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 activeTab="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<sst xmlns="http://schemas.openxmlformats.org/spreadsheetml/2006/main" count="548" uniqueCount="402">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</sst>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83.805904496276796</c:v>
                </c:pt>
                <c:pt idx="1">
                  <c:v>83.894320781741598</c:v>
                </c:pt>
                <c:pt idx="2">
                  <c:v>83.980166219918203</c:v>
                </c:pt>
                <c:pt idx="3">
                  <c:v>84.059428852085901</c:v>
                </c:pt>
                <c:pt idx="4">
                  <c:v>84.127861470479402</c:v>
                </c:pt>
                <c:pt idx="5">
                  <c:v>84.181529198422297</c:v>
                </c:pt>
                <c:pt idx="6">
                  <c:v>84.217410022726597</c:v>
                </c:pt>
                <c:pt idx="7">
                  <c:v>84.234015566521293</c:v>
                </c:pt>
                <c:pt idx="8">
                  <c:v>84.231214844380602</c:v>
                </c:pt>
                <c:pt idx="9">
                  <c:v>84.210786518142797</c:v>
                </c:pt>
                <c:pt idx="10">
                  <c:v>84.210929458234901</c:v>
                </c:pt>
                <c:pt idx="11">
                  <c:v>84.231099224941502</c:v>
                </c:pt>
                <c:pt idx="12">
                  <c:v>84.233784933625202</c:v>
                </c:pt>
                <c:pt idx="13">
                  <c:v>84.2171826597924</c:v>
                </c:pt>
                <c:pt idx="14">
                  <c:v>84.201675237294296</c:v>
                </c:pt>
                <c:pt idx="15">
                  <c:v>84.1270867368778</c:v>
                </c:pt>
                <c:pt idx="16">
                  <c:v>84.059041848968803</c:v>
                </c:pt>
                <c:pt idx="17">
                  <c:v>83.979781005806302</c:v>
                </c:pt>
                <c:pt idx="18">
                  <c:v>83.893956165496903</c:v>
                </c:pt>
                <c:pt idx="19">
                  <c:v>83.805578217576794</c:v>
                </c:pt>
                <c:pt idx="20">
                  <c:v>83.805416208689294</c:v>
                </c:pt>
                <c:pt idx="21">
                  <c:v>83.893795247068198</c:v>
                </c:pt>
                <c:pt idx="22">
                  <c:v>83.979623290453603</c:v>
                </c:pt>
                <c:pt idx="23">
                  <c:v>84.058896594423004</c:v>
                </c:pt>
                <c:pt idx="24">
                  <c:v>84.127374812850206</c:v>
                </c:pt>
                <c:pt idx="25">
                  <c:v>84.181126562534502</c:v>
                </c:pt>
                <c:pt idx="26">
                  <c:v>84.217128378388296</c:v>
                </c:pt>
                <c:pt idx="27">
                  <c:v>84.233773131029196</c:v>
                </c:pt>
                <c:pt idx="28">
                  <c:v>84.231132707446605</c:v>
                </c:pt>
                <c:pt idx="29">
                  <c:v>84.210880877889196</c:v>
                </c:pt>
                <c:pt idx="30">
                  <c:v>84.210857982393804</c:v>
                </c:pt>
                <c:pt idx="31">
                  <c:v>84.231086135679703</c:v>
                </c:pt>
                <c:pt idx="32">
                  <c:v>84.2338284439614</c:v>
                </c:pt>
                <c:pt idx="33">
                  <c:v>84.217276507700902</c:v>
                </c:pt>
                <c:pt idx="34">
                  <c:v>84.201790821363502</c:v>
                </c:pt>
                <c:pt idx="35">
                  <c:v>84.127248339614596</c:v>
                </c:pt>
                <c:pt idx="36">
                  <c:v>84.059219223667796</c:v>
                </c:pt>
                <c:pt idx="37">
                  <c:v>83.979961947036102</c:v>
                </c:pt>
                <c:pt idx="38">
                  <c:v>83.894131320147096</c:v>
                </c:pt>
                <c:pt idx="39">
                  <c:v>83.805740995955603</c:v>
                </c:pt>
                <c:pt idx="40">
                  <c:v>83.806066911170802</c:v>
                </c:pt>
                <c:pt idx="41">
                  <c:v>83.894495567962295</c:v>
                </c:pt>
                <c:pt idx="42">
                  <c:v>83.980346768912597</c:v>
                </c:pt>
                <c:pt idx="43">
                  <c:v>84.059605818380803</c:v>
                </c:pt>
                <c:pt idx="44">
                  <c:v>84.128023228748205</c:v>
                </c:pt>
                <c:pt idx="45">
                  <c:v>84.1816629676415</c:v>
                </c:pt>
                <c:pt idx="46">
                  <c:v>84.217503514702798</c:v>
                </c:pt>
                <c:pt idx="47">
                  <c:v>84.233946940753896</c:v>
                </c:pt>
                <c:pt idx="48">
                  <c:v>84.231080183647094</c:v>
                </c:pt>
                <c:pt idx="49">
                  <c:v>84.210594640981299</c:v>
                </c:pt>
                <c:pt idx="50">
                  <c:v>84.206314675044297</c:v>
                </c:pt>
                <c:pt idx="51">
                  <c:v>84.2268867391154</c:v>
                </c:pt>
                <c:pt idx="52">
                  <c:v>84.230051261931607</c:v>
                </c:pt>
                <c:pt idx="53">
                  <c:v>84.213978026604593</c:v>
                </c:pt>
                <c:pt idx="54">
                  <c:v>84.198744189931901</c:v>
                </c:pt>
                <c:pt idx="55">
                  <c:v>84.1249551879732</c:v>
                </c:pt>
                <c:pt idx="56">
                  <c:v>84.057396957508104</c:v>
                </c:pt>
                <c:pt idx="57">
                  <c:v>83.978554518813894</c:v>
                </c:pt>
                <c:pt idx="58">
                  <c:v>83.893072568393094</c:v>
                </c:pt>
                <c:pt idx="59">
                  <c:v>83.804961288323696</c:v>
                </c:pt>
                <c:pt idx="60">
                  <c:v>83.804635894253295</c:v>
                </c:pt>
                <c:pt idx="61">
                  <c:v>83.892736042535802</c:v>
                </c:pt>
                <c:pt idx="62">
                  <c:v>83.978215696897394</c:v>
                </c:pt>
                <c:pt idx="63">
                  <c:v>84.057074516484604</c:v>
                </c:pt>
                <c:pt idx="64">
                  <c:v>84.125084328726501</c:v>
                </c:pt>
                <c:pt idx="65">
                  <c:v>84.178334958416301</c:v>
                </c:pt>
                <c:pt idx="66">
                  <c:v>84.213831294145805</c:v>
                </c:pt>
                <c:pt idx="67">
                  <c:v>84.229997668169801</c:v>
                </c:pt>
                <c:pt idx="68">
                  <c:v>84.226935256111304</c:v>
                </c:pt>
                <c:pt idx="69">
                  <c:v>84.206339919388</c:v>
                </c:pt>
                <c:pt idx="70">
                  <c:v>84.2066051658269</c:v>
                </c:pt>
                <c:pt idx="71">
                  <c:v>84.226942898093398</c:v>
                </c:pt>
                <c:pt idx="72">
                  <c:v>84.229880077240097</c:v>
                </c:pt>
                <c:pt idx="73">
                  <c:v>84.213604434895004</c:v>
                </c:pt>
                <c:pt idx="74">
                  <c:v>84.198283104080204</c:v>
                </c:pt>
                <c:pt idx="75">
                  <c:v>84.1243084722188</c:v>
                </c:pt>
                <c:pt idx="76">
                  <c:v>84.056686249764496</c:v>
                </c:pt>
                <c:pt idx="77">
                  <c:v>83.977828857372998</c:v>
                </c:pt>
                <c:pt idx="78">
                  <c:v>83.892369590249004</c:v>
                </c:pt>
                <c:pt idx="79">
                  <c:v>83.804307567678507</c:v>
                </c:pt>
                <c:pt idx="80">
                  <c:v>83.804472440191304</c:v>
                </c:pt>
                <c:pt idx="81">
                  <c:v>83.892560175921403</c:v>
                </c:pt>
                <c:pt idx="82">
                  <c:v>83.978034138871294</c:v>
                </c:pt>
                <c:pt idx="83">
                  <c:v>84.056896681265201</c:v>
                </c:pt>
                <c:pt idx="84">
                  <c:v>84.124921913655001</c:v>
                </c:pt>
                <c:pt idx="85">
                  <c:v>84.178200812980904</c:v>
                </c:pt>
                <c:pt idx="86">
                  <c:v>84.213737765147101</c:v>
                </c:pt>
                <c:pt idx="87">
                  <c:v>84.229954782790003</c:v>
                </c:pt>
                <c:pt idx="88">
                  <c:v>84.226949260255594</c:v>
                </c:pt>
                <c:pt idx="89">
                  <c:v>84.2064126382502</c:v>
                </c:pt>
                <c:pt idx="90">
                  <c:v>84.206387279491295</c:v>
                </c:pt>
                <c:pt idx="91">
                  <c:v>84.226900895661103</c:v>
                </c:pt>
                <c:pt idx="92">
                  <c:v>84.230008687572806</c:v>
                </c:pt>
                <c:pt idx="93">
                  <c:v>84.213884922250102</c:v>
                </c:pt>
                <c:pt idx="94">
                  <c:v>84.198629235978899</c:v>
                </c:pt>
                <c:pt idx="95">
                  <c:v>84.124793856166605</c:v>
                </c:pt>
                <c:pt idx="96">
                  <c:v>84.057219621897801</c:v>
                </c:pt>
                <c:pt idx="97">
                  <c:v>83.978373425546707</c:v>
                </c:pt>
                <c:pt idx="98">
                  <c:v>83.892897119158306</c:v>
                </c:pt>
                <c:pt idx="99">
                  <c:v>83.804798123257697</c:v>
                </c:pt>
                <c:pt idx="100">
                  <c:v>83.804217185532906</c:v>
                </c:pt>
                <c:pt idx="101">
                  <c:v>83.892177088988404</c:v>
                </c:pt>
                <c:pt idx="102">
                  <c:v>83.977481941729906</c:v>
                </c:pt>
                <c:pt idx="103">
                  <c:v>84.056133124775798</c:v>
                </c:pt>
                <c:pt idx="104">
                  <c:v>84.123908624676503</c:v>
                </c:pt>
                <c:pt idx="105">
                  <c:v>84.176908930905995</c:v>
                </c:pt>
                <c:pt idx="106">
                  <c:v>84.212153145356893</c:v>
                </c:pt>
                <c:pt idx="107">
                  <c:v>84.228081335217496</c:v>
                </c:pt>
                <c:pt idx="108">
                  <c:v>84.224809291146897</c:v>
                </c:pt>
                <c:pt idx="109">
                  <c:v>84.204043863221003</c:v>
                </c:pt>
                <c:pt idx="110">
                  <c:v>84.204310192420706</c:v>
                </c:pt>
                <c:pt idx="111">
                  <c:v>84.224818098055593</c:v>
                </c:pt>
                <c:pt idx="112">
                  <c:v>84.227964760878294</c:v>
                </c:pt>
                <c:pt idx="113">
                  <c:v>84.211927079922106</c:v>
                </c:pt>
                <c:pt idx="114">
                  <c:v>84.196731088251994</c:v>
                </c:pt>
                <c:pt idx="115">
                  <c:v>84.123131984335302</c:v>
                </c:pt>
                <c:pt idx="116">
                  <c:v>84.055744847732299</c:v>
                </c:pt>
                <c:pt idx="117">
                  <c:v>83.977094885895696</c:v>
                </c:pt>
                <c:pt idx="118">
                  <c:v>83.891810278375502</c:v>
                </c:pt>
                <c:pt idx="119">
                  <c:v>83.803888341703001</c:v>
                </c:pt>
                <c:pt idx="120">
                  <c:v>83.803725593665902</c:v>
                </c:pt>
                <c:pt idx="121">
                  <c:v>83.891648461692597</c:v>
                </c:pt>
                <c:pt idx="122">
                  <c:v>83.976936400804703</c:v>
                </c:pt>
                <c:pt idx="123">
                  <c:v>84.055599000676295</c:v>
                </c:pt>
                <c:pt idx="124">
                  <c:v>84.123421090911194</c:v>
                </c:pt>
                <c:pt idx="125">
                  <c:v>84.176506598856506</c:v>
                </c:pt>
                <c:pt idx="126">
                  <c:v>84.211873090300202</c:v>
                </c:pt>
                <c:pt idx="127">
                  <c:v>84.227953641829203</c:v>
                </c:pt>
                <c:pt idx="128">
                  <c:v>84.224852671799695</c:v>
                </c:pt>
                <c:pt idx="129">
                  <c:v>84.2042637489767</c:v>
                </c:pt>
                <c:pt idx="130">
                  <c:v>84.2042369870926</c:v>
                </c:pt>
                <c:pt idx="131">
                  <c:v>84.224803640775505</c:v>
                </c:pt>
                <c:pt idx="132">
                  <c:v>84.228007309614398</c:v>
                </c:pt>
                <c:pt idx="133">
                  <c:v>84.212020397911203</c:v>
                </c:pt>
                <c:pt idx="134">
                  <c:v>84.196846360247093</c:v>
                </c:pt>
                <c:pt idx="135">
                  <c:v>84.123293872688905</c:v>
                </c:pt>
                <c:pt idx="136">
                  <c:v>84.055922844184494</c:v>
                </c:pt>
                <c:pt idx="137">
                  <c:v>83.977276697213398</c:v>
                </c:pt>
                <c:pt idx="138">
                  <c:v>83.891986463549301</c:v>
                </c:pt>
                <c:pt idx="139">
                  <c:v>83.804052228587693</c:v>
                </c:pt>
                <c:pt idx="140">
                  <c:v>83.804380728947194</c:v>
                </c:pt>
                <c:pt idx="141">
                  <c:v>83.892352903499599</c:v>
                </c:pt>
                <c:pt idx="142">
                  <c:v>83.977663358258596</c:v>
                </c:pt>
                <c:pt idx="143">
                  <c:v>84.056310709906597</c:v>
                </c:pt>
                <c:pt idx="144">
                  <c:v>84.124070671440805</c:v>
                </c:pt>
                <c:pt idx="145">
                  <c:v>84.177042595294694</c:v>
                </c:pt>
                <c:pt idx="146">
                  <c:v>84.2122461043991</c:v>
                </c:pt>
                <c:pt idx="147">
                  <c:v>84.228123602993804</c:v>
                </c:pt>
                <c:pt idx="148">
                  <c:v>84.224794674767594</c:v>
                </c:pt>
                <c:pt idx="149">
                  <c:v>84.203970593094894</c:v>
                </c:pt>
                <c:pt idx="150">
                  <c:v>84.208522824113899</c:v>
                </c:pt>
                <c:pt idx="151">
                  <c:v>84.228981808015604</c:v>
                </c:pt>
                <c:pt idx="152">
                  <c:v>84.231992268977507</c:v>
                </c:pt>
                <c:pt idx="153">
                  <c:v>84.215730399956797</c:v>
                </c:pt>
                <c:pt idx="154">
                  <c:v>84.200392532892906</c:v>
                </c:pt>
                <c:pt idx="155">
                  <c:v>84.126273127653505</c:v>
                </c:pt>
                <c:pt idx="156">
                  <c:v>84.058495306359106</c:v>
                </c:pt>
                <c:pt idx="157">
                  <c:v>83.979448988398602</c:v>
                </c:pt>
                <c:pt idx="158">
                  <c:v>83.893786796630295</c:v>
                </c:pt>
                <c:pt idx="159">
                  <c:v>83.8055234320409</c:v>
                </c:pt>
                <c:pt idx="160">
                  <c:v>83.805198652377797</c:v>
                </c:pt>
                <c:pt idx="161">
                  <c:v>83.893450911757398</c:v>
                </c:pt>
                <c:pt idx="162">
                  <c:v>83.979110710854002</c:v>
                </c:pt>
                <c:pt idx="163">
                  <c:v>84.058173267614706</c:v>
                </c:pt>
                <c:pt idx="164">
                  <c:v>84.126402013394397</c:v>
                </c:pt>
                <c:pt idx="165">
                  <c:v>84.1798749903691</c:v>
                </c:pt>
                <c:pt idx="166">
                  <c:v>84.215583391347707</c:v>
                </c:pt>
                <c:pt idx="167">
                  <c:v>84.231938125249997</c:v>
                </c:pt>
                <c:pt idx="168">
                  <c:v>84.229029504725204</c:v>
                </c:pt>
                <c:pt idx="169">
                  <c:v>84.208546778711707</c:v>
                </c:pt>
                <c:pt idx="170">
                  <c:v>84.208811007119095</c:v>
                </c:pt>
                <c:pt idx="171">
                  <c:v>84.229036142613595</c:v>
                </c:pt>
                <c:pt idx="172">
                  <c:v>84.231819801326097</c:v>
                </c:pt>
                <c:pt idx="173">
                  <c:v>84.215356100582497</c:v>
                </c:pt>
                <c:pt idx="174">
                  <c:v>84.199931029763306</c:v>
                </c:pt>
                <c:pt idx="175">
                  <c:v>84.125626791520801</c:v>
                </c:pt>
                <c:pt idx="176">
                  <c:v>84.057785426509994</c:v>
                </c:pt>
                <c:pt idx="177">
                  <c:v>83.978724486093</c:v>
                </c:pt>
                <c:pt idx="178">
                  <c:v>83.893085191670096</c:v>
                </c:pt>
                <c:pt idx="179">
                  <c:v>83.804871188679201</c:v>
                </c:pt>
                <c:pt idx="180">
                  <c:v>83.8050355679257</c:v>
                </c:pt>
                <c:pt idx="181">
                  <c:v>83.893275388767705</c:v>
                </c:pt>
                <c:pt idx="182">
                  <c:v>83.978929442989894</c:v>
                </c:pt>
                <c:pt idx="183">
                  <c:v>84.057995639774504</c:v>
                </c:pt>
                <c:pt idx="184">
                  <c:v>84.126239695665404</c:v>
                </c:pt>
                <c:pt idx="185">
                  <c:v>84.179740811163995</c:v>
                </c:pt>
                <c:pt idx="186">
                  <c:v>84.215489685747997</c:v>
                </c:pt>
                <c:pt idx="187">
                  <c:v>84.231894919328795</c:v>
                </c:pt>
                <c:pt idx="188">
                  <c:v>84.229043052812003</c:v>
                </c:pt>
                <c:pt idx="189">
                  <c:v>84.208618920861298</c:v>
                </c:pt>
                <c:pt idx="190">
                  <c:v>84.208594850343701</c:v>
                </c:pt>
                <c:pt idx="191">
                  <c:v>84.228995508260596</c:v>
                </c:pt>
                <c:pt idx="192">
                  <c:v>84.231949373307501</c:v>
                </c:pt>
                <c:pt idx="193">
                  <c:v>84.215637117893195</c:v>
                </c:pt>
                <c:pt idx="194">
                  <c:v>84.200277473765894</c:v>
                </c:pt>
                <c:pt idx="195">
                  <c:v>84.126111889865101</c:v>
                </c:pt>
                <c:pt idx="196">
                  <c:v>84.0583181768949</c:v>
                </c:pt>
                <c:pt idx="197">
                  <c:v>83.979268184176803</c:v>
                </c:pt>
                <c:pt idx="198">
                  <c:v>83.893611690049298</c:v>
                </c:pt>
                <c:pt idx="199">
                  <c:v>83.805360635743497</c:v>
                </c:pt>
                <c:pt idx="200">
                  <c:v>83.806427888563405</c:v>
                </c:pt>
                <c:pt idx="201">
                  <c:v>83.894995459293895</c:v>
                </c:pt>
                <c:pt idx="202">
                  <c:v>83.981020513851504</c:v>
                </c:pt>
                <c:pt idx="203">
                  <c:v>84.060486771521596</c:v>
                </c:pt>
                <c:pt idx="204">
                  <c:v>84.129138707488806</c:v>
                </c:pt>
                <c:pt idx="205">
                  <c:v>84.183029704291201</c:v>
                </c:pt>
                <c:pt idx="206">
                  <c:v>84.219124046736297</c:v>
                </c:pt>
                <c:pt idx="207">
                  <c:v>84.235808023789801</c:v>
                </c:pt>
                <c:pt idx="208">
                  <c:v>84.233153857879799</c:v>
                </c:pt>
                <c:pt idx="209">
                  <c:v>84.212962296884996</c:v>
                </c:pt>
                <c:pt idx="210">
                  <c:v>84.213104082418297</c:v>
                </c:pt>
                <c:pt idx="211">
                  <c:v>84.233300468675495</c:v>
                </c:pt>
                <c:pt idx="212">
                  <c:v>84.235688284332298</c:v>
                </c:pt>
                <c:pt idx="213">
                  <c:v>84.218896256016905</c:v>
                </c:pt>
                <c:pt idx="214">
                  <c:v>84.203284300266901</c:v>
                </c:pt>
                <c:pt idx="215">
                  <c:v>84.128364626277303</c:v>
                </c:pt>
                <c:pt idx="216">
                  <c:v>84.060100199390902</c:v>
                </c:pt>
                <c:pt idx="217">
                  <c:v>83.9806359196306</c:v>
                </c:pt>
                <c:pt idx="218">
                  <c:v>83.894631579796496</c:v>
                </c:pt>
                <c:pt idx="219">
                  <c:v>83.806102497282595</c:v>
                </c:pt>
                <c:pt idx="220">
                  <c:v>83.805940736751793</c:v>
                </c:pt>
                <c:pt idx="221">
                  <c:v>83.894470962734999</c:v>
                </c:pt>
                <c:pt idx="222">
                  <c:v>83.980478462818098</c:v>
                </c:pt>
                <c:pt idx="223">
                  <c:v>84.059955144276501</c:v>
                </c:pt>
                <c:pt idx="224">
                  <c:v>84.128652349984606</c:v>
                </c:pt>
                <c:pt idx="225">
                  <c:v>84.182626974401103</c:v>
                </c:pt>
                <c:pt idx="226">
                  <c:v>84.218841878519299</c:v>
                </c:pt>
                <c:pt idx="227">
                  <c:v>84.235676488149807</c:v>
                </c:pt>
                <c:pt idx="228">
                  <c:v>84.233191768007799</c:v>
                </c:pt>
                <c:pt idx="229">
                  <c:v>84.213054791753393</c:v>
                </c:pt>
                <c:pt idx="230">
                  <c:v>84.213033183162295</c:v>
                </c:pt>
                <c:pt idx="231">
                  <c:v>84.233287944721894</c:v>
                </c:pt>
                <c:pt idx="232">
                  <c:v>84.235732113377594</c:v>
                </c:pt>
                <c:pt idx="233">
                  <c:v>84.218990278605006</c:v>
                </c:pt>
                <c:pt idx="234">
                  <c:v>84.203399986145897</c:v>
                </c:pt>
                <c:pt idx="235">
                  <c:v>84.128526131107094</c:v>
                </c:pt>
                <c:pt idx="236">
                  <c:v>84.060277364081301</c:v>
                </c:pt>
                <c:pt idx="237">
                  <c:v>83.980816568182703</c:v>
                </c:pt>
                <c:pt idx="238">
                  <c:v>83.894806388519598</c:v>
                </c:pt>
                <c:pt idx="239">
                  <c:v>83.806264904029902</c:v>
                </c:pt>
                <c:pt idx="240">
                  <c:v>83.8065899531165</c:v>
                </c:pt>
                <c:pt idx="241">
                  <c:v>83.895169900312297</c:v>
                </c:pt>
                <c:pt idx="242">
                  <c:v>83.981200771014002</c:v>
                </c:pt>
                <c:pt idx="243">
                  <c:v>84.060663528772395</c:v>
                </c:pt>
                <c:pt idx="244">
                  <c:v>84.129300366888799</c:v>
                </c:pt>
                <c:pt idx="245">
                  <c:v>84.183163506015703</c:v>
                </c:pt>
                <c:pt idx="246">
                  <c:v>84.219217714383106</c:v>
                </c:pt>
                <c:pt idx="247">
                  <c:v>84.235851575356406</c:v>
                </c:pt>
                <c:pt idx="248">
                  <c:v>84.233141066087299</c:v>
                </c:pt>
                <c:pt idx="249">
                  <c:v>84.212891420839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134.623252225691</c:v>
                </c:pt>
                <c:pt idx="1">
                  <c:v>135.233172359257</c:v>
                </c:pt>
                <c:pt idx="2">
                  <c:v>135.82158500191599</c:v>
                </c:pt>
                <c:pt idx="3">
                  <c:v>136.36000957899299</c:v>
                </c:pt>
                <c:pt idx="4">
                  <c:v>136.81808090611801</c:v>
                </c:pt>
                <c:pt idx="5">
                  <c:v>137.16716102751499</c:v>
                </c:pt>
                <c:pt idx="6">
                  <c:v>137.384580323791</c:v>
                </c:pt>
                <c:pt idx="7">
                  <c:v>137.458320179227</c:v>
                </c:pt>
                <c:pt idx="8">
                  <c:v>137.386053110859</c:v>
                </c:pt>
                <c:pt idx="9">
                  <c:v>137.17966040639999</c:v>
                </c:pt>
                <c:pt idx="10">
                  <c:v>137.18141179941699</c:v>
                </c:pt>
                <c:pt idx="11">
                  <c:v>137.38580884738101</c:v>
                </c:pt>
                <c:pt idx="12">
                  <c:v>137.45717971548601</c:v>
                </c:pt>
                <c:pt idx="13">
                  <c:v>137.383428457083</c:v>
                </c:pt>
                <c:pt idx="14">
                  <c:v>137.29276107669099</c:v>
                </c:pt>
                <c:pt idx="15">
                  <c:v>136.812805866172</c:v>
                </c:pt>
                <c:pt idx="16">
                  <c:v>136.35759815498699</c:v>
                </c:pt>
                <c:pt idx="17">
                  <c:v>135.819151046314</c:v>
                </c:pt>
                <c:pt idx="18">
                  <c:v>135.23085051744499</c:v>
                </c:pt>
                <c:pt idx="19">
                  <c:v>134.62113533670899</c:v>
                </c:pt>
                <c:pt idx="20">
                  <c:v>134.62016322995399</c:v>
                </c:pt>
                <c:pt idx="21">
                  <c:v>135.22985720550599</c:v>
                </c:pt>
                <c:pt idx="22">
                  <c:v>135.818187616833</c:v>
                </c:pt>
                <c:pt idx="23">
                  <c:v>136.356733321869</c:v>
                </c:pt>
                <c:pt idx="24">
                  <c:v>136.815181452882</c:v>
                </c:pt>
                <c:pt idx="25">
                  <c:v>137.16492444634301</c:v>
                </c:pt>
                <c:pt idx="26">
                  <c:v>137.383288405889</c:v>
                </c:pt>
                <c:pt idx="27">
                  <c:v>137.45738250097901</c:v>
                </c:pt>
                <c:pt idx="28">
                  <c:v>137.386379295252</c:v>
                </c:pt>
                <c:pt idx="29">
                  <c:v>137.18138645508401</c:v>
                </c:pt>
                <c:pt idx="30">
                  <c:v>137.18053591497801</c:v>
                </c:pt>
                <c:pt idx="31">
                  <c:v>137.385399017477</c:v>
                </c:pt>
                <c:pt idx="32">
                  <c:v>137.45721628283499</c:v>
                </c:pt>
                <c:pt idx="33">
                  <c:v>137.38385883209801</c:v>
                </c:pt>
                <c:pt idx="34">
                  <c:v>137.29336100596799</c:v>
                </c:pt>
                <c:pt idx="35">
                  <c:v>136.81376788957701</c:v>
                </c:pt>
                <c:pt idx="36">
                  <c:v>136.358689927694</c:v>
                </c:pt>
                <c:pt idx="37">
                  <c:v>135.820283263476</c:v>
                </c:pt>
                <c:pt idx="38">
                  <c:v>135.23195540307799</c:v>
                </c:pt>
                <c:pt idx="39">
                  <c:v>134.62216516223901</c:v>
                </c:pt>
                <c:pt idx="40">
                  <c:v>134.62427992317001</c:v>
                </c:pt>
                <c:pt idx="41">
                  <c:v>135.234274783611</c:v>
                </c:pt>
                <c:pt idx="42">
                  <c:v>135.822714618459</c:v>
                </c:pt>
                <c:pt idx="43">
                  <c:v>136.36109867441999</c:v>
                </c:pt>
                <c:pt idx="44">
                  <c:v>136.81904437921401</c:v>
                </c:pt>
                <c:pt idx="45">
                  <c:v>137.16790370986601</c:v>
                </c:pt>
                <c:pt idx="46">
                  <c:v>137.38500854005099</c:v>
                </c:pt>
                <c:pt idx="47">
                  <c:v>137.45752762960501</c:v>
                </c:pt>
                <c:pt idx="48">
                  <c:v>137.38473934588299</c:v>
                </c:pt>
                <c:pt idx="49">
                  <c:v>137.177880882176</c:v>
                </c:pt>
                <c:pt idx="50">
                  <c:v>137.176468222083</c:v>
                </c:pt>
                <c:pt idx="51">
                  <c:v>137.38521368832099</c:v>
                </c:pt>
                <c:pt idx="52">
                  <c:v>137.46136214695699</c:v>
                </c:pt>
                <c:pt idx="53">
                  <c:v>137.392614018421</c:v>
                </c:pt>
                <c:pt idx="54">
                  <c:v>137.30446189432399</c:v>
                </c:pt>
                <c:pt idx="55">
                  <c:v>136.83170408966899</c:v>
                </c:pt>
                <c:pt idx="56">
                  <c:v>136.38082740266401</c:v>
                </c:pt>
                <c:pt idx="57">
                  <c:v>135.84613937129799</c:v>
                </c:pt>
                <c:pt idx="58">
                  <c:v>135.26099648380199</c:v>
                </c:pt>
                <c:pt idx="59">
                  <c:v>134.653847454084</c:v>
                </c:pt>
                <c:pt idx="60">
                  <c:v>134.651845095064</c:v>
                </c:pt>
                <c:pt idx="61">
                  <c:v>135.258899257352</c:v>
                </c:pt>
                <c:pt idx="62">
                  <c:v>135.84404736726799</c:v>
                </c:pt>
                <c:pt idx="63">
                  <c:v>136.37887776522899</c:v>
                </c:pt>
                <c:pt idx="64">
                  <c:v>136.833144300843</c:v>
                </c:pt>
                <c:pt idx="65">
                  <c:v>137.178368993812</c:v>
                </c:pt>
                <c:pt idx="66">
                  <c:v>137.392062801077</c:v>
                </c:pt>
                <c:pt idx="67">
                  <c:v>137.46155145457601</c:v>
                </c:pt>
                <c:pt idx="68">
                  <c:v>137.386220414158</c:v>
                </c:pt>
                <c:pt idx="69">
                  <c:v>137.17734952657199</c:v>
                </c:pt>
                <c:pt idx="70">
                  <c:v>137.18003520036899</c:v>
                </c:pt>
                <c:pt idx="71">
                  <c:v>137.386906612606</c:v>
                </c:pt>
                <c:pt idx="72">
                  <c:v>137.46125885787001</c:v>
                </c:pt>
                <c:pt idx="73">
                  <c:v>137.390924525153</c:v>
                </c:pt>
                <c:pt idx="74">
                  <c:v>137.30208873155101</c:v>
                </c:pt>
                <c:pt idx="75">
                  <c:v>136.82786765553499</c:v>
                </c:pt>
                <c:pt idx="76">
                  <c:v>136.37646356660801</c:v>
                </c:pt>
                <c:pt idx="77">
                  <c:v>135.841607283477</c:v>
                </c:pt>
                <c:pt idx="78">
                  <c:v>135.256569124587</c:v>
                </c:pt>
                <c:pt idx="79">
                  <c:v>134.64971746445801</c:v>
                </c:pt>
                <c:pt idx="80">
                  <c:v>134.65081241195401</c:v>
                </c:pt>
                <c:pt idx="81">
                  <c:v>135.25779159278301</c:v>
                </c:pt>
                <c:pt idx="82">
                  <c:v>135.84291338682399</c:v>
                </c:pt>
                <c:pt idx="83">
                  <c:v>136.37778574302999</c:v>
                </c:pt>
                <c:pt idx="84">
                  <c:v>136.83217994587599</c:v>
                </c:pt>
                <c:pt idx="85">
                  <c:v>137.177628080657</c:v>
                </c:pt>
                <c:pt idx="86">
                  <c:v>137.39163955826399</c:v>
                </c:pt>
                <c:pt idx="87">
                  <c:v>137.461525074788</c:v>
                </c:pt>
                <c:pt idx="88">
                  <c:v>137.38664349588899</c:v>
                </c:pt>
                <c:pt idx="89">
                  <c:v>137.178242168248</c:v>
                </c:pt>
                <c:pt idx="90">
                  <c:v>137.17735938596701</c:v>
                </c:pt>
                <c:pt idx="91">
                  <c:v>137.38563738093799</c:v>
                </c:pt>
                <c:pt idx="92">
                  <c:v>137.461337592738</c:v>
                </c:pt>
                <c:pt idx="93">
                  <c:v>137.39219346653201</c:v>
                </c:pt>
                <c:pt idx="94">
                  <c:v>137.30387061260001</c:v>
                </c:pt>
                <c:pt idx="95">
                  <c:v>136.83074724518499</c:v>
                </c:pt>
                <c:pt idx="96">
                  <c:v>136.37973869380599</c:v>
                </c:pt>
                <c:pt idx="97">
                  <c:v>135.84500849002299</c:v>
                </c:pt>
                <c:pt idx="98">
                  <c:v>135.25989162024501</c:v>
                </c:pt>
                <c:pt idx="99">
                  <c:v>134.65281674147201</c:v>
                </c:pt>
                <c:pt idx="100">
                  <c:v>134.66767352318399</c:v>
                </c:pt>
                <c:pt idx="101">
                  <c:v>135.273398991449</c:v>
                </c:pt>
                <c:pt idx="102">
                  <c:v>135.85694731760799</c:v>
                </c:pt>
                <c:pt idx="103">
                  <c:v>136.389911717346</c:v>
                </c:pt>
                <c:pt idx="104">
                  <c:v>136.84207992586499</c:v>
                </c:pt>
                <c:pt idx="105">
                  <c:v>137.185039259912</c:v>
                </c:pt>
                <c:pt idx="106">
                  <c:v>137.396393484648</c:v>
                </c:pt>
                <c:pt idx="107">
                  <c:v>137.463576785165</c:v>
                </c:pt>
                <c:pt idx="108">
                  <c:v>137.38608099549501</c:v>
                </c:pt>
                <c:pt idx="109">
                  <c:v>137.17527176081799</c:v>
                </c:pt>
                <c:pt idx="110">
                  <c:v>137.177972734722</c:v>
                </c:pt>
                <c:pt idx="111">
                  <c:v>137.38678182333899</c:v>
                </c:pt>
                <c:pt idx="112">
                  <c:v>137.46329678988599</c:v>
                </c:pt>
                <c:pt idx="113">
                  <c:v>137.395265361246</c:v>
                </c:pt>
                <c:pt idx="114">
                  <c:v>137.30760208109899</c:v>
                </c:pt>
                <c:pt idx="115">
                  <c:v>136.83680040850601</c:v>
                </c:pt>
                <c:pt idx="116">
                  <c:v>136.38750023726101</c:v>
                </c:pt>
                <c:pt idx="117">
                  <c:v>135.854508145983</c:v>
                </c:pt>
                <c:pt idx="118">
                  <c:v>135.27106846632401</c:v>
                </c:pt>
                <c:pt idx="119">
                  <c:v>134.66554404122101</c:v>
                </c:pt>
                <c:pt idx="120">
                  <c:v>134.66456974809199</c:v>
                </c:pt>
                <c:pt idx="121">
                  <c:v>135.27007214113101</c:v>
                </c:pt>
                <c:pt idx="122">
                  <c:v>135.853543176306</c:v>
                </c:pt>
                <c:pt idx="123">
                  <c:v>136.38663583919799</c:v>
                </c:pt>
                <c:pt idx="124">
                  <c:v>136.839190162791</c:v>
                </c:pt>
                <c:pt idx="125">
                  <c:v>137.18282356245101</c:v>
                </c:pt>
                <c:pt idx="126">
                  <c:v>137.395134984816</c:v>
                </c:pt>
                <c:pt idx="127">
                  <c:v>137.46351328027001</c:v>
                </c:pt>
                <c:pt idx="128">
                  <c:v>137.38737027776801</c:v>
                </c:pt>
                <c:pt idx="129">
                  <c:v>137.17797395380501</c:v>
                </c:pt>
                <c:pt idx="130">
                  <c:v>137.177072706632</c:v>
                </c:pt>
                <c:pt idx="131">
                  <c:v>137.38635206438099</c:v>
                </c:pt>
                <c:pt idx="132">
                  <c:v>137.46331782013399</c:v>
                </c:pt>
                <c:pt idx="133">
                  <c:v>137.39568459537699</c:v>
                </c:pt>
                <c:pt idx="134">
                  <c:v>137.30819301023999</c:v>
                </c:pt>
                <c:pt idx="135">
                  <c:v>136.837759152264</c:v>
                </c:pt>
                <c:pt idx="136">
                  <c:v>136.38859188059701</c:v>
                </c:pt>
                <c:pt idx="137">
                  <c:v>135.85564261231201</c:v>
                </c:pt>
                <c:pt idx="138">
                  <c:v>135.27217724836299</c:v>
                </c:pt>
                <c:pt idx="139">
                  <c:v>134.666578748935</c:v>
                </c:pt>
                <c:pt idx="140">
                  <c:v>134.668705969554</c:v>
                </c:pt>
                <c:pt idx="141">
                  <c:v>135.27450530268601</c:v>
                </c:pt>
                <c:pt idx="142">
                  <c:v>135.858079172571</c:v>
                </c:pt>
                <c:pt idx="143">
                  <c:v>136.39100067130801</c:v>
                </c:pt>
                <c:pt idx="144">
                  <c:v>136.843040153234</c:v>
                </c:pt>
                <c:pt idx="145">
                  <c:v>137.18577496672799</c:v>
                </c:pt>
                <c:pt idx="146">
                  <c:v>137.396810551675</c:v>
                </c:pt>
                <c:pt idx="147">
                  <c:v>137.46359626108799</c:v>
                </c:pt>
                <c:pt idx="148">
                  <c:v>137.38565062230199</c:v>
                </c:pt>
                <c:pt idx="149">
                  <c:v>137.17437181717</c:v>
                </c:pt>
                <c:pt idx="150">
                  <c:v>137.17763879224401</c:v>
                </c:pt>
                <c:pt idx="151">
                  <c:v>137.38490935028599</c:v>
                </c:pt>
                <c:pt idx="152">
                  <c:v>137.45933869970301</c:v>
                </c:pt>
                <c:pt idx="153">
                  <c:v>137.38867954307401</c:v>
                </c:pt>
                <c:pt idx="154">
                  <c:v>137.29952389941801</c:v>
                </c:pt>
                <c:pt idx="155">
                  <c:v>136.82370915766299</c:v>
                </c:pt>
                <c:pt idx="156">
                  <c:v>136.37086011642</c:v>
                </c:pt>
                <c:pt idx="157">
                  <c:v>135.834351346158</c:v>
                </c:pt>
                <c:pt idx="158">
                  <c:v>135.247586510503</c:v>
                </c:pt>
                <c:pt idx="159">
                  <c:v>134.639039562189</c:v>
                </c:pt>
                <c:pt idx="160">
                  <c:v>134.63703955182999</c:v>
                </c:pt>
                <c:pt idx="161">
                  <c:v>135.245491577812</c:v>
                </c:pt>
                <c:pt idx="162">
                  <c:v>135.83226059426499</c:v>
                </c:pt>
                <c:pt idx="163">
                  <c:v>136.36891027876101</c:v>
                </c:pt>
                <c:pt idx="164">
                  <c:v>136.825143509452</c:v>
                </c:pt>
                <c:pt idx="165">
                  <c:v>137.172407247091</c:v>
                </c:pt>
                <c:pt idx="166">
                  <c:v>137.38812137955901</c:v>
                </c:pt>
                <c:pt idx="167">
                  <c:v>137.45951825876799</c:v>
                </c:pt>
                <c:pt idx="168">
                  <c:v>137.38590343933799</c:v>
                </c:pt>
                <c:pt idx="169">
                  <c:v>137.17850321736199</c:v>
                </c:pt>
                <c:pt idx="170">
                  <c:v>137.18117358831199</c:v>
                </c:pt>
                <c:pt idx="171">
                  <c:v>137.386575706494</c:v>
                </c:pt>
                <c:pt idx="172">
                  <c:v>137.45921469402199</c:v>
                </c:pt>
                <c:pt idx="173">
                  <c:v>137.38697519201699</c:v>
                </c:pt>
                <c:pt idx="174">
                  <c:v>137.29713873231501</c:v>
                </c:pt>
                <c:pt idx="175">
                  <c:v>136.81986834554201</c:v>
                </c:pt>
                <c:pt idx="176">
                  <c:v>136.36649610295899</c:v>
                </c:pt>
                <c:pt idx="177">
                  <c:v>135.82982225283399</c:v>
                </c:pt>
                <c:pt idx="178">
                  <c:v>135.24316434270801</c:v>
                </c:pt>
                <c:pt idx="179">
                  <c:v>134.63491607892601</c:v>
                </c:pt>
                <c:pt idx="180">
                  <c:v>134.636008497261</c:v>
                </c:pt>
                <c:pt idx="181">
                  <c:v>135.244385212889</c:v>
                </c:pt>
                <c:pt idx="182">
                  <c:v>135.83112736454601</c:v>
                </c:pt>
                <c:pt idx="183">
                  <c:v>136.36781821448</c:v>
                </c:pt>
                <c:pt idx="184">
                  <c:v>136.82417807781599</c:v>
                </c:pt>
                <c:pt idx="185">
                  <c:v>137.171664013525</c:v>
                </c:pt>
                <c:pt idx="186">
                  <c:v>137.38769442361499</c:v>
                </c:pt>
                <c:pt idx="187">
                  <c:v>137.45948670008201</c:v>
                </c:pt>
                <c:pt idx="188">
                  <c:v>137.386319877847</c:v>
                </c:pt>
                <c:pt idx="189">
                  <c:v>137.179387809453</c:v>
                </c:pt>
                <c:pt idx="190">
                  <c:v>137.17852191761301</c:v>
                </c:pt>
                <c:pt idx="191">
                  <c:v>137.38532640392401</c:v>
                </c:pt>
                <c:pt idx="192">
                  <c:v>137.45930896601399</c:v>
                </c:pt>
                <c:pt idx="193">
                  <c:v>137.38825527427301</c:v>
                </c:pt>
                <c:pt idx="194">
                  <c:v>137.29892961347599</c:v>
                </c:pt>
                <c:pt idx="195">
                  <c:v>136.822751214763</c:v>
                </c:pt>
                <c:pt idx="196">
                  <c:v>136.36977135942499</c:v>
                </c:pt>
                <c:pt idx="197">
                  <c:v>135.833221210093</c:v>
                </c:pt>
                <c:pt idx="198">
                  <c:v>135.24648294183299</c:v>
                </c:pt>
                <c:pt idx="199">
                  <c:v>134.63801047362901</c:v>
                </c:pt>
                <c:pt idx="200">
                  <c:v>134.608424722721</c:v>
                </c:pt>
                <c:pt idx="201">
                  <c:v>135.219733107715</c:v>
                </c:pt>
                <c:pt idx="202">
                  <c:v>135.809757985792</c:v>
                </c:pt>
                <c:pt idx="203">
                  <c:v>136.34999468409001</c:v>
                </c:pt>
                <c:pt idx="204">
                  <c:v>136.81002769057801</c:v>
                </c:pt>
                <c:pt idx="205">
                  <c:v>137.16114444334599</c:v>
                </c:pt>
                <c:pt idx="206">
                  <c:v>137.38058440197901</c:v>
                </c:pt>
                <c:pt idx="207">
                  <c:v>137.45540780984501</c:v>
                </c:pt>
                <c:pt idx="208">
                  <c:v>137.384786172476</c:v>
                </c:pt>
                <c:pt idx="209">
                  <c:v>137.18077460882</c:v>
                </c:pt>
                <c:pt idx="210">
                  <c:v>137.182510063607</c:v>
                </c:pt>
                <c:pt idx="211">
                  <c:v>137.38649493892299</c:v>
                </c:pt>
                <c:pt idx="212">
                  <c:v>137.45508240262399</c:v>
                </c:pt>
                <c:pt idx="213">
                  <c:v>137.37942475338301</c:v>
                </c:pt>
                <c:pt idx="214">
                  <c:v>137.28775616918799</c:v>
                </c:pt>
                <c:pt idx="215">
                  <c:v>136.80475431660801</c:v>
                </c:pt>
                <c:pt idx="216">
                  <c:v>136.347583370932</c:v>
                </c:pt>
                <c:pt idx="217">
                  <c:v>135.80732584526001</c:v>
                </c:pt>
                <c:pt idx="218">
                  <c:v>135.217414221024</c:v>
                </c:pt>
                <c:pt idx="219">
                  <c:v>134.60631190314399</c:v>
                </c:pt>
                <c:pt idx="220">
                  <c:v>134.60534055034799</c:v>
                </c:pt>
                <c:pt idx="221">
                  <c:v>135.21642194016499</c:v>
                </c:pt>
                <c:pt idx="222">
                  <c:v>135.80636296093601</c:v>
                </c:pt>
                <c:pt idx="223">
                  <c:v>136.34671843003099</c:v>
                </c:pt>
                <c:pt idx="224">
                  <c:v>136.80712515732299</c:v>
                </c:pt>
                <c:pt idx="225">
                  <c:v>137.158901070306</c:v>
                </c:pt>
                <c:pt idx="226">
                  <c:v>137.379281532151</c:v>
                </c:pt>
                <c:pt idx="227">
                  <c:v>137.45528236358501</c:v>
                </c:pt>
                <c:pt idx="228">
                  <c:v>137.3859959605</c:v>
                </c:pt>
                <c:pt idx="229">
                  <c:v>137.18247596405499</c:v>
                </c:pt>
                <c:pt idx="230">
                  <c:v>137.18164214507101</c:v>
                </c:pt>
                <c:pt idx="231">
                  <c:v>137.38609253363501</c:v>
                </c:pt>
                <c:pt idx="232">
                  <c:v>137.45512407711499</c:v>
                </c:pt>
                <c:pt idx="233">
                  <c:v>137.37985877955001</c:v>
                </c:pt>
                <c:pt idx="234">
                  <c:v>137.28835903901401</c:v>
                </c:pt>
                <c:pt idx="235">
                  <c:v>136.80571738315101</c:v>
                </c:pt>
                <c:pt idx="236">
                  <c:v>136.348675143631</c:v>
                </c:pt>
                <c:pt idx="237">
                  <c:v>135.80845727664601</c:v>
                </c:pt>
                <c:pt idx="238">
                  <c:v>135.2185177787</c:v>
                </c:pt>
                <c:pt idx="239">
                  <c:v>134.60734007846801</c:v>
                </c:pt>
                <c:pt idx="240">
                  <c:v>134.60945064295501</c:v>
                </c:pt>
                <c:pt idx="241">
                  <c:v>135.22083420717701</c:v>
                </c:pt>
                <c:pt idx="242">
                  <c:v>135.81088682013601</c:v>
                </c:pt>
                <c:pt idx="243">
                  <c:v>136.351083783528</c:v>
                </c:pt>
                <c:pt idx="244">
                  <c:v>136.81099219555301</c:v>
                </c:pt>
                <c:pt idx="245">
                  <c:v>137.161889394403</c:v>
                </c:pt>
                <c:pt idx="246">
                  <c:v>137.38101627216901</c:v>
                </c:pt>
                <c:pt idx="247">
                  <c:v>137.45544793465299</c:v>
                </c:pt>
                <c:pt idx="248">
                  <c:v>137.384382281162</c:v>
                </c:pt>
                <c:pt idx="249">
                  <c:v>137.179907434705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97.229375687476605</c:v>
                </c:pt>
                <c:pt idx="2">
                  <c:v>97.210205321284704</c:v>
                </c:pt>
                <c:pt idx="3">
                  <c:v>97.190578288346003</c:v>
                </c:pt>
                <c:pt idx="4">
                  <c:v>97.170496926079494</c:v>
                </c:pt>
                <c:pt idx="5">
                  <c:v>97.149934295410105</c:v>
                </c:pt>
                <c:pt idx="6">
                  <c:v>97.128834858663495</c:v>
                </c:pt>
                <c:pt idx="7">
                  <c:v>97.107121992086405</c:v>
                </c:pt>
                <c:pt idx="8">
                  <c:v>97.084713273387607</c:v>
                </c:pt>
                <c:pt idx="9">
                  <c:v>97.061533269576103</c:v>
                </c:pt>
                <c:pt idx="10">
                  <c:v>97.037537194237004</c:v>
                </c:pt>
                <c:pt idx="11">
                  <c:v>97.037821109592599</c:v>
                </c:pt>
                <c:pt idx="12">
                  <c:v>97.061786740302097</c:v>
                </c:pt>
                <c:pt idx="13">
                  <c:v>97.084942531402305</c:v>
                </c:pt>
                <c:pt idx="14">
                  <c:v>97.107330216660998</c:v>
                </c:pt>
                <c:pt idx="15">
                  <c:v>97.118259480345003</c:v>
                </c:pt>
                <c:pt idx="16">
                  <c:v>97.150102302901502</c:v>
                </c:pt>
                <c:pt idx="17">
                  <c:v>97.170650766578206</c:v>
                </c:pt>
                <c:pt idx="18">
                  <c:v>97.190717336746701</c:v>
                </c:pt>
                <c:pt idx="19">
                  <c:v>97.210330783881801</c:v>
                </c:pt>
                <c:pt idx="20">
                  <c:v>97.2294886455267</c:v>
                </c:pt>
                <c:pt idx="21">
                  <c:v>97.229544893265597</c:v>
                </c:pt>
                <c:pt idx="22">
                  <c:v>97.210393372101294</c:v>
                </c:pt>
                <c:pt idx="23">
                  <c:v>97.190786893037995</c:v>
                </c:pt>
                <c:pt idx="24">
                  <c:v>97.170728020126504</c:v>
                </c:pt>
                <c:pt idx="25">
                  <c:v>97.1501901633101</c:v>
                </c:pt>
                <c:pt idx="26">
                  <c:v>97.129118175805502</c:v>
                </c:pt>
                <c:pt idx="27">
                  <c:v>97.107435814163907</c:v>
                </c:pt>
                <c:pt idx="28">
                  <c:v>97.085059574172902</c:v>
                </c:pt>
                <c:pt idx="29">
                  <c:v>97.061916305744504</c:v>
                </c:pt>
                <c:pt idx="30">
                  <c:v>97.037960585428806</c:v>
                </c:pt>
                <c:pt idx="31">
                  <c:v>97.037679086053402</c:v>
                </c:pt>
                <c:pt idx="32">
                  <c:v>97.061658372779902</c:v>
                </c:pt>
                <c:pt idx="33">
                  <c:v>97.084826633820896</c:v>
                </c:pt>
                <c:pt idx="34">
                  <c:v>97.107225608252605</c:v>
                </c:pt>
                <c:pt idx="35">
                  <c:v>97.118160092668504</c:v>
                </c:pt>
                <c:pt idx="36">
                  <c:v>97.150017007837306</c:v>
                </c:pt>
                <c:pt idx="37">
                  <c:v>97.170573734834406</c:v>
                </c:pt>
                <c:pt idx="38">
                  <c:v>97.190647801736802</c:v>
                </c:pt>
                <c:pt idx="39">
                  <c:v>97.210268100360594</c:v>
                </c:pt>
                <c:pt idx="40">
                  <c:v>97.229432260467902</c:v>
                </c:pt>
                <c:pt idx="41">
                  <c:v>97.229319475720402</c:v>
                </c:pt>
                <c:pt idx="42">
                  <c:v>97.210142745358695</c:v>
                </c:pt>
                <c:pt idx="43">
                  <c:v>97.190508872961502</c:v>
                </c:pt>
                <c:pt idx="44">
                  <c:v>97.170420027433593</c:v>
                </c:pt>
                <c:pt idx="45">
                  <c:v>97.149849153626704</c:v>
                </c:pt>
                <c:pt idx="46">
                  <c:v>97.128740583944804</c:v>
                </c:pt>
                <c:pt idx="47">
                  <c:v>97.107017568368406</c:v>
                </c:pt>
                <c:pt idx="48">
                  <c:v>97.084596193947604</c:v>
                </c:pt>
                <c:pt idx="49">
                  <c:v>97.0614030713608</c:v>
                </c:pt>
                <c:pt idx="50">
                  <c:v>97.037392742749006</c:v>
                </c:pt>
                <c:pt idx="51">
                  <c:v>97.046996340390706</c:v>
                </c:pt>
                <c:pt idx="52">
                  <c:v>97.071236047787096</c:v>
                </c:pt>
                <c:pt idx="53">
                  <c:v>97.094653654592705</c:v>
                </c:pt>
                <c:pt idx="54">
                  <c:v>97.117290447002503</c:v>
                </c:pt>
                <c:pt idx="55">
                  <c:v>97.128339553546198</c:v>
                </c:pt>
                <c:pt idx="56">
                  <c:v>97.160523642599699</c:v>
                </c:pt>
                <c:pt idx="57">
                  <c:v>97.181285804571104</c:v>
                </c:pt>
                <c:pt idx="58">
                  <c:v>97.201556036067203</c:v>
                </c:pt>
                <c:pt idx="59">
                  <c:v>97.221364151252104</c:v>
                </c:pt>
                <c:pt idx="60">
                  <c:v>97.240708463104795</c:v>
                </c:pt>
                <c:pt idx="61">
                  <c:v>97.240822513524094</c:v>
                </c:pt>
                <c:pt idx="62">
                  <c:v>97.221490990978197</c:v>
                </c:pt>
                <c:pt idx="63">
                  <c:v>97.201696893611697</c:v>
                </c:pt>
                <c:pt idx="64">
                  <c:v>97.181442080009901</c:v>
                </c:pt>
                <c:pt idx="65">
                  <c:v>97.160699109630997</c:v>
                </c:pt>
                <c:pt idx="66">
                  <c:v>97.139411931542696</c:v>
                </c:pt>
                <c:pt idx="67">
                  <c:v>97.117503505551895</c:v>
                </c:pt>
                <c:pt idx="68">
                  <c:v>97.094889809741602</c:v>
                </c:pt>
                <c:pt idx="69">
                  <c:v>97.071497598848396</c:v>
                </c:pt>
                <c:pt idx="70">
                  <c:v>97.047281861707802</c:v>
                </c:pt>
                <c:pt idx="71">
                  <c:v>97.047573346619799</c:v>
                </c:pt>
                <c:pt idx="72">
                  <c:v>97.071757441926195</c:v>
                </c:pt>
                <c:pt idx="73">
                  <c:v>97.095124280308099</c:v>
                </c:pt>
                <c:pt idx="74">
                  <c:v>97.117715123046807</c:v>
                </c:pt>
                <c:pt idx="75">
                  <c:v>97.128742984213602</c:v>
                </c:pt>
                <c:pt idx="76">
                  <c:v>97.160869742193498</c:v>
                </c:pt>
                <c:pt idx="77">
                  <c:v>97.181598303487505</c:v>
                </c:pt>
                <c:pt idx="78">
                  <c:v>97.201838065060002</c:v>
                </c:pt>
                <c:pt idx="79">
                  <c:v>97.221618345986002</c:v>
                </c:pt>
                <c:pt idx="80">
                  <c:v>97.240937082056504</c:v>
                </c:pt>
                <c:pt idx="81">
                  <c:v>97.240879671306999</c:v>
                </c:pt>
                <c:pt idx="82">
                  <c:v>97.221554567002698</c:v>
                </c:pt>
                <c:pt idx="83">
                  <c:v>97.201767431002693</c:v>
                </c:pt>
                <c:pt idx="84">
                  <c:v>97.181520237943502</c:v>
                </c:pt>
                <c:pt idx="85">
                  <c:v>97.160785666016594</c:v>
                </c:pt>
                <c:pt idx="86">
                  <c:v>97.139507797072199</c:v>
                </c:pt>
                <c:pt idx="87">
                  <c:v>97.117609720045905</c:v>
                </c:pt>
                <c:pt idx="88">
                  <c:v>97.095007517402706</c:v>
                </c:pt>
                <c:pt idx="89">
                  <c:v>97.071628005474295</c:v>
                </c:pt>
                <c:pt idx="90">
                  <c:v>97.047426183064601</c:v>
                </c:pt>
                <c:pt idx="91">
                  <c:v>97.047140391134903</c:v>
                </c:pt>
                <c:pt idx="92">
                  <c:v>97.071366219176198</c:v>
                </c:pt>
                <c:pt idx="93">
                  <c:v>97.094771153982904</c:v>
                </c:pt>
                <c:pt idx="94">
                  <c:v>97.117396476128704</c:v>
                </c:pt>
                <c:pt idx="95">
                  <c:v>97.128440278972207</c:v>
                </c:pt>
                <c:pt idx="96">
                  <c:v>97.160610055218001</c:v>
                </c:pt>
                <c:pt idx="97">
                  <c:v>97.181363828317998</c:v>
                </c:pt>
                <c:pt idx="98">
                  <c:v>97.201626452396795</c:v>
                </c:pt>
                <c:pt idx="99">
                  <c:v>97.221427618043506</c:v>
                </c:pt>
                <c:pt idx="100">
                  <c:v>97.240765544087395</c:v>
                </c:pt>
                <c:pt idx="101">
                  <c:v>97.246448811165607</c:v>
                </c:pt>
                <c:pt idx="102">
                  <c:v>97.227027698322502</c:v>
                </c:pt>
                <c:pt idx="103">
                  <c:v>97.207140175326501</c:v>
                </c:pt>
                <c:pt idx="104">
                  <c:v>97.186787761768898</c:v>
                </c:pt>
                <c:pt idx="105">
                  <c:v>97.165942590526697</c:v>
                </c:pt>
                <c:pt idx="106">
                  <c:v>97.144548159863007</c:v>
                </c:pt>
                <c:pt idx="107">
                  <c:v>97.122527035375199</c:v>
                </c:pt>
                <c:pt idx="108">
                  <c:v>97.0997949431232</c:v>
                </c:pt>
                <c:pt idx="109">
                  <c:v>97.076278599054106</c:v>
                </c:pt>
                <c:pt idx="110">
                  <c:v>97.051933207938504</c:v>
                </c:pt>
                <c:pt idx="111">
                  <c:v>97.052226747960702</c:v>
                </c:pt>
                <c:pt idx="112">
                  <c:v>97.076540250666696</c:v>
                </c:pt>
                <c:pt idx="113">
                  <c:v>97.1000310181646</c:v>
                </c:pt>
                <c:pt idx="114">
                  <c:v>97.122740074871402</c:v>
                </c:pt>
                <c:pt idx="115">
                  <c:v>97.133824914521995</c:v>
                </c:pt>
                <c:pt idx="116">
                  <c:v>97.166114306889995</c:v>
                </c:pt>
                <c:pt idx="117">
                  <c:v>97.186944978074806</c:v>
                </c:pt>
                <c:pt idx="118">
                  <c:v>97.207282229507996</c:v>
                </c:pt>
                <c:pt idx="119">
                  <c:v>97.227155838540696</c:v>
                </c:pt>
                <c:pt idx="120">
                  <c:v>97.246564081945095</c:v>
                </c:pt>
                <c:pt idx="121">
                  <c:v>97.246621520930006</c:v>
                </c:pt>
                <c:pt idx="122">
                  <c:v>97.227219769407498</c:v>
                </c:pt>
                <c:pt idx="123">
                  <c:v>97.207353296516899</c:v>
                </c:pt>
                <c:pt idx="124">
                  <c:v>97.187023931804006</c:v>
                </c:pt>
                <c:pt idx="125">
                  <c:v>97.166204167972495</c:v>
                </c:pt>
                <c:pt idx="126">
                  <c:v>97.144837905389295</c:v>
                </c:pt>
                <c:pt idx="127">
                  <c:v>97.122848100612401</c:v>
                </c:pt>
                <c:pt idx="128">
                  <c:v>97.100150795945893</c:v>
                </c:pt>
                <c:pt idx="129">
                  <c:v>97.076672894573903</c:v>
                </c:pt>
                <c:pt idx="130">
                  <c:v>97.052369632990093</c:v>
                </c:pt>
                <c:pt idx="131">
                  <c:v>97.052081275960902</c:v>
                </c:pt>
                <c:pt idx="132">
                  <c:v>97.076408817974894</c:v>
                </c:pt>
                <c:pt idx="133">
                  <c:v>97.099912399531703</c:v>
                </c:pt>
                <c:pt idx="134">
                  <c:v>97.122633052055406</c:v>
                </c:pt>
                <c:pt idx="135">
                  <c:v>97.133723252488707</c:v>
                </c:pt>
                <c:pt idx="136">
                  <c:v>97.166027108473102</c:v>
                </c:pt>
                <c:pt idx="137">
                  <c:v>97.186866254322993</c:v>
                </c:pt>
                <c:pt idx="138">
                  <c:v>97.207211188992105</c:v>
                </c:pt>
                <c:pt idx="139">
                  <c:v>97.227091814927803</c:v>
                </c:pt>
                <c:pt idx="140">
                  <c:v>97.246506504321999</c:v>
                </c:pt>
                <c:pt idx="141">
                  <c:v>97.246391335759299</c:v>
                </c:pt>
                <c:pt idx="142">
                  <c:v>97.226963784577606</c:v>
                </c:pt>
                <c:pt idx="143">
                  <c:v>97.207069257015206</c:v>
                </c:pt>
                <c:pt idx="144">
                  <c:v>97.186709174042207</c:v>
                </c:pt>
                <c:pt idx="145">
                  <c:v>97.165855548871804</c:v>
                </c:pt>
                <c:pt idx="146">
                  <c:v>97.144451746120495</c:v>
                </c:pt>
                <c:pt idx="147">
                  <c:v>97.122420201585498</c:v>
                </c:pt>
                <c:pt idx="148">
                  <c:v>97.099676536560594</c:v>
                </c:pt>
                <c:pt idx="149">
                  <c:v>97.076147405331</c:v>
                </c:pt>
                <c:pt idx="150">
                  <c:v>97.051788002897993</c:v>
                </c:pt>
                <c:pt idx="151">
                  <c:v>97.042197824667397</c:v>
                </c:pt>
                <c:pt idx="152">
                  <c:v>97.066321194511005</c:v>
                </c:pt>
                <c:pt idx="153">
                  <c:v>97.089626796794093</c:v>
                </c:pt>
                <c:pt idx="154">
                  <c:v>97.112156157251505</c:v>
                </c:pt>
                <c:pt idx="155">
                  <c:v>97.123153264386701</c:v>
                </c:pt>
                <c:pt idx="156">
                  <c:v>97.155188123902207</c:v>
                </c:pt>
                <c:pt idx="157">
                  <c:v>97.175856004207105</c:v>
                </c:pt>
                <c:pt idx="158">
                  <c:v>97.1960358210561</c:v>
                </c:pt>
                <c:pt idx="159">
                  <c:v>97.215757049216606</c:v>
                </c:pt>
                <c:pt idx="160">
                  <c:v>97.235017752042097</c:v>
                </c:pt>
                <c:pt idx="161">
                  <c:v>97.235131008978698</c:v>
                </c:pt>
                <c:pt idx="162">
                  <c:v>97.215882996202794</c:v>
                </c:pt>
                <c:pt idx="163">
                  <c:v>97.1961756748955</c:v>
                </c:pt>
                <c:pt idx="164">
                  <c:v>97.176011150843195</c:v>
                </c:pt>
                <c:pt idx="165">
                  <c:v>97.155362291673995</c:v>
                </c:pt>
                <c:pt idx="166">
                  <c:v>97.134173366585799</c:v>
                </c:pt>
                <c:pt idx="167">
                  <c:v>97.112367604438006</c:v>
                </c:pt>
                <c:pt idx="168">
                  <c:v>97.089861136541401</c:v>
                </c:pt>
                <c:pt idx="169">
                  <c:v>97.066580701504094</c:v>
                </c:pt>
                <c:pt idx="170">
                  <c:v>97.042481069377203</c:v>
                </c:pt>
                <c:pt idx="171">
                  <c:v>97.042770239932906</c:v>
                </c:pt>
                <c:pt idx="172">
                  <c:v>97.066838503647801</c:v>
                </c:pt>
                <c:pt idx="173">
                  <c:v>97.090093796071002</c:v>
                </c:pt>
                <c:pt idx="174">
                  <c:v>97.112577615500697</c:v>
                </c:pt>
                <c:pt idx="175">
                  <c:v>97.123553663899401</c:v>
                </c:pt>
                <c:pt idx="176">
                  <c:v>97.155531686775305</c:v>
                </c:pt>
                <c:pt idx="177">
                  <c:v>97.176166248065698</c:v>
                </c:pt>
                <c:pt idx="178">
                  <c:v>97.196315843547495</c:v>
                </c:pt>
                <c:pt idx="179">
                  <c:v>97.216009457902899</c:v>
                </c:pt>
                <c:pt idx="180">
                  <c:v>97.235244781562798</c:v>
                </c:pt>
                <c:pt idx="181">
                  <c:v>97.235187769352905</c:v>
                </c:pt>
                <c:pt idx="182">
                  <c:v>97.215946125526997</c:v>
                </c:pt>
                <c:pt idx="183">
                  <c:v>97.196245710449304</c:v>
                </c:pt>
                <c:pt idx="184">
                  <c:v>97.176088744773807</c:v>
                </c:pt>
                <c:pt idx="185">
                  <c:v>97.155448213661202</c:v>
                </c:pt>
                <c:pt idx="186">
                  <c:v>97.134268517845598</c:v>
                </c:pt>
                <c:pt idx="187">
                  <c:v>97.112473014131396</c:v>
                </c:pt>
                <c:pt idx="188">
                  <c:v>97.089977937186902</c:v>
                </c:pt>
                <c:pt idx="189">
                  <c:v>97.066710086407198</c:v>
                </c:pt>
                <c:pt idx="190">
                  <c:v>97.042624241219499</c:v>
                </c:pt>
                <c:pt idx="191">
                  <c:v>97.042340732928295</c:v>
                </c:pt>
                <c:pt idx="192">
                  <c:v>97.066450346086597</c:v>
                </c:pt>
                <c:pt idx="193">
                  <c:v>97.089743390815997</c:v>
                </c:pt>
                <c:pt idx="194">
                  <c:v>97.112261383007706</c:v>
                </c:pt>
                <c:pt idx="195">
                  <c:v>97.123253233031704</c:v>
                </c:pt>
                <c:pt idx="196">
                  <c:v>97.155273903167796</c:v>
                </c:pt>
                <c:pt idx="197">
                  <c:v>97.175933464918302</c:v>
                </c:pt>
                <c:pt idx="198">
                  <c:v>97.196105736403496</c:v>
                </c:pt>
                <c:pt idx="199">
                  <c:v>97.215820070064197</c:v>
                </c:pt>
                <c:pt idx="200">
                  <c:v>97.235074436169199</c:v>
                </c:pt>
                <c:pt idx="201">
                  <c:v>97.223670118982099</c:v>
                </c:pt>
                <c:pt idx="202">
                  <c:v>97.204583943260005</c:v>
                </c:pt>
                <c:pt idx="203">
                  <c:v>97.185044452966494</c:v>
                </c:pt>
                <c:pt idx="204">
                  <c:v>97.165054162289593</c:v>
                </c:pt>
                <c:pt idx="205">
                  <c:v>97.144586444111496</c:v>
                </c:pt>
                <c:pt idx="206">
                  <c:v>97.123586088271495</c:v>
                </c:pt>
                <c:pt idx="207">
                  <c:v>97.101976750888198</c:v>
                </c:pt>
                <c:pt idx="208">
                  <c:v>97.079674787426796</c:v>
                </c:pt>
                <c:pt idx="209">
                  <c:v>97.056606866643705</c:v>
                </c:pt>
                <c:pt idx="210">
                  <c:v>97.032730009166698</c:v>
                </c:pt>
                <c:pt idx="211">
                  <c:v>97.033011642879998</c:v>
                </c:pt>
                <c:pt idx="212">
                  <c:v>97.056863501145202</c:v>
                </c:pt>
                <c:pt idx="213">
                  <c:v>97.079903634570101</c:v>
                </c:pt>
                <c:pt idx="214">
                  <c:v>97.102183380252995</c:v>
                </c:pt>
                <c:pt idx="215">
                  <c:v>97.113060392051594</c:v>
                </c:pt>
                <c:pt idx="216">
                  <c:v>97.144753221936497</c:v>
                </c:pt>
                <c:pt idx="217">
                  <c:v>97.165206883104503</c:v>
                </c:pt>
                <c:pt idx="218">
                  <c:v>97.185182504065807</c:v>
                </c:pt>
                <c:pt idx="219">
                  <c:v>97.204708517156902</c:v>
                </c:pt>
                <c:pt idx="220">
                  <c:v>97.223782213874898</c:v>
                </c:pt>
                <c:pt idx="221">
                  <c:v>97.223838066153704</c:v>
                </c:pt>
                <c:pt idx="222">
                  <c:v>97.204770659784799</c:v>
                </c:pt>
                <c:pt idx="223">
                  <c:v>97.185251559131004</c:v>
                </c:pt>
                <c:pt idx="224">
                  <c:v>97.165283572738005</c:v>
                </c:pt>
                <c:pt idx="225">
                  <c:v>97.144840418944995</c:v>
                </c:pt>
                <c:pt idx="226">
                  <c:v>97.123867274784402</c:v>
                </c:pt>
                <c:pt idx="227">
                  <c:v>97.102288173168205</c:v>
                </c:pt>
                <c:pt idx="228">
                  <c:v>97.080019773557297</c:v>
                </c:pt>
                <c:pt idx="229">
                  <c:v>97.056988922308193</c:v>
                </c:pt>
                <c:pt idx="230">
                  <c:v>97.033149990635295</c:v>
                </c:pt>
                <c:pt idx="231">
                  <c:v>97.032870760621094</c:v>
                </c:pt>
                <c:pt idx="232">
                  <c:v>97.056736151883101</c:v>
                </c:pt>
                <c:pt idx="233">
                  <c:v>97.079788638189697</c:v>
                </c:pt>
                <c:pt idx="234">
                  <c:v>97.102079571784202</c:v>
                </c:pt>
                <c:pt idx="235">
                  <c:v>97.112961758051597</c:v>
                </c:pt>
                <c:pt idx="236">
                  <c:v>97.144668557951107</c:v>
                </c:pt>
                <c:pt idx="237">
                  <c:v>97.165130412564096</c:v>
                </c:pt>
                <c:pt idx="238">
                  <c:v>97.185113468567096</c:v>
                </c:pt>
                <c:pt idx="239">
                  <c:v>97.204646278399807</c:v>
                </c:pt>
                <c:pt idx="240">
                  <c:v>97.223726224723706</c:v>
                </c:pt>
                <c:pt idx="241">
                  <c:v>97.223614231366</c:v>
                </c:pt>
                <c:pt idx="242">
                  <c:v>97.204521811341706</c:v>
                </c:pt>
                <c:pt idx="243">
                  <c:v>97.1849755362379</c:v>
                </c:pt>
                <c:pt idx="244">
                  <c:v>97.164977823876796</c:v>
                </c:pt>
                <c:pt idx="245">
                  <c:v>97.144501932253405</c:v>
                </c:pt>
                <c:pt idx="246">
                  <c:v>97.123492522513999</c:v>
                </c:pt>
                <c:pt idx="247">
                  <c:v>97.1018731256748</c:v>
                </c:pt>
                <c:pt idx="248">
                  <c:v>97.079559996488101</c:v>
                </c:pt>
                <c:pt idx="249">
                  <c:v>97.056479745223697</c:v>
                </c:pt>
                <c:pt idx="250">
                  <c:v>97.032589387907606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92.376236268055195</c:v>
                </c:pt>
                <c:pt idx="2">
                  <c:v>92.3229537451883</c:v>
                </c:pt>
                <c:pt idx="3">
                  <c:v>92.268356435285497</c:v>
                </c:pt>
                <c:pt idx="4">
                  <c:v>92.212448608300605</c:v>
                </c:pt>
                <c:pt idx="5">
                  <c:v>92.155157375819698</c:v>
                </c:pt>
                <c:pt idx="6">
                  <c:v>92.096334820419798</c:v>
                </c:pt>
                <c:pt idx="7">
                  <c:v>92.035778277475103</c:v>
                </c:pt>
                <c:pt idx="8">
                  <c:v>91.973271458689794</c:v>
                </c:pt>
                <c:pt idx="9">
                  <c:v>91.908618405860693</c:v>
                </c:pt>
                <c:pt idx="10">
                  <c:v>91.841707546800194</c:v>
                </c:pt>
                <c:pt idx="11">
                  <c:v>91.842497008516204</c:v>
                </c:pt>
                <c:pt idx="12">
                  <c:v>91.909323527572596</c:v>
                </c:pt>
                <c:pt idx="13">
                  <c:v>91.973909178996806</c:v>
                </c:pt>
                <c:pt idx="14">
                  <c:v>92.036357376728006</c:v>
                </c:pt>
                <c:pt idx="15">
                  <c:v>92.066840838074697</c:v>
                </c:pt>
                <c:pt idx="16">
                  <c:v>92.155624018998097</c:v>
                </c:pt>
                <c:pt idx="17">
                  <c:v>92.212875932015194</c:v>
                </c:pt>
                <c:pt idx="18">
                  <c:v>92.268742446978294</c:v>
                </c:pt>
                <c:pt idx="19">
                  <c:v>92.323301844389206</c:v>
                </c:pt>
                <c:pt idx="20">
                  <c:v>92.376549489901706</c:v>
                </c:pt>
                <c:pt idx="21">
                  <c:v>92.376705542545395</c:v>
                </c:pt>
                <c:pt idx="22">
                  <c:v>92.323475564713604</c:v>
                </c:pt>
                <c:pt idx="23">
                  <c:v>92.268935598509501</c:v>
                </c:pt>
                <c:pt idx="24">
                  <c:v>92.213090542505995</c:v>
                </c:pt>
                <c:pt idx="25">
                  <c:v>92.155868453621807</c:v>
                </c:pt>
                <c:pt idx="26">
                  <c:v>92.097122467287903</c:v>
                </c:pt>
                <c:pt idx="27">
                  <c:v>92.0366509387365</c:v>
                </c:pt>
                <c:pt idx="28">
                  <c:v>91.974234582556804</c:v>
                </c:pt>
                <c:pt idx="29">
                  <c:v>91.909683742116201</c:v>
                </c:pt>
                <c:pt idx="30">
                  <c:v>91.8428850272293</c:v>
                </c:pt>
                <c:pt idx="31">
                  <c:v>91.842102094396395</c:v>
                </c:pt>
                <c:pt idx="32">
                  <c:v>91.908966540143297</c:v>
                </c:pt>
                <c:pt idx="33">
                  <c:v>91.973586863079902</c:v>
                </c:pt>
                <c:pt idx="34">
                  <c:v>92.036066486849094</c:v>
                </c:pt>
                <c:pt idx="35">
                  <c:v>92.066564493940604</c:v>
                </c:pt>
                <c:pt idx="36">
                  <c:v>92.155386977338395</c:v>
                </c:pt>
                <c:pt idx="37">
                  <c:v>92.212661952884105</c:v>
                </c:pt>
                <c:pt idx="38">
                  <c:v>92.268549392249298</c:v>
                </c:pt>
                <c:pt idx="39">
                  <c:v>92.323127904746499</c:v>
                </c:pt>
                <c:pt idx="40">
                  <c:v>92.376393107999903</c:v>
                </c:pt>
                <c:pt idx="41">
                  <c:v>92.376080355336597</c:v>
                </c:pt>
                <c:pt idx="42">
                  <c:v>92.322780103910802</c:v>
                </c:pt>
                <c:pt idx="43">
                  <c:v>92.268163712399996</c:v>
                </c:pt>
                <c:pt idx="44">
                  <c:v>92.212234998530803</c:v>
                </c:pt>
                <c:pt idx="45">
                  <c:v>92.154920759522497</c:v>
                </c:pt>
                <c:pt idx="46">
                  <c:v>92.096072728040895</c:v>
                </c:pt>
                <c:pt idx="47">
                  <c:v>92.035487900889905</c:v>
                </c:pt>
                <c:pt idx="48">
                  <c:v>91.972945902705405</c:v>
                </c:pt>
                <c:pt idx="49">
                  <c:v>91.908256447693404</c:v>
                </c:pt>
                <c:pt idx="50">
                  <c:v>91.841306071741599</c:v>
                </c:pt>
                <c:pt idx="51">
                  <c:v>91.866097514470596</c:v>
                </c:pt>
                <c:pt idx="52">
                  <c:v>91.933697431207094</c:v>
                </c:pt>
                <c:pt idx="53">
                  <c:v>91.9990227324881</c:v>
                </c:pt>
                <c:pt idx="54">
                  <c:v>92.062175415127101</c:v>
                </c:pt>
                <c:pt idx="55">
                  <c:v>92.092998018321495</c:v>
                </c:pt>
                <c:pt idx="56">
                  <c:v>92.182747508728795</c:v>
                </c:pt>
                <c:pt idx="57">
                  <c:v>92.240604658990307</c:v>
                </c:pt>
                <c:pt idx="58">
                  <c:v>92.297047835877507</c:v>
                </c:pt>
                <c:pt idx="59">
                  <c:v>92.352158099190703</c:v>
                </c:pt>
                <c:pt idx="60">
                  <c:v>92.4059329161759</c:v>
                </c:pt>
                <c:pt idx="61">
                  <c:v>92.406249331392402</c:v>
                </c:pt>
                <c:pt idx="62">
                  <c:v>92.352510165011495</c:v>
                </c:pt>
                <c:pt idx="63">
                  <c:v>92.297439007332798</c:v>
                </c:pt>
                <c:pt idx="64">
                  <c:v>92.241038844939496</c:v>
                </c:pt>
                <c:pt idx="65">
                  <c:v>92.183235484299303</c:v>
                </c:pt>
                <c:pt idx="66">
                  <c:v>92.123879716771299</c:v>
                </c:pt>
                <c:pt idx="67">
                  <c:v>92.062767887547196</c:v>
                </c:pt>
                <c:pt idx="68">
                  <c:v>91.999679487141407</c:v>
                </c:pt>
                <c:pt idx="69">
                  <c:v>91.934424796376902</c:v>
                </c:pt>
                <c:pt idx="70">
                  <c:v>91.866891743726995</c:v>
                </c:pt>
                <c:pt idx="71">
                  <c:v>91.867702172562801</c:v>
                </c:pt>
                <c:pt idx="72">
                  <c:v>91.935147624105198</c:v>
                </c:pt>
                <c:pt idx="73">
                  <c:v>92.0003317544993</c:v>
                </c:pt>
                <c:pt idx="74">
                  <c:v>92.063356511831799</c:v>
                </c:pt>
                <c:pt idx="75">
                  <c:v>92.094119915422098</c:v>
                </c:pt>
                <c:pt idx="76">
                  <c:v>92.183709496582907</c:v>
                </c:pt>
                <c:pt idx="77">
                  <c:v>92.241472855534298</c:v>
                </c:pt>
                <c:pt idx="78">
                  <c:v>92.297830973434898</c:v>
                </c:pt>
                <c:pt idx="79">
                  <c:v>92.352863568575302</c:v>
                </c:pt>
                <c:pt idx="80">
                  <c:v>92.4065670776872</c:v>
                </c:pt>
                <c:pt idx="81">
                  <c:v>92.406407880114202</c:v>
                </c:pt>
                <c:pt idx="82">
                  <c:v>92.352686608141795</c:v>
                </c:pt>
                <c:pt idx="83">
                  <c:v>92.297634875340705</c:v>
                </c:pt>
                <c:pt idx="84">
                  <c:v>92.241255986278404</c:v>
                </c:pt>
                <c:pt idx="85">
                  <c:v>92.183476069006105</c:v>
                </c:pt>
                <c:pt idx="86">
                  <c:v>92.124146272522196</c:v>
                </c:pt>
                <c:pt idx="87">
                  <c:v>92.063063288309294</c:v>
                </c:pt>
                <c:pt idx="88">
                  <c:v>92.0000068852776</c:v>
                </c:pt>
                <c:pt idx="89">
                  <c:v>91.9347875063511</c:v>
                </c:pt>
                <c:pt idx="90">
                  <c:v>91.867293102182302</c:v>
                </c:pt>
                <c:pt idx="91">
                  <c:v>91.866498120132107</c:v>
                </c:pt>
                <c:pt idx="92">
                  <c:v>91.934059486529904</c:v>
                </c:pt>
                <c:pt idx="93">
                  <c:v>91.999349551178298</c:v>
                </c:pt>
                <c:pt idx="94">
                  <c:v>92.062470300377498</c:v>
                </c:pt>
                <c:pt idx="95">
                  <c:v>92.093278125017406</c:v>
                </c:pt>
                <c:pt idx="96">
                  <c:v>92.182987693854898</c:v>
                </c:pt>
                <c:pt idx="97">
                  <c:v>92.240821427823093</c:v>
                </c:pt>
                <c:pt idx="98">
                  <c:v>92.297243368026997</c:v>
                </c:pt>
                <c:pt idx="99">
                  <c:v>92.3523342394423</c:v>
                </c:pt>
                <c:pt idx="100">
                  <c:v>92.406091252102101</c:v>
                </c:pt>
                <c:pt idx="101">
                  <c:v>92.420988040110799</c:v>
                </c:pt>
                <c:pt idx="102">
                  <c:v>92.3669953546908</c:v>
                </c:pt>
                <c:pt idx="103">
                  <c:v>92.311659601146502</c:v>
                </c:pt>
                <c:pt idx="104">
                  <c:v>92.254982848482001</c:v>
                </c:pt>
                <c:pt idx="105">
                  <c:v>92.196889775176004</c:v>
                </c:pt>
                <c:pt idx="106">
                  <c:v>92.137230004943802</c:v>
                </c:pt>
                <c:pt idx="107">
                  <c:v>92.075798890180806</c:v>
                </c:pt>
                <c:pt idx="108">
                  <c:v>92.0123753287277</c:v>
                </c:pt>
                <c:pt idx="109">
                  <c:v>91.946769594717097</c:v>
                </c:pt>
                <c:pt idx="110">
                  <c:v>91.878870303111</c:v>
                </c:pt>
                <c:pt idx="111">
                  <c:v>91.879686500470299</c:v>
                </c:pt>
                <c:pt idx="112">
                  <c:v>91.9474975051548</c:v>
                </c:pt>
                <c:pt idx="113">
                  <c:v>92.013032108052698</c:v>
                </c:pt>
                <c:pt idx="114">
                  <c:v>92.076391515058504</c:v>
                </c:pt>
                <c:pt idx="115">
                  <c:v>92.107316318885594</c:v>
                </c:pt>
                <c:pt idx="116">
                  <c:v>92.197366838043706</c:v>
                </c:pt>
                <c:pt idx="117">
                  <c:v>92.255419651877304</c:v>
                </c:pt>
                <c:pt idx="118">
                  <c:v>92.312054049081397</c:v>
                </c:pt>
                <c:pt idx="119">
                  <c:v>92.36735096452</c:v>
                </c:pt>
                <c:pt idx="120">
                  <c:v>92.421307757340401</c:v>
                </c:pt>
                <c:pt idx="121">
                  <c:v>92.421467151273106</c:v>
                </c:pt>
                <c:pt idx="122">
                  <c:v>92.367528452051403</c:v>
                </c:pt>
                <c:pt idx="123">
                  <c:v>92.312251441204097</c:v>
                </c:pt>
                <c:pt idx="124">
                  <c:v>92.255639036160801</c:v>
                </c:pt>
                <c:pt idx="125">
                  <c:v>92.197616889955299</c:v>
                </c:pt>
                <c:pt idx="126">
                  <c:v>92.138035709334304</c:v>
                </c:pt>
                <c:pt idx="127">
                  <c:v>92.076691895160906</c:v>
                </c:pt>
                <c:pt idx="128">
                  <c:v>92.013365188780597</c:v>
                </c:pt>
                <c:pt idx="129">
                  <c:v>91.947866357223802</c:v>
                </c:pt>
                <c:pt idx="130">
                  <c:v>91.880084086895494</c:v>
                </c:pt>
                <c:pt idx="131">
                  <c:v>91.879281913949995</c:v>
                </c:pt>
                <c:pt idx="132">
                  <c:v>91.947131915396398</c:v>
                </c:pt>
                <c:pt idx="133">
                  <c:v>92.012702151978004</c:v>
                </c:pt>
                <c:pt idx="134">
                  <c:v>92.076093843885005</c:v>
                </c:pt>
                <c:pt idx="135">
                  <c:v>92.107033586248207</c:v>
                </c:pt>
                <c:pt idx="136">
                  <c:v>92.197124450264795</c:v>
                </c:pt>
                <c:pt idx="137">
                  <c:v>92.255200921557105</c:v>
                </c:pt>
                <c:pt idx="138">
                  <c:v>92.311856768723302</c:v>
                </c:pt>
                <c:pt idx="139">
                  <c:v>92.367173265591703</c:v>
                </c:pt>
                <c:pt idx="140">
                  <c:v>92.421148032001398</c:v>
                </c:pt>
                <c:pt idx="141">
                  <c:v>92.4208285976935</c:v>
                </c:pt>
                <c:pt idx="142">
                  <c:v>92.366817960494103</c:v>
                </c:pt>
                <c:pt idx="143">
                  <c:v>92.311462659858506</c:v>
                </c:pt>
                <c:pt idx="144">
                  <c:v>92.254764495728196</c:v>
                </c:pt>
                <c:pt idx="145">
                  <c:v>92.196647822506705</c:v>
                </c:pt>
                <c:pt idx="146">
                  <c:v>92.136961903976399</c:v>
                </c:pt>
                <c:pt idx="147">
                  <c:v>92.075501744475005</c:v>
                </c:pt>
                <c:pt idx="148">
                  <c:v>92.0120459624586</c:v>
                </c:pt>
                <c:pt idx="149">
                  <c:v>91.946404669820595</c:v>
                </c:pt>
                <c:pt idx="150">
                  <c:v>91.878466459919295</c:v>
                </c:pt>
                <c:pt idx="151">
                  <c:v>91.853710470923303</c:v>
                </c:pt>
                <c:pt idx="152">
                  <c:v>91.920981163181807</c:v>
                </c:pt>
                <c:pt idx="153">
                  <c:v>91.985989180477105</c:v>
                </c:pt>
                <c:pt idx="154">
                  <c:v>92.048837263487599</c:v>
                </c:pt>
                <c:pt idx="155">
                  <c:v>92.079512357683598</c:v>
                </c:pt>
                <c:pt idx="156">
                  <c:v>92.168838353988903</c:v>
                </c:pt>
                <c:pt idx="157">
                  <c:v>92.226427939005006</c:v>
                </c:pt>
                <c:pt idx="158">
                  <c:v>92.2826146264849</c:v>
                </c:pt>
                <c:pt idx="159">
                  <c:v>92.337478581243701</c:v>
                </c:pt>
                <c:pt idx="160">
                  <c:v>92.391016597266997</c:v>
                </c:pt>
                <c:pt idx="161">
                  <c:v>92.391330787378195</c:v>
                </c:pt>
                <c:pt idx="162">
                  <c:v>92.337828142452807</c:v>
                </c:pt>
                <c:pt idx="163">
                  <c:v>92.2830029806385</c:v>
                </c:pt>
                <c:pt idx="164">
                  <c:v>92.226858955364705</c:v>
                </c:pt>
                <c:pt idx="165">
                  <c:v>92.169322680946394</c:v>
                </c:pt>
                <c:pt idx="166">
                  <c:v>92.110245765069195</c:v>
                </c:pt>
                <c:pt idx="167">
                  <c:v>92.049425210792606</c:v>
                </c:pt>
                <c:pt idx="168">
                  <c:v>91.986640838590702</c:v>
                </c:pt>
                <c:pt idx="169">
                  <c:v>91.921702792442801</c:v>
                </c:pt>
                <c:pt idx="170">
                  <c:v>91.854498311854698</c:v>
                </c:pt>
                <c:pt idx="171">
                  <c:v>91.855302251091103</c:v>
                </c:pt>
                <c:pt idx="172">
                  <c:v>91.922419891620905</c:v>
                </c:pt>
                <c:pt idx="173">
                  <c:v>91.987288020193006</c:v>
                </c:pt>
                <c:pt idx="174">
                  <c:v>92.050009322441497</c:v>
                </c:pt>
                <c:pt idx="175">
                  <c:v>92.080625740490504</c:v>
                </c:pt>
                <c:pt idx="176">
                  <c:v>92.169793216722994</c:v>
                </c:pt>
                <c:pt idx="177">
                  <c:v>92.227289803302298</c:v>
                </c:pt>
                <c:pt idx="178">
                  <c:v>92.283392132224606</c:v>
                </c:pt>
                <c:pt idx="179">
                  <c:v>92.338179040324306</c:v>
                </c:pt>
                <c:pt idx="180">
                  <c:v>92.391646302695406</c:v>
                </c:pt>
                <c:pt idx="181">
                  <c:v>92.391488221938502</c:v>
                </c:pt>
                <c:pt idx="182">
                  <c:v>92.338003332479502</c:v>
                </c:pt>
                <c:pt idx="183">
                  <c:v>92.283197440098206</c:v>
                </c:pt>
                <c:pt idx="184">
                  <c:v>92.227074512972393</c:v>
                </c:pt>
                <c:pt idx="185">
                  <c:v>92.169561483754194</c:v>
                </c:pt>
                <c:pt idx="186">
                  <c:v>92.110510314415293</c:v>
                </c:pt>
                <c:pt idx="187">
                  <c:v>92.049718351127495</c:v>
                </c:pt>
                <c:pt idx="188">
                  <c:v>91.986965690010706</c:v>
                </c:pt>
                <c:pt idx="189">
                  <c:v>91.922062634974296</c:v>
                </c:pt>
                <c:pt idx="190">
                  <c:v>91.854896446102998</c:v>
                </c:pt>
                <c:pt idx="191">
                  <c:v>91.854107871115801</c:v>
                </c:pt>
                <c:pt idx="192">
                  <c:v>91.921340356428104</c:v>
                </c:pt>
                <c:pt idx="193">
                  <c:v>91.986313457080996</c:v>
                </c:pt>
                <c:pt idx="194">
                  <c:v>92.049129892330001</c:v>
                </c:pt>
                <c:pt idx="195">
                  <c:v>92.079790338636002</c:v>
                </c:pt>
                <c:pt idx="196">
                  <c:v>92.1690767601564</c:v>
                </c:pt>
                <c:pt idx="197">
                  <c:v>92.226643126819596</c:v>
                </c:pt>
                <c:pt idx="198">
                  <c:v>92.282808752482197</c:v>
                </c:pt>
                <c:pt idx="199">
                  <c:v>92.337653470510702</c:v>
                </c:pt>
                <c:pt idx="200">
                  <c:v>92.3911738205787</c:v>
                </c:pt>
                <c:pt idx="201">
                  <c:v>92.361280691511794</c:v>
                </c:pt>
                <c:pt idx="202">
                  <c:v>92.308236515320502</c:v>
                </c:pt>
                <c:pt idx="203">
                  <c:v>92.253887253585006</c:v>
                </c:pt>
                <c:pt idx="204">
                  <c:v>92.198237659247098</c:v>
                </c:pt>
                <c:pt idx="205">
                  <c:v>92.141215663091998</c:v>
                </c:pt>
                <c:pt idx="206">
                  <c:v>92.082674185163995</c:v>
                </c:pt>
                <c:pt idx="207">
                  <c:v>92.022411249114498</c:v>
                </c:pt>
                <c:pt idx="208">
                  <c:v>91.960207118242096</c:v>
                </c:pt>
                <c:pt idx="209">
                  <c:v>91.895871567078899</c:v>
                </c:pt>
                <c:pt idx="210">
                  <c:v>91.829297748938998</c:v>
                </c:pt>
                <c:pt idx="211">
                  <c:v>91.8300808122262</c:v>
                </c:pt>
                <c:pt idx="212">
                  <c:v>91.896585093208202</c:v>
                </c:pt>
                <c:pt idx="213">
                  <c:v>91.960843601324896</c:v>
                </c:pt>
                <c:pt idx="214">
                  <c:v>92.022985868265096</c:v>
                </c:pt>
                <c:pt idx="215">
                  <c:v>92.053321159856395</c:v>
                </c:pt>
                <c:pt idx="216">
                  <c:v>92.141678852580796</c:v>
                </c:pt>
                <c:pt idx="217">
                  <c:v>92.198661839562504</c:v>
                </c:pt>
                <c:pt idx="218">
                  <c:v>92.254270466917603</c:v>
                </c:pt>
                <c:pt idx="219">
                  <c:v>92.308582122414904</c:v>
                </c:pt>
                <c:pt idx="220">
                  <c:v>92.361591507258595</c:v>
                </c:pt>
                <c:pt idx="221">
                  <c:v>92.361746450984398</c:v>
                </c:pt>
                <c:pt idx="222">
                  <c:v>92.308754592822595</c:v>
                </c:pt>
                <c:pt idx="223">
                  <c:v>92.254462211867093</c:v>
                </c:pt>
                <c:pt idx="224">
                  <c:v>92.198874867084299</c:v>
                </c:pt>
                <c:pt idx="225">
                  <c:v>92.1419214249634</c:v>
                </c:pt>
                <c:pt idx="226">
                  <c:v>92.083455848451706</c:v>
                </c:pt>
                <c:pt idx="227">
                  <c:v>92.023277171634106</c:v>
                </c:pt>
                <c:pt idx="228">
                  <c:v>91.961166468444205</c:v>
                </c:pt>
                <c:pt idx="229">
                  <c:v>91.896933980415895</c:v>
                </c:pt>
                <c:pt idx="230">
                  <c:v>91.830465665643501</c:v>
                </c:pt>
                <c:pt idx="231">
                  <c:v>91.829689098613201</c:v>
                </c:pt>
                <c:pt idx="232">
                  <c:v>91.896230962476395</c:v>
                </c:pt>
                <c:pt idx="233">
                  <c:v>91.960523815256394</c:v>
                </c:pt>
                <c:pt idx="234">
                  <c:v>92.022697224651793</c:v>
                </c:pt>
                <c:pt idx="235">
                  <c:v>92.053046932254205</c:v>
                </c:pt>
                <c:pt idx="236">
                  <c:v>92.141443583050403</c:v>
                </c:pt>
                <c:pt idx="237">
                  <c:v>92.198449435897899</c:v>
                </c:pt>
                <c:pt idx="238">
                  <c:v>92.254078813841801</c:v>
                </c:pt>
                <c:pt idx="239">
                  <c:v>92.308409430113599</c:v>
                </c:pt>
                <c:pt idx="240">
                  <c:v>92.3614362350161</c:v>
                </c:pt>
                <c:pt idx="241">
                  <c:v>92.361125699966294</c:v>
                </c:pt>
                <c:pt idx="242">
                  <c:v>92.308064119266305</c:v>
                </c:pt>
                <c:pt idx="243">
                  <c:v>92.253695929956507</c:v>
                </c:pt>
                <c:pt idx="244">
                  <c:v>92.198025622224606</c:v>
                </c:pt>
                <c:pt idx="245">
                  <c:v>92.140980815695499</c:v>
                </c:pt>
                <c:pt idx="246">
                  <c:v>92.082414083807805</c:v>
                </c:pt>
                <c:pt idx="247">
                  <c:v>92.022123114767297</c:v>
                </c:pt>
                <c:pt idx="248">
                  <c:v>91.959887903361405</c:v>
                </c:pt>
                <c:pt idx="249">
                  <c:v>91.895518070413701</c:v>
                </c:pt>
                <c:pt idx="250">
                  <c:v>91.828906761508705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64.830326723251304</c:v>
                </c:pt>
                <c:pt idx="2">
                  <c:v>64.5392800546785</c:v>
                </c:pt>
                <c:pt idx="3">
                  <c:v>64.250301316215399</c:v>
                </c:pt>
                <c:pt idx="4">
                  <c:v>63.964045166954698</c:v>
                </c:pt>
                <c:pt idx="5">
                  <c:v>63.681210158977102</c:v>
                </c:pt>
                <c:pt idx="6">
                  <c:v>63.4024690280649</c:v>
                </c:pt>
                <c:pt idx="7">
                  <c:v>63.128383505389401</c:v>
                </c:pt>
                <c:pt idx="8">
                  <c:v>62.859282787008802</c:v>
                </c:pt>
                <c:pt idx="9">
                  <c:v>62.595279151225299</c:v>
                </c:pt>
                <c:pt idx="10">
                  <c:v>62.336125368473198</c:v>
                </c:pt>
                <c:pt idx="11">
                  <c:v>62.338302595349099</c:v>
                </c:pt>
                <c:pt idx="12">
                  <c:v>62.597374811934401</c:v>
                </c:pt>
                <c:pt idx="13">
                  <c:v>62.861261096889599</c:v>
                </c:pt>
                <c:pt idx="14">
                  <c:v>63.130227394788399</c:v>
                </c:pt>
                <c:pt idx="15">
                  <c:v>63.2665795493307</c:v>
                </c:pt>
                <c:pt idx="16">
                  <c:v>63.682914804821799</c:v>
                </c:pt>
                <c:pt idx="17">
                  <c:v>63.965556764683903</c:v>
                </c:pt>
                <c:pt idx="18">
                  <c:v>64.251703668468906</c:v>
                </c:pt>
                <c:pt idx="19">
                  <c:v>64.540575225932201</c:v>
                </c:pt>
                <c:pt idx="20">
                  <c:v>64.831500761109496</c:v>
                </c:pt>
                <c:pt idx="21">
                  <c:v>64.832107239228804</c:v>
                </c:pt>
                <c:pt idx="22">
                  <c:v>64.541215451968597</c:v>
                </c:pt>
                <c:pt idx="23">
                  <c:v>64.2523951017765</c:v>
                </c:pt>
                <c:pt idx="24">
                  <c:v>63.966300519124701</c:v>
                </c:pt>
                <c:pt idx="25">
                  <c:v>63.683629109949301</c:v>
                </c:pt>
                <c:pt idx="26">
                  <c:v>63.405052748114798</c:v>
                </c:pt>
                <c:pt idx="27">
                  <c:v>63.131133046524702</c:v>
                </c:pt>
                <c:pt idx="28">
                  <c:v>62.862223859862297</c:v>
                </c:pt>
                <c:pt idx="29">
                  <c:v>62.598397099943497</c:v>
                </c:pt>
                <c:pt idx="30">
                  <c:v>62.339425467406301</c:v>
                </c:pt>
                <c:pt idx="31">
                  <c:v>62.337212803704901</c:v>
                </c:pt>
                <c:pt idx="32">
                  <c:v>62.596344970892901</c:v>
                </c:pt>
                <c:pt idx="33">
                  <c:v>62.860288645373601</c:v>
                </c:pt>
                <c:pt idx="34">
                  <c:v>63.129310905051298</c:v>
                </c:pt>
                <c:pt idx="35">
                  <c:v>63.2656906912502</c:v>
                </c:pt>
                <c:pt idx="36">
                  <c:v>63.6821087314053</c:v>
                </c:pt>
                <c:pt idx="37">
                  <c:v>63.964804998777304</c:v>
                </c:pt>
                <c:pt idx="38">
                  <c:v>64.251005754396502</c:v>
                </c:pt>
                <c:pt idx="39">
                  <c:v>64.539930104647595</c:v>
                </c:pt>
                <c:pt idx="40">
                  <c:v>64.830907012514999</c:v>
                </c:pt>
                <c:pt idx="41">
                  <c:v>64.829735273294702</c:v>
                </c:pt>
                <c:pt idx="42">
                  <c:v>64.538637504546998</c:v>
                </c:pt>
                <c:pt idx="43">
                  <c:v>64.249606169288995</c:v>
                </c:pt>
                <c:pt idx="44">
                  <c:v>63.963296380950297</c:v>
                </c:pt>
                <c:pt idx="45">
                  <c:v>63.6804070746132</c:v>
                </c:pt>
                <c:pt idx="46">
                  <c:v>63.401611274268802</c:v>
                </c:pt>
                <c:pt idx="47">
                  <c:v>63.127470751093398</c:v>
                </c:pt>
                <c:pt idx="48">
                  <c:v>62.858338018611498</c:v>
                </c:pt>
                <c:pt idx="49">
                  <c:v>62.594282025298398</c:v>
                </c:pt>
                <c:pt idx="50">
                  <c:v>62.335071255279701</c:v>
                </c:pt>
                <c:pt idx="51">
                  <c:v>62.328382792313</c:v>
                </c:pt>
                <c:pt idx="52">
                  <c:v>62.587479692617997</c:v>
                </c:pt>
                <c:pt idx="53">
                  <c:v>62.851342277419398</c:v>
                </c:pt>
                <c:pt idx="54">
                  <c:v>63.120236282767799</c:v>
                </c:pt>
                <c:pt idx="55">
                  <c:v>63.256534379720001</c:v>
                </c:pt>
                <c:pt idx="56">
                  <c:v>63.672638041924202</c:v>
                </c:pt>
                <c:pt idx="57">
                  <c:v>63.955071163043101</c:v>
                </c:pt>
                <c:pt idx="58">
                  <c:v>64.240968965849405</c:v>
                </c:pt>
                <c:pt idx="59">
                  <c:v>64.529554711178704</c:v>
                </c:pt>
                <c:pt idx="60">
                  <c:v>64.820161195451007</c:v>
                </c:pt>
                <c:pt idx="61">
                  <c:v>64.821366864772401</c:v>
                </c:pt>
                <c:pt idx="62">
                  <c:v>64.5308449998073</c:v>
                </c:pt>
                <c:pt idx="63">
                  <c:v>64.242363469223605</c:v>
                </c:pt>
                <c:pt idx="64">
                  <c:v>63.956572092548903</c:v>
                </c:pt>
                <c:pt idx="65">
                  <c:v>63.6741644308931</c:v>
                </c:pt>
                <c:pt idx="66">
                  <c:v>63.395808998004398</c:v>
                </c:pt>
                <c:pt idx="67">
                  <c:v>63.1220648584668</c:v>
                </c:pt>
                <c:pt idx="68">
                  <c:v>62.853284370060301</c:v>
                </c:pt>
                <c:pt idx="69">
                  <c:v>62.5895392041649</c:v>
                </c:pt>
                <c:pt idx="70">
                  <c:v>62.330603209002199</c:v>
                </c:pt>
                <c:pt idx="71">
                  <c:v>62.332771985891597</c:v>
                </c:pt>
                <c:pt idx="72">
                  <c:v>62.591626903523597</c:v>
                </c:pt>
                <c:pt idx="73">
                  <c:v>62.855257967502602</c:v>
                </c:pt>
                <c:pt idx="74">
                  <c:v>63.123926356058199</c:v>
                </c:pt>
                <c:pt idx="75">
                  <c:v>63.260113108831398</c:v>
                </c:pt>
                <c:pt idx="76">
                  <c:v>63.675883422234101</c:v>
                </c:pt>
                <c:pt idx="77">
                  <c:v>63.958098036742399</c:v>
                </c:pt>
                <c:pt idx="78">
                  <c:v>64.243779297270393</c:v>
                </c:pt>
                <c:pt idx="79">
                  <c:v>64.532152868603305</c:v>
                </c:pt>
                <c:pt idx="80">
                  <c:v>64.822552976593599</c:v>
                </c:pt>
                <c:pt idx="81">
                  <c:v>64.821964867576995</c:v>
                </c:pt>
                <c:pt idx="82">
                  <c:v>64.531495197952495</c:v>
                </c:pt>
                <c:pt idx="83">
                  <c:v>64.243066764362197</c:v>
                </c:pt>
                <c:pt idx="84">
                  <c:v>63.957329581439197</c:v>
                </c:pt>
                <c:pt idx="85">
                  <c:v>63.674976831410603</c:v>
                </c:pt>
                <c:pt idx="86">
                  <c:v>63.396676743298997</c:v>
                </c:pt>
                <c:pt idx="87">
                  <c:v>63.1229883448501</c:v>
                </c:pt>
                <c:pt idx="88">
                  <c:v>62.854264332638202</c:v>
                </c:pt>
                <c:pt idx="89">
                  <c:v>62.590577124002898</c:v>
                </c:pt>
                <c:pt idx="90">
                  <c:v>62.331701628688698</c:v>
                </c:pt>
                <c:pt idx="91">
                  <c:v>62.329476527886101</c:v>
                </c:pt>
                <c:pt idx="92">
                  <c:v>62.5885131914577</c:v>
                </c:pt>
                <c:pt idx="93">
                  <c:v>62.852318135763298</c:v>
                </c:pt>
                <c:pt idx="94">
                  <c:v>63.121155959969002</c:v>
                </c:pt>
                <c:pt idx="95">
                  <c:v>63.257426326546401</c:v>
                </c:pt>
                <c:pt idx="96">
                  <c:v>63.673446945758698</c:v>
                </c:pt>
                <c:pt idx="97">
                  <c:v>63.955825618320702</c:v>
                </c:pt>
                <c:pt idx="98">
                  <c:v>64.2416694496861</c:v>
                </c:pt>
                <c:pt idx="99">
                  <c:v>64.530202302796297</c:v>
                </c:pt>
                <c:pt idx="100">
                  <c:v>64.820757332553399</c:v>
                </c:pt>
                <c:pt idx="101">
                  <c:v>64.815960661122404</c:v>
                </c:pt>
                <c:pt idx="102">
                  <c:v>64.525627158037295</c:v>
                </c:pt>
                <c:pt idx="103">
                  <c:v>64.237317782433806</c:v>
                </c:pt>
                <c:pt idx="104">
                  <c:v>63.951680428876898</c:v>
                </c:pt>
                <c:pt idx="105">
                  <c:v>63.6694067495688</c:v>
                </c:pt>
                <c:pt idx="106">
                  <c:v>63.3911635999212</c:v>
                </c:pt>
                <c:pt idx="107">
                  <c:v>63.117508799385298</c:v>
                </c:pt>
                <c:pt idx="108">
                  <c:v>62.8487939906707</c:v>
                </c:pt>
                <c:pt idx="109">
                  <c:v>62.585090758595001</c:v>
                </c:pt>
                <c:pt idx="110">
                  <c:v>62.326173554945903</c:v>
                </c:pt>
                <c:pt idx="111">
                  <c:v>62.328346377635199</c:v>
                </c:pt>
                <c:pt idx="112">
                  <c:v>62.587182111706902</c:v>
                </c:pt>
                <c:pt idx="113">
                  <c:v>62.850770988264799</c:v>
                </c:pt>
                <c:pt idx="114">
                  <c:v>63.1193734769586</c:v>
                </c:pt>
                <c:pt idx="115">
                  <c:v>63.255518438427899</c:v>
                </c:pt>
                <c:pt idx="116">
                  <c:v>63.671128409082499</c:v>
                </c:pt>
                <c:pt idx="117">
                  <c:v>63.953209061636997</c:v>
                </c:pt>
                <c:pt idx="118">
                  <c:v>64.238736184705402</c:v>
                </c:pt>
                <c:pt idx="119">
                  <c:v>64.526937508201101</c:v>
                </c:pt>
                <c:pt idx="120">
                  <c:v>64.817149161763297</c:v>
                </c:pt>
                <c:pt idx="121">
                  <c:v>64.817762880668695</c:v>
                </c:pt>
                <c:pt idx="122">
                  <c:v>64.527585383102704</c:v>
                </c:pt>
                <c:pt idx="123">
                  <c:v>64.239435753937101</c:v>
                </c:pt>
                <c:pt idx="124">
                  <c:v>63.953961493610898</c:v>
                </c:pt>
                <c:pt idx="125">
                  <c:v>63.671853122820004</c:v>
                </c:pt>
                <c:pt idx="126">
                  <c:v>63.393776646720397</c:v>
                </c:pt>
                <c:pt idx="127">
                  <c:v>63.120289778160497</c:v>
                </c:pt>
                <c:pt idx="128">
                  <c:v>62.851745181292301</c:v>
                </c:pt>
                <c:pt idx="129">
                  <c:v>62.588216686057002</c:v>
                </c:pt>
                <c:pt idx="130">
                  <c:v>62.329481938971298</c:v>
                </c:pt>
                <c:pt idx="131">
                  <c:v>62.327243520987302</c:v>
                </c:pt>
                <c:pt idx="132">
                  <c:v>62.586140155665802</c:v>
                </c:pt>
                <c:pt idx="133">
                  <c:v>62.8497872802226</c:v>
                </c:pt>
                <c:pt idx="134">
                  <c:v>63.118446508141403</c:v>
                </c:pt>
                <c:pt idx="135">
                  <c:v>63.254619461722001</c:v>
                </c:pt>
                <c:pt idx="136">
                  <c:v>63.670313195642002</c:v>
                </c:pt>
                <c:pt idx="137">
                  <c:v>63.952448724925802</c:v>
                </c:pt>
                <c:pt idx="138">
                  <c:v>64.2380302086884</c:v>
                </c:pt>
                <c:pt idx="139">
                  <c:v>64.526284777628305</c:v>
                </c:pt>
                <c:pt idx="140">
                  <c:v>64.816548206466805</c:v>
                </c:pt>
                <c:pt idx="141">
                  <c:v>64.815362114419997</c:v>
                </c:pt>
                <c:pt idx="142">
                  <c:v>64.524977020920204</c:v>
                </c:pt>
                <c:pt idx="143">
                  <c:v>64.2366145992154</c:v>
                </c:pt>
                <c:pt idx="144">
                  <c:v>63.950923101289703</c:v>
                </c:pt>
                <c:pt idx="145">
                  <c:v>63.668594557796403</c:v>
                </c:pt>
                <c:pt idx="146">
                  <c:v>63.390296108537399</c:v>
                </c:pt>
                <c:pt idx="147">
                  <c:v>63.116585609145098</c:v>
                </c:pt>
                <c:pt idx="148">
                  <c:v>62.847814362568101</c:v>
                </c:pt>
                <c:pt idx="149">
                  <c:v>62.584053206752898</c:v>
                </c:pt>
                <c:pt idx="150">
                  <c:v>62.325075531628599</c:v>
                </c:pt>
                <c:pt idx="151">
                  <c:v>62.331714639011103</c:v>
                </c:pt>
                <c:pt idx="152">
                  <c:v>62.590889418832603</c:v>
                </c:pt>
                <c:pt idx="153">
                  <c:v>62.854850284361</c:v>
                </c:pt>
                <c:pt idx="154">
                  <c:v>63.123864785057997</c:v>
                </c:pt>
                <c:pt idx="155">
                  <c:v>63.260231587464503</c:v>
                </c:pt>
                <c:pt idx="156">
                  <c:v>63.676576037450097</c:v>
                </c:pt>
                <c:pt idx="157">
                  <c:v>63.9591956950823</c:v>
                </c:pt>
                <c:pt idx="158">
                  <c:v>64.245299585921799</c:v>
                </c:pt>
                <c:pt idx="159">
                  <c:v>64.534108293186193</c:v>
                </c:pt>
                <c:pt idx="160">
                  <c:v>64.824952338514706</c:v>
                </c:pt>
                <c:pt idx="161">
                  <c:v>64.826153202844395</c:v>
                </c:pt>
                <c:pt idx="162">
                  <c:v>64.535393510777695</c:v>
                </c:pt>
                <c:pt idx="163">
                  <c:v>64.246688707129096</c:v>
                </c:pt>
                <c:pt idx="164">
                  <c:v>63.960690894666598</c:v>
                </c:pt>
                <c:pt idx="165">
                  <c:v>63.678095932920897</c:v>
                </c:pt>
                <c:pt idx="166">
                  <c:v>63.399574294562598</c:v>
                </c:pt>
                <c:pt idx="167">
                  <c:v>63.125686346838101</c:v>
                </c:pt>
                <c:pt idx="168">
                  <c:v>62.856784847737401</c:v>
                </c:pt>
                <c:pt idx="169">
                  <c:v>62.592940834037698</c:v>
                </c:pt>
                <c:pt idx="170">
                  <c:v>62.333926512002201</c:v>
                </c:pt>
                <c:pt idx="171">
                  <c:v>62.336086432563199</c:v>
                </c:pt>
                <c:pt idx="172">
                  <c:v>62.595020494994202</c:v>
                </c:pt>
                <c:pt idx="173">
                  <c:v>62.858750982079698</c:v>
                </c:pt>
                <c:pt idx="174">
                  <c:v>63.127540900585799</c:v>
                </c:pt>
                <c:pt idx="175">
                  <c:v>63.263796838510999</c:v>
                </c:pt>
                <c:pt idx="176">
                  <c:v>63.679809242096802</c:v>
                </c:pt>
                <c:pt idx="177">
                  <c:v>63.962211150713102</c:v>
                </c:pt>
                <c:pt idx="178">
                  <c:v>64.248099176558497</c:v>
                </c:pt>
                <c:pt idx="179">
                  <c:v>64.536696312313595</c:v>
                </c:pt>
                <c:pt idx="180">
                  <c:v>64.827334517208101</c:v>
                </c:pt>
                <c:pt idx="181">
                  <c:v>64.826748804337797</c:v>
                </c:pt>
                <c:pt idx="182">
                  <c:v>64.5360411724659</c:v>
                </c:pt>
                <c:pt idx="183">
                  <c:v>64.247389314926806</c:v>
                </c:pt>
                <c:pt idx="184">
                  <c:v>63.961445526593501</c:v>
                </c:pt>
                <c:pt idx="185">
                  <c:v>63.678905286509497</c:v>
                </c:pt>
                <c:pt idx="186">
                  <c:v>63.400438781322798</c:v>
                </c:pt>
                <c:pt idx="187">
                  <c:v>63.126606340147397</c:v>
                </c:pt>
                <c:pt idx="188">
                  <c:v>62.857761058090801</c:v>
                </c:pt>
                <c:pt idx="189">
                  <c:v>62.593974715496103</c:v>
                </c:pt>
                <c:pt idx="190">
                  <c:v>62.335020576801298</c:v>
                </c:pt>
                <c:pt idx="191">
                  <c:v>62.332804039606003</c:v>
                </c:pt>
                <c:pt idx="192">
                  <c:v>62.591918897979603</c:v>
                </c:pt>
                <c:pt idx="193">
                  <c:v>62.855822406922996</c:v>
                </c:pt>
                <c:pt idx="194">
                  <c:v>63.124780983636001</c:v>
                </c:pt>
                <c:pt idx="195">
                  <c:v>63.261120174911802</c:v>
                </c:pt>
                <c:pt idx="196">
                  <c:v>63.6773819057086</c:v>
                </c:pt>
                <c:pt idx="197">
                  <c:v>63.959947303160703</c:v>
                </c:pt>
                <c:pt idx="198">
                  <c:v>64.245997390984797</c:v>
                </c:pt>
                <c:pt idx="199">
                  <c:v>64.534753355862605</c:v>
                </c:pt>
                <c:pt idx="200">
                  <c:v>64.825546079938803</c:v>
                </c:pt>
                <c:pt idx="201">
                  <c:v>64.835074405076696</c:v>
                </c:pt>
                <c:pt idx="202">
                  <c:v>64.543794598804695</c:v>
                </c:pt>
                <c:pt idx="203">
                  <c:v>64.254596809287705</c:v>
                </c:pt>
                <c:pt idx="204">
                  <c:v>63.968138087913097</c:v>
                </c:pt>
                <c:pt idx="205">
                  <c:v>63.685119308933103</c:v>
                </c:pt>
                <c:pt idx="206">
                  <c:v>63.4062152009217</c:v>
                </c:pt>
                <c:pt idx="207">
                  <c:v>63.131988841943603</c:v>
                </c:pt>
                <c:pt idx="208">
                  <c:v>62.862793532662401</c:v>
                </c:pt>
                <c:pt idx="209">
                  <c:v>62.5986983822215</c:v>
                </c:pt>
                <c:pt idx="210">
                  <c:v>62.339440296223202</c:v>
                </c:pt>
                <c:pt idx="211">
                  <c:v>62.341608893400398</c:v>
                </c:pt>
                <c:pt idx="212">
                  <c:v>62.6007195453534</c:v>
                </c:pt>
                <c:pt idx="213">
                  <c:v>62.864740845961499</c:v>
                </c:pt>
                <c:pt idx="214">
                  <c:v>63.1338258496584</c:v>
                </c:pt>
                <c:pt idx="215">
                  <c:v>63.270245729698601</c:v>
                </c:pt>
                <c:pt idx="216">
                  <c:v>63.686818313537998</c:v>
                </c:pt>
                <c:pt idx="217">
                  <c:v>63.969644039207601</c:v>
                </c:pt>
                <c:pt idx="218">
                  <c:v>64.255993839766006</c:v>
                </c:pt>
                <c:pt idx="219">
                  <c:v>64.545084735494697</c:v>
                </c:pt>
                <c:pt idx="220">
                  <c:v>64.836243765725499</c:v>
                </c:pt>
                <c:pt idx="221">
                  <c:v>64.836847843045504</c:v>
                </c:pt>
                <c:pt idx="222">
                  <c:v>64.545722425125305</c:v>
                </c:pt>
                <c:pt idx="223">
                  <c:v>64.256682575819696</c:v>
                </c:pt>
                <c:pt idx="224">
                  <c:v>63.970384917644203</c:v>
                </c:pt>
                <c:pt idx="225">
                  <c:v>63.687529174177399</c:v>
                </c:pt>
                <c:pt idx="226">
                  <c:v>63.408789208238197</c:v>
                </c:pt>
                <c:pt idx="227">
                  <c:v>63.134727975765202</c:v>
                </c:pt>
                <c:pt idx="228">
                  <c:v>62.865699778801499</c:v>
                </c:pt>
                <c:pt idx="229">
                  <c:v>62.6017759429878</c:v>
                </c:pt>
                <c:pt idx="230">
                  <c:v>62.342727570821097</c:v>
                </c:pt>
                <c:pt idx="231">
                  <c:v>62.340523421008598</c:v>
                </c:pt>
                <c:pt idx="232">
                  <c:v>62.5996936322924</c:v>
                </c:pt>
                <c:pt idx="233">
                  <c:v>62.863772119336197</c:v>
                </c:pt>
                <c:pt idx="234">
                  <c:v>63.132912828982398</c:v>
                </c:pt>
                <c:pt idx="235">
                  <c:v>63.2693602220873</c:v>
                </c:pt>
                <c:pt idx="236">
                  <c:v>63.686015268449303</c:v>
                </c:pt>
                <c:pt idx="237">
                  <c:v>63.968895114096902</c:v>
                </c:pt>
                <c:pt idx="238">
                  <c:v>64.255298598690899</c:v>
                </c:pt>
                <c:pt idx="239">
                  <c:v>64.544442137789204</c:v>
                </c:pt>
                <c:pt idx="240">
                  <c:v>64.835652407676903</c:v>
                </c:pt>
                <c:pt idx="241">
                  <c:v>64.834485430546195</c:v>
                </c:pt>
                <c:pt idx="242">
                  <c:v>64.543154564628693</c:v>
                </c:pt>
                <c:pt idx="243">
                  <c:v>64.253904326891202</c:v>
                </c:pt>
                <c:pt idx="244">
                  <c:v>63.967392133063498</c:v>
                </c:pt>
                <c:pt idx="245">
                  <c:v>63.684319242146202</c:v>
                </c:pt>
                <c:pt idx="246">
                  <c:v>63.405360672179398</c:v>
                </c:pt>
                <c:pt idx="247">
                  <c:v>63.131079542497403</c:v>
                </c:pt>
                <c:pt idx="248">
                  <c:v>62.8618288206047</c:v>
                </c:pt>
                <c:pt idx="249">
                  <c:v>62.597676878213498</c:v>
                </c:pt>
                <c:pt idx="250">
                  <c:v>62.3383595085539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82.455864215798201</c:v>
                </c:pt>
                <c:pt idx="2">
                  <c:v>82.643245235084095</c:v>
                </c:pt>
                <c:pt idx="3">
                  <c:v>82.832030813394795</c:v>
                </c:pt>
                <c:pt idx="4">
                  <c:v>83.012805325481196</c:v>
                </c:pt>
                <c:pt idx="5">
                  <c:v>83.1746076556188</c:v>
                </c:pt>
                <c:pt idx="6">
                  <c:v>83.306260948793494</c:v>
                </c:pt>
                <c:pt idx="7">
                  <c:v>83.398137930205294</c:v>
                </c:pt>
                <c:pt idx="8">
                  <c:v>83.444258012988499</c:v>
                </c:pt>
                <c:pt idx="9">
                  <c:v>83.442370501842802</c:v>
                </c:pt>
                <c:pt idx="10">
                  <c:v>83.395800099983404</c:v>
                </c:pt>
                <c:pt idx="11">
                  <c:v>83.396281500686797</c:v>
                </c:pt>
                <c:pt idx="12">
                  <c:v>83.442139798287499</c:v>
                </c:pt>
                <c:pt idx="13">
                  <c:v>83.443752417642401</c:v>
                </c:pt>
                <c:pt idx="14">
                  <c:v>83.397670527193796</c:v>
                </c:pt>
                <c:pt idx="15">
                  <c:v>83.357402762599804</c:v>
                </c:pt>
                <c:pt idx="16">
                  <c:v>83.172841007742903</c:v>
                </c:pt>
                <c:pt idx="17">
                  <c:v>83.012031383994795</c:v>
                </c:pt>
                <c:pt idx="18">
                  <c:v>82.831288875855606</c:v>
                </c:pt>
                <c:pt idx="19">
                  <c:v>82.642571688708998</c:v>
                </c:pt>
                <c:pt idx="20">
                  <c:v>82.455299133347197</c:v>
                </c:pt>
                <c:pt idx="21">
                  <c:v>82.455000779098199</c:v>
                </c:pt>
                <c:pt idx="22">
                  <c:v>82.642278476908899</c:v>
                </c:pt>
                <c:pt idx="23">
                  <c:v>82.830998078176506</c:v>
                </c:pt>
                <c:pt idx="24">
                  <c:v>83.011767070207597</c:v>
                </c:pt>
                <c:pt idx="25">
                  <c:v>83.173646896372304</c:v>
                </c:pt>
                <c:pt idx="26">
                  <c:v>83.3054763997512</c:v>
                </c:pt>
                <c:pt idx="27">
                  <c:v>83.397630912445706</c:v>
                </c:pt>
                <c:pt idx="28">
                  <c:v>83.443815562524605</c:v>
                </c:pt>
                <c:pt idx="29">
                  <c:v>83.442309187889506</c:v>
                </c:pt>
                <c:pt idx="30">
                  <c:v>83.396174088922393</c:v>
                </c:pt>
                <c:pt idx="31">
                  <c:v>83.396040775557907</c:v>
                </c:pt>
                <c:pt idx="32">
                  <c:v>83.442046383907694</c:v>
                </c:pt>
                <c:pt idx="33">
                  <c:v>83.443799782440394</c:v>
                </c:pt>
                <c:pt idx="34">
                  <c:v>83.397839407905494</c:v>
                </c:pt>
                <c:pt idx="35">
                  <c:v>83.357622355287603</c:v>
                </c:pt>
                <c:pt idx="36">
                  <c:v>83.173159543207504</c:v>
                </c:pt>
                <c:pt idx="37">
                  <c:v>83.012377343274494</c:v>
                </c:pt>
                <c:pt idx="38">
                  <c:v>82.831633032203698</c:v>
                </c:pt>
                <c:pt idx="39">
                  <c:v>82.642893889397499</c:v>
                </c:pt>
                <c:pt idx="40">
                  <c:v>82.455587016923403</c:v>
                </c:pt>
                <c:pt idx="41">
                  <c:v>82.456151498790305</c:v>
                </c:pt>
                <c:pt idx="42">
                  <c:v>82.643566727957904</c:v>
                </c:pt>
                <c:pt idx="43">
                  <c:v>82.832374202904802</c:v>
                </c:pt>
                <c:pt idx="44">
                  <c:v>83.013150474630095</c:v>
                </c:pt>
                <c:pt idx="45">
                  <c:v>83.174926925887405</c:v>
                </c:pt>
                <c:pt idx="46">
                  <c:v>83.306521493477106</c:v>
                </c:pt>
                <c:pt idx="47">
                  <c:v>83.398306061406899</c:v>
                </c:pt>
                <c:pt idx="48">
                  <c:v>83.444004615855903</c:v>
                </c:pt>
                <c:pt idx="49">
                  <c:v>83.441935178301307</c:v>
                </c:pt>
                <c:pt idx="50">
                  <c:v>83.395210178445595</c:v>
                </c:pt>
                <c:pt idx="51">
                  <c:v>83.395589458712493</c:v>
                </c:pt>
                <c:pt idx="52">
                  <c:v>83.442808530533995</c:v>
                </c:pt>
                <c:pt idx="53">
                  <c:v>83.445938857541805</c:v>
                </c:pt>
                <c:pt idx="54">
                  <c:v>83.401460512760394</c:v>
                </c:pt>
                <c:pt idx="55">
                  <c:v>83.362001733528004</c:v>
                </c:pt>
                <c:pt idx="56">
                  <c:v>83.179755200204397</c:v>
                </c:pt>
                <c:pt idx="57">
                  <c:v>83.020339684065902</c:v>
                </c:pt>
                <c:pt idx="58">
                  <c:v>82.840808550729705</c:v>
                </c:pt>
                <c:pt idx="59">
                  <c:v>82.653115753320805</c:v>
                </c:pt>
                <c:pt idx="60">
                  <c:v>82.466687921259606</c:v>
                </c:pt>
                <c:pt idx="61">
                  <c:v>82.466101988219407</c:v>
                </c:pt>
                <c:pt idx="62">
                  <c:v>82.652501024357306</c:v>
                </c:pt>
                <c:pt idx="63">
                  <c:v>82.840175025690101</c:v>
                </c:pt>
                <c:pt idx="64">
                  <c:v>83.019731783674899</c:v>
                </c:pt>
                <c:pt idx="65">
                  <c:v>83.180251683877501</c:v>
                </c:pt>
                <c:pt idx="66">
                  <c:v>83.3106146281484</c:v>
                </c:pt>
                <c:pt idx="67">
                  <c:v>83.401257879872304</c:v>
                </c:pt>
                <c:pt idx="68">
                  <c:v>83.4459615727352</c:v>
                </c:pt>
                <c:pt idx="69">
                  <c:v>83.443079177738497</c:v>
                </c:pt>
                <c:pt idx="70">
                  <c:v>83.395732106207404</c:v>
                </c:pt>
                <c:pt idx="71">
                  <c:v>83.396570971465707</c:v>
                </c:pt>
                <c:pt idx="72">
                  <c:v>83.443197931359506</c:v>
                </c:pt>
                <c:pt idx="73">
                  <c:v>83.445762020222205</c:v>
                </c:pt>
                <c:pt idx="74">
                  <c:v>83.4007943893575</c:v>
                </c:pt>
                <c:pt idx="75">
                  <c:v>83.361131170259398</c:v>
                </c:pt>
                <c:pt idx="76">
                  <c:v>83.178484627605499</c:v>
                </c:pt>
                <c:pt idx="77">
                  <c:v>83.018957105484802</c:v>
                </c:pt>
                <c:pt idx="78">
                  <c:v>82.8394314978989</c:v>
                </c:pt>
                <c:pt idx="79">
                  <c:v>82.651825402402494</c:v>
                </c:pt>
                <c:pt idx="80">
                  <c:v>82.465534203905705</c:v>
                </c:pt>
                <c:pt idx="81">
                  <c:v>82.465813524948402</c:v>
                </c:pt>
                <c:pt idx="82">
                  <c:v>82.652178194001806</c:v>
                </c:pt>
                <c:pt idx="83">
                  <c:v>82.839830459116698</c:v>
                </c:pt>
                <c:pt idx="84">
                  <c:v>83.019385778388894</c:v>
                </c:pt>
                <c:pt idx="85">
                  <c:v>83.179932065291496</c:v>
                </c:pt>
                <c:pt idx="86">
                  <c:v>83.310354441579193</c:v>
                </c:pt>
                <c:pt idx="87">
                  <c:v>83.401091005116001</c:v>
                </c:pt>
                <c:pt idx="88">
                  <c:v>83.445917131666207</c:v>
                </c:pt>
                <c:pt idx="89">
                  <c:v>83.443176447652903</c:v>
                </c:pt>
                <c:pt idx="90">
                  <c:v>83.395977790504404</c:v>
                </c:pt>
                <c:pt idx="91">
                  <c:v>83.395834758062804</c:v>
                </c:pt>
                <c:pt idx="92">
                  <c:v>83.442906134108</c:v>
                </c:pt>
                <c:pt idx="93">
                  <c:v>83.4458951494383</c:v>
                </c:pt>
                <c:pt idx="94">
                  <c:v>83.401294639364295</c:v>
                </c:pt>
                <c:pt idx="95">
                  <c:v>83.361784796524802</c:v>
                </c:pt>
                <c:pt idx="96">
                  <c:v>83.179438295712103</c:v>
                </c:pt>
                <c:pt idx="97">
                  <c:v>83.0199947430809</c:v>
                </c:pt>
                <c:pt idx="98">
                  <c:v>82.8404649305606</c:v>
                </c:pt>
                <c:pt idx="99">
                  <c:v>82.652793736517296</c:v>
                </c:pt>
                <c:pt idx="100">
                  <c:v>82.466399988225007</c:v>
                </c:pt>
                <c:pt idx="101">
                  <c:v>82.471654093991006</c:v>
                </c:pt>
                <c:pt idx="102">
                  <c:v>82.657611261830993</c:v>
                </c:pt>
                <c:pt idx="103">
                  <c:v>82.844759967547404</c:v>
                </c:pt>
                <c:pt idx="104">
                  <c:v>83.023708194698997</c:v>
                </c:pt>
                <c:pt idx="105">
                  <c:v>83.183545958759595</c:v>
                </c:pt>
                <c:pt idx="106">
                  <c:v>83.313173850875799</c:v>
                </c:pt>
                <c:pt idx="107">
                  <c:v>83.403060226031698</c:v>
                </c:pt>
                <c:pt idx="108">
                  <c:v>83.447022778140706</c:v>
                </c:pt>
                <c:pt idx="109">
                  <c:v>83.443452263585698</c:v>
                </c:pt>
                <c:pt idx="110">
                  <c:v>83.395499534094995</c:v>
                </c:pt>
                <c:pt idx="111">
                  <c:v>83.396342915905393</c:v>
                </c:pt>
                <c:pt idx="112">
                  <c:v>83.443575512032297</c:v>
                </c:pt>
                <c:pt idx="113">
                  <c:v>83.446827107502699</c:v>
                </c:pt>
                <c:pt idx="114">
                  <c:v>83.402599852473102</c:v>
                </c:pt>
                <c:pt idx="115">
                  <c:v>83.363315615050297</c:v>
                </c:pt>
                <c:pt idx="116">
                  <c:v>83.181777628817599</c:v>
                </c:pt>
                <c:pt idx="117">
                  <c:v>83.022934390341007</c:v>
                </c:pt>
                <c:pt idx="118">
                  <c:v>82.844016817442395</c:v>
                </c:pt>
                <c:pt idx="119">
                  <c:v>82.656935682226703</c:v>
                </c:pt>
                <c:pt idx="120">
                  <c:v>82.471085979317195</c:v>
                </c:pt>
                <c:pt idx="121">
                  <c:v>82.470787426662895</c:v>
                </c:pt>
                <c:pt idx="122">
                  <c:v>82.656641926523605</c:v>
                </c:pt>
                <c:pt idx="123">
                  <c:v>82.843725811555402</c:v>
                </c:pt>
                <c:pt idx="124">
                  <c:v>83.022670328477801</c:v>
                </c:pt>
                <c:pt idx="125">
                  <c:v>83.182588088299596</c:v>
                </c:pt>
                <c:pt idx="126">
                  <c:v>83.312395322564299</c:v>
                </c:pt>
                <c:pt idx="127">
                  <c:v>83.402562838082204</c:v>
                </c:pt>
                <c:pt idx="128">
                  <c:v>83.446893981288795</c:v>
                </c:pt>
                <c:pt idx="129">
                  <c:v>83.443749898189907</c:v>
                </c:pt>
                <c:pt idx="130">
                  <c:v>83.396243660234603</c:v>
                </c:pt>
                <c:pt idx="131">
                  <c:v>83.396095153479607</c:v>
                </c:pt>
                <c:pt idx="132">
                  <c:v>83.443476303720999</c:v>
                </c:pt>
                <c:pt idx="133">
                  <c:v>83.4468699740044</c:v>
                </c:pt>
                <c:pt idx="134">
                  <c:v>83.402765522497603</c:v>
                </c:pt>
                <c:pt idx="135">
                  <c:v>83.363532617776599</c:v>
                </c:pt>
                <c:pt idx="136">
                  <c:v>83.182095182926503</c:v>
                </c:pt>
                <c:pt idx="137">
                  <c:v>83.023280218723798</c:v>
                </c:pt>
                <c:pt idx="138">
                  <c:v>82.844361446323802</c:v>
                </c:pt>
                <c:pt idx="139">
                  <c:v>82.657258741151594</c:v>
                </c:pt>
                <c:pt idx="140">
                  <c:v>82.471374923287897</c:v>
                </c:pt>
                <c:pt idx="141">
                  <c:v>82.471942389115398</c:v>
                </c:pt>
                <c:pt idx="142">
                  <c:v>82.6579336117168</c:v>
                </c:pt>
                <c:pt idx="143">
                  <c:v>82.845103827966895</c:v>
                </c:pt>
                <c:pt idx="144">
                  <c:v>83.024053210726706</c:v>
                </c:pt>
                <c:pt idx="145">
                  <c:v>83.183864262027797</c:v>
                </c:pt>
                <c:pt idx="146">
                  <c:v>83.313432384399206</c:v>
                </c:pt>
                <c:pt idx="147">
                  <c:v>83.403225143768594</c:v>
                </c:pt>
                <c:pt idx="148">
                  <c:v>83.447065041079398</c:v>
                </c:pt>
                <c:pt idx="149">
                  <c:v>83.443352714481307</c:v>
                </c:pt>
                <c:pt idx="150">
                  <c:v>83.395251601006805</c:v>
                </c:pt>
                <c:pt idx="151">
                  <c:v>83.395576038687096</c:v>
                </c:pt>
                <c:pt idx="152">
                  <c:v>83.442335763909696</c:v>
                </c:pt>
                <c:pt idx="153">
                  <c:v>83.444918464322498</c:v>
                </c:pt>
                <c:pt idx="154">
                  <c:v>83.399820613215496</c:v>
                </c:pt>
                <c:pt idx="155">
                  <c:v>83.360033367086601</c:v>
                </c:pt>
                <c:pt idx="156">
                  <c:v>83.176777290794107</c:v>
                </c:pt>
                <c:pt idx="157">
                  <c:v>83.016705455207898</c:v>
                </c:pt>
                <c:pt idx="158">
                  <c:v>82.836565400443803</c:v>
                </c:pt>
                <c:pt idx="159">
                  <c:v>82.648326861529398</c:v>
                </c:pt>
                <c:pt idx="160">
                  <c:v>82.461424539084206</c:v>
                </c:pt>
                <c:pt idx="161">
                  <c:v>82.460839024417595</c:v>
                </c:pt>
                <c:pt idx="162">
                  <c:v>82.647712598103993</c:v>
                </c:pt>
                <c:pt idx="163">
                  <c:v>82.835932099845607</c:v>
                </c:pt>
                <c:pt idx="164">
                  <c:v>83.0160974241265</c:v>
                </c:pt>
                <c:pt idx="165">
                  <c:v>83.177271908679899</c:v>
                </c:pt>
                <c:pt idx="166">
                  <c:v>83.308309646211598</c:v>
                </c:pt>
                <c:pt idx="167">
                  <c:v>83.399616040457602</c:v>
                </c:pt>
                <c:pt idx="168">
                  <c:v>83.444938435963905</c:v>
                </c:pt>
                <c:pt idx="169">
                  <c:v>83.442602815949101</c:v>
                </c:pt>
                <c:pt idx="170">
                  <c:v>83.395713628367801</c:v>
                </c:pt>
                <c:pt idx="171">
                  <c:v>83.396548171130107</c:v>
                </c:pt>
                <c:pt idx="172">
                  <c:v>83.442717440252096</c:v>
                </c:pt>
                <c:pt idx="173">
                  <c:v>83.444735628790795</c:v>
                </c:pt>
                <c:pt idx="174">
                  <c:v>83.399150207731395</c:v>
                </c:pt>
                <c:pt idx="175">
                  <c:v>83.359159349209605</c:v>
                </c:pt>
                <c:pt idx="176">
                  <c:v>83.175505408398493</c:v>
                </c:pt>
                <c:pt idx="177">
                  <c:v>83.015322701001296</c:v>
                </c:pt>
                <c:pt idx="178">
                  <c:v>82.835188976818799</c:v>
                </c:pt>
                <c:pt idx="179">
                  <c:v>82.647037654316904</c:v>
                </c:pt>
                <c:pt idx="180">
                  <c:v>82.460272235155699</c:v>
                </c:pt>
                <c:pt idx="181">
                  <c:v>82.460550915032002</c:v>
                </c:pt>
                <c:pt idx="182">
                  <c:v>82.647390054106793</c:v>
                </c:pt>
                <c:pt idx="183">
                  <c:v>82.835587691148604</c:v>
                </c:pt>
                <c:pt idx="184">
                  <c:v>83.015751375623097</c:v>
                </c:pt>
                <c:pt idx="185">
                  <c:v>83.176951969124801</c:v>
                </c:pt>
                <c:pt idx="186">
                  <c:v>83.308048790674903</c:v>
                </c:pt>
                <c:pt idx="187">
                  <c:v>83.399448095720004</c:v>
                </c:pt>
                <c:pt idx="188">
                  <c:v>83.444892495546796</c:v>
                </c:pt>
                <c:pt idx="189">
                  <c:v>83.442698154482201</c:v>
                </c:pt>
                <c:pt idx="190">
                  <c:v>83.395956966264905</c:v>
                </c:pt>
                <c:pt idx="191">
                  <c:v>83.395818995039093</c:v>
                </c:pt>
                <c:pt idx="192">
                  <c:v>83.442431436943906</c:v>
                </c:pt>
                <c:pt idx="193">
                  <c:v>83.444873256307403</c:v>
                </c:pt>
                <c:pt idx="194">
                  <c:v>83.399653668418694</c:v>
                </c:pt>
                <c:pt idx="195">
                  <c:v>83.359815565423702</c:v>
                </c:pt>
                <c:pt idx="196">
                  <c:v>83.176460057831505</c:v>
                </c:pt>
                <c:pt idx="197">
                  <c:v>83.016360469456799</c:v>
                </c:pt>
                <c:pt idx="198">
                  <c:v>82.836221936905105</c:v>
                </c:pt>
                <c:pt idx="199">
                  <c:v>82.6480051301522</c:v>
                </c:pt>
                <c:pt idx="200">
                  <c:v>82.461136959039393</c:v>
                </c:pt>
                <c:pt idx="201">
                  <c:v>82.4506023512876</c:v>
                </c:pt>
                <c:pt idx="202">
                  <c:v>82.638455007198104</c:v>
                </c:pt>
                <c:pt idx="203">
                  <c:v>82.827783461576601</c:v>
                </c:pt>
                <c:pt idx="204">
                  <c:v>83.0091643652203</c:v>
                </c:pt>
                <c:pt idx="205">
                  <c:v>83.171619768757495</c:v>
                </c:pt>
                <c:pt idx="206">
                  <c:v>83.303947166008399</c:v>
                </c:pt>
                <c:pt idx="207">
                  <c:v>83.396487478612499</c:v>
                </c:pt>
                <c:pt idx="208">
                  <c:v>83.442927102691897</c:v>
                </c:pt>
                <c:pt idx="209">
                  <c:v>83.441546588749702</c:v>
                </c:pt>
                <c:pt idx="210">
                  <c:v>83.395778023020895</c:v>
                </c:pt>
                <c:pt idx="211">
                  <c:v>83.396254775858694</c:v>
                </c:pt>
                <c:pt idx="212">
                  <c:v>83.442070829461102</c:v>
                </c:pt>
                <c:pt idx="213">
                  <c:v>83.442717658189196</c:v>
                </c:pt>
                <c:pt idx="214">
                  <c:v>83.396017772900393</c:v>
                </c:pt>
                <c:pt idx="215">
                  <c:v>83.355422155506403</c:v>
                </c:pt>
                <c:pt idx="216">
                  <c:v>83.169853740474906</c:v>
                </c:pt>
                <c:pt idx="217">
                  <c:v>83.008390407707694</c:v>
                </c:pt>
                <c:pt idx="218">
                  <c:v>82.827041953457993</c:v>
                </c:pt>
                <c:pt idx="219">
                  <c:v>82.637782159316004</c:v>
                </c:pt>
                <c:pt idx="220">
                  <c:v>82.450038231750895</c:v>
                </c:pt>
                <c:pt idx="221">
                  <c:v>82.449739952478694</c:v>
                </c:pt>
                <c:pt idx="222">
                  <c:v>82.637489137996894</c:v>
                </c:pt>
                <c:pt idx="223">
                  <c:v>82.826751235577007</c:v>
                </c:pt>
                <c:pt idx="224">
                  <c:v>83.008126021555796</c:v>
                </c:pt>
                <c:pt idx="225">
                  <c:v>83.170658093190994</c:v>
                </c:pt>
                <c:pt idx="226">
                  <c:v>83.303160661418602</c:v>
                </c:pt>
                <c:pt idx="227">
                  <c:v>83.395977306542306</c:v>
                </c:pt>
                <c:pt idx="228">
                  <c:v>83.442780373557795</c:v>
                </c:pt>
                <c:pt idx="229">
                  <c:v>83.441821111504197</c:v>
                </c:pt>
                <c:pt idx="230">
                  <c:v>83.396144675600198</c:v>
                </c:pt>
                <c:pt idx="231">
                  <c:v>83.396016372900206</c:v>
                </c:pt>
                <c:pt idx="232">
                  <c:v>83.441979670284397</c:v>
                </c:pt>
                <c:pt idx="233">
                  <c:v>83.442766500732105</c:v>
                </c:pt>
                <c:pt idx="234">
                  <c:v>83.396187705300406</c:v>
                </c:pt>
                <c:pt idx="235">
                  <c:v>83.355642593671504</c:v>
                </c:pt>
                <c:pt idx="236">
                  <c:v>83.170172587502805</c:v>
                </c:pt>
                <c:pt idx="237">
                  <c:v>83.0087363968548</c:v>
                </c:pt>
                <c:pt idx="238">
                  <c:v>82.827385940418395</c:v>
                </c:pt>
                <c:pt idx="239">
                  <c:v>82.638104063936595</c:v>
                </c:pt>
                <c:pt idx="240">
                  <c:v>82.450325753644904</c:v>
                </c:pt>
                <c:pt idx="241">
                  <c:v>82.450889225069702</c:v>
                </c:pt>
                <c:pt idx="242">
                  <c:v>82.638776204385493</c:v>
                </c:pt>
                <c:pt idx="243">
                  <c:v>82.828126682245298</c:v>
                </c:pt>
                <c:pt idx="244">
                  <c:v>83.009509544980205</c:v>
                </c:pt>
                <c:pt idx="245">
                  <c:v>83.171939345822196</c:v>
                </c:pt>
                <c:pt idx="246">
                  <c:v>83.304208363955198</c:v>
                </c:pt>
                <c:pt idx="247">
                  <c:v>83.396656662425301</c:v>
                </c:pt>
                <c:pt idx="248">
                  <c:v>83.442975344987403</c:v>
                </c:pt>
                <c:pt idx="249">
                  <c:v>83.441454740488695</c:v>
                </c:pt>
                <c:pt idx="250">
                  <c:v>83.395539717654501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41.044034936656097</c:v>
                </c:pt>
                <c:pt idx="2">
                  <c:v>41.442007614736603</c:v>
                </c:pt>
                <c:pt idx="3">
                  <c:v>41.821017984332499</c:v>
                </c:pt>
                <c:pt idx="4">
                  <c:v>42.162130681006303</c:v>
                </c:pt>
                <c:pt idx="5">
                  <c:v>42.445730063893699</c:v>
                </c:pt>
                <c:pt idx="6">
                  <c:v>42.653776124135497</c:v>
                </c:pt>
                <c:pt idx="7">
                  <c:v>42.7723130955697</c:v>
                </c:pt>
                <c:pt idx="8">
                  <c:v>42.794163465575998</c:v>
                </c:pt>
                <c:pt idx="9">
                  <c:v>42.717999550256003</c:v>
                </c:pt>
                <c:pt idx="10">
                  <c:v>42.551232798732102</c:v>
                </c:pt>
                <c:pt idx="11">
                  <c:v>42.552637679949299</c:v>
                </c:pt>
                <c:pt idx="12">
                  <c:v>42.718084684462198</c:v>
                </c:pt>
                <c:pt idx="13">
                  <c:v>42.793627316984299</c:v>
                </c:pt>
                <c:pt idx="14">
                  <c:v>42.771738942791302</c:v>
                </c:pt>
                <c:pt idx="15">
                  <c:v>42.724623826458803</c:v>
                </c:pt>
                <c:pt idx="16">
                  <c:v>42.442335809124401</c:v>
                </c:pt>
                <c:pt idx="17">
                  <c:v>42.160628453259697</c:v>
                </c:pt>
                <c:pt idx="18">
                  <c:v>41.819469046048297</c:v>
                </c:pt>
                <c:pt idx="19">
                  <c:v>41.440507219106301</c:v>
                </c:pt>
                <c:pt idx="20">
                  <c:v>41.042633000857997</c:v>
                </c:pt>
                <c:pt idx="21">
                  <c:v>41.042031242696098</c:v>
                </c:pt>
                <c:pt idx="22">
                  <c:v>41.439879494165503</c:v>
                </c:pt>
                <c:pt idx="23">
                  <c:v>41.818867433787403</c:v>
                </c:pt>
                <c:pt idx="24">
                  <c:v>42.160096935134703</c:v>
                </c:pt>
                <c:pt idx="25">
                  <c:v>42.4439839812188</c:v>
                </c:pt>
                <c:pt idx="26">
                  <c:v>42.652505899598502</c:v>
                </c:pt>
                <c:pt idx="27">
                  <c:v>42.771703099600003</c:v>
                </c:pt>
                <c:pt idx="28">
                  <c:v>42.793832735926301</c:v>
                </c:pt>
                <c:pt idx="29">
                  <c:v>42.7185549163652</c:v>
                </c:pt>
                <c:pt idx="30">
                  <c:v>42.552766221159096</c:v>
                </c:pt>
                <c:pt idx="31">
                  <c:v>42.551935046698198</c:v>
                </c:pt>
                <c:pt idx="32">
                  <c:v>42.717707022657699</c:v>
                </c:pt>
                <c:pt idx="33">
                  <c:v>42.793558237220097</c:v>
                </c:pt>
                <c:pt idx="34">
                  <c:v>42.771942126897201</c:v>
                </c:pt>
                <c:pt idx="35">
                  <c:v>42.724944945382902</c:v>
                </c:pt>
                <c:pt idx="36">
                  <c:v>42.442915053591001</c:v>
                </c:pt>
                <c:pt idx="37">
                  <c:v>42.161306178797702</c:v>
                </c:pt>
                <c:pt idx="38">
                  <c:v>41.820185739879101</c:v>
                </c:pt>
                <c:pt idx="39">
                  <c:v>41.441216479791798</c:v>
                </c:pt>
                <c:pt idx="40">
                  <c:v>41.043301007845201</c:v>
                </c:pt>
                <c:pt idx="41">
                  <c:v>41.044701669510701</c:v>
                </c:pt>
                <c:pt idx="42">
                  <c:v>41.442715284319199</c:v>
                </c:pt>
                <c:pt idx="43">
                  <c:v>41.821733008569502</c:v>
                </c:pt>
                <c:pt idx="44">
                  <c:v>42.162806703067197</c:v>
                </c:pt>
                <c:pt idx="45">
                  <c:v>42.446310218261303</c:v>
                </c:pt>
                <c:pt idx="46">
                  <c:v>42.654197805864698</c:v>
                </c:pt>
                <c:pt idx="47">
                  <c:v>42.7725150153192</c:v>
                </c:pt>
                <c:pt idx="48">
                  <c:v>42.793555844176403</c:v>
                </c:pt>
                <c:pt idx="49">
                  <c:v>42.717044142509899</c:v>
                </c:pt>
                <c:pt idx="50">
                  <c:v>42.549954670668903</c:v>
                </c:pt>
                <c:pt idx="51">
                  <c:v>42.558370970676599</c:v>
                </c:pt>
                <c:pt idx="52">
                  <c:v>42.727549426830102</c:v>
                </c:pt>
                <c:pt idx="53">
                  <c:v>42.807062483828901</c:v>
                </c:pt>
                <c:pt idx="54">
                  <c:v>42.789242433541503</c:v>
                </c:pt>
                <c:pt idx="55">
                  <c:v>42.7441507282335</c:v>
                </c:pt>
                <c:pt idx="56">
                  <c:v>42.467623930765903</c:v>
                </c:pt>
                <c:pt idx="57">
                  <c:v>42.189382215634801</c:v>
                </c:pt>
                <c:pt idx="58">
                  <c:v>41.851256803357401</c:v>
                </c:pt>
                <c:pt idx="59">
                  <c:v>41.474876886204299</c:v>
                </c:pt>
                <c:pt idx="60">
                  <c:v>41.079139413161101</c:v>
                </c:pt>
                <c:pt idx="61">
                  <c:v>41.077870894532097</c:v>
                </c:pt>
                <c:pt idx="62">
                  <c:v>41.473542366889902</c:v>
                </c:pt>
                <c:pt idx="63">
                  <c:v>41.849943163938399</c:v>
                </c:pt>
                <c:pt idx="64">
                  <c:v>42.188180337874599</c:v>
                </c:pt>
                <c:pt idx="65">
                  <c:v>42.468713769722399</c:v>
                </c:pt>
                <c:pt idx="66">
                  <c:v>42.673606423459397</c:v>
                </c:pt>
                <c:pt idx="67">
                  <c:v>42.789020791817599</c:v>
                </c:pt>
                <c:pt idx="68">
                  <c:v>42.807357708928201</c:v>
                </c:pt>
                <c:pt idx="69">
                  <c:v>42.728421073822403</c:v>
                </c:pt>
                <c:pt idx="70">
                  <c:v>42.559229263619201</c:v>
                </c:pt>
                <c:pt idx="71">
                  <c:v>42.5612382397318</c:v>
                </c:pt>
                <c:pt idx="72">
                  <c:v>42.729108604343203</c:v>
                </c:pt>
                <c:pt idx="73">
                  <c:v>42.8073786691333</c:v>
                </c:pt>
                <c:pt idx="74">
                  <c:v>42.788460755504502</c:v>
                </c:pt>
                <c:pt idx="75">
                  <c:v>42.7428929657585</c:v>
                </c:pt>
                <c:pt idx="76">
                  <c:v>42.465321742940297</c:v>
                </c:pt>
                <c:pt idx="77">
                  <c:v>42.186679304020402</c:v>
                </c:pt>
                <c:pt idx="78">
                  <c:v>41.8483926215103</c:v>
                </c:pt>
                <c:pt idx="79">
                  <c:v>41.472038425054102</c:v>
                </c:pt>
                <c:pt idx="80">
                  <c:v>41.076463250817199</c:v>
                </c:pt>
                <c:pt idx="81">
                  <c:v>41.077201707883397</c:v>
                </c:pt>
                <c:pt idx="82">
                  <c:v>41.472832211606502</c:v>
                </c:pt>
                <c:pt idx="83">
                  <c:v>41.849226504414297</c:v>
                </c:pt>
                <c:pt idx="84">
                  <c:v>42.187503945901902</c:v>
                </c:pt>
                <c:pt idx="85">
                  <c:v>42.468134951263501</c:v>
                </c:pt>
                <c:pt idx="86">
                  <c:v>42.673188215404899</c:v>
                </c:pt>
                <c:pt idx="87">
                  <c:v>42.788824872987099</c:v>
                </c:pt>
                <c:pt idx="88">
                  <c:v>42.807436453037901</c:v>
                </c:pt>
                <c:pt idx="89">
                  <c:v>42.728810822108201</c:v>
                </c:pt>
                <c:pt idx="90">
                  <c:v>42.559946730661999</c:v>
                </c:pt>
                <c:pt idx="91">
                  <c:v>42.559087192660201</c:v>
                </c:pt>
                <c:pt idx="92">
                  <c:v>42.7279393358791</c:v>
                </c:pt>
                <c:pt idx="93">
                  <c:v>42.8071421985711</c:v>
                </c:pt>
                <c:pt idx="94">
                  <c:v>42.789048072291699</c:v>
                </c:pt>
                <c:pt idx="95">
                  <c:v>42.743837483184798</c:v>
                </c:pt>
                <c:pt idx="96">
                  <c:v>42.467049789784902</c:v>
                </c:pt>
                <c:pt idx="97">
                  <c:v>42.188707910681401</c:v>
                </c:pt>
                <c:pt idx="98">
                  <c:v>41.850542130366797</c:v>
                </c:pt>
                <c:pt idx="99">
                  <c:v>41.474168551735502</c:v>
                </c:pt>
                <c:pt idx="100">
                  <c:v>41.0784715391842</c:v>
                </c:pt>
                <c:pt idx="101">
                  <c:v>41.095829666299302</c:v>
                </c:pt>
                <c:pt idx="102">
                  <c:v>41.490405158955099</c:v>
                </c:pt>
                <c:pt idx="103">
                  <c:v>41.865504687476403</c:v>
                </c:pt>
                <c:pt idx="104">
                  <c:v>42.202238005292003</c:v>
                </c:pt>
                <c:pt idx="105">
                  <c:v>42.481087313119303</c:v>
                </c:pt>
                <c:pt idx="106">
                  <c:v>42.684158754891598</c:v>
                </c:pt>
                <c:pt idx="107">
                  <c:v>42.797676150663598</c:v>
                </c:pt>
                <c:pt idx="108">
                  <c:v>42.8141123296393</c:v>
                </c:pt>
                <c:pt idx="109">
                  <c:v>42.733343090210397</c:v>
                </c:pt>
                <c:pt idx="110">
                  <c:v>42.562447577609298</c:v>
                </c:pt>
                <c:pt idx="111">
                  <c:v>42.564470303997503</c:v>
                </c:pt>
                <c:pt idx="112">
                  <c:v>42.734043367867798</c:v>
                </c:pt>
                <c:pt idx="113">
                  <c:v>42.814144315131102</c:v>
                </c:pt>
                <c:pt idx="114">
                  <c:v>42.7971251746105</c:v>
                </c:pt>
                <c:pt idx="115">
                  <c:v>42.7525108533831</c:v>
                </c:pt>
                <c:pt idx="116">
                  <c:v>42.477695123335202</c:v>
                </c:pt>
                <c:pt idx="117">
                  <c:v>42.200740200118297</c:v>
                </c:pt>
                <c:pt idx="118">
                  <c:v>41.863955911361899</c:v>
                </c:pt>
                <c:pt idx="119">
                  <c:v>41.488901882697697</c:v>
                </c:pt>
                <c:pt idx="120">
                  <c:v>41.094421491639899</c:v>
                </c:pt>
                <c:pt idx="121">
                  <c:v>41.093819448159898</c:v>
                </c:pt>
                <c:pt idx="122">
                  <c:v>41.488273582987297</c:v>
                </c:pt>
                <c:pt idx="123">
                  <c:v>41.863355072262699</c:v>
                </c:pt>
                <c:pt idx="124">
                  <c:v>42.2002112072309</c:v>
                </c:pt>
                <c:pt idx="125">
                  <c:v>42.479355780128401</c:v>
                </c:pt>
                <c:pt idx="126">
                  <c:v>42.682912055523701</c:v>
                </c:pt>
                <c:pt idx="127">
                  <c:v>42.797099654449902</c:v>
                </c:pt>
                <c:pt idx="128">
                  <c:v>42.8143633372148</c:v>
                </c:pt>
                <c:pt idx="129">
                  <c:v>42.734530654286097</c:v>
                </c:pt>
                <c:pt idx="130">
                  <c:v>42.564621752505403</c:v>
                </c:pt>
                <c:pt idx="131">
                  <c:v>42.5637460301269</c:v>
                </c:pt>
                <c:pt idx="132">
                  <c:v>42.733647503616403</c:v>
                </c:pt>
                <c:pt idx="133">
                  <c:v>42.8140605645102</c:v>
                </c:pt>
                <c:pt idx="134">
                  <c:v>42.7973171912775</c:v>
                </c:pt>
                <c:pt idx="135">
                  <c:v>42.752822505737797</c:v>
                </c:pt>
                <c:pt idx="136">
                  <c:v>42.478269485998602</c:v>
                </c:pt>
                <c:pt idx="137">
                  <c:v>42.201415607836502</c:v>
                </c:pt>
                <c:pt idx="138">
                  <c:v>41.864672291541801</c:v>
                </c:pt>
                <c:pt idx="139">
                  <c:v>41.489612293534698</c:v>
                </c:pt>
                <c:pt idx="140">
                  <c:v>41.095091614815402</c:v>
                </c:pt>
                <c:pt idx="141">
                  <c:v>41.096498342995801</c:v>
                </c:pt>
                <c:pt idx="142">
                  <c:v>41.4911139747635</c:v>
                </c:pt>
                <c:pt idx="143">
                  <c:v>41.866219393865897</c:v>
                </c:pt>
                <c:pt idx="144">
                  <c:v>42.2029117051732</c:v>
                </c:pt>
                <c:pt idx="145">
                  <c:v>42.4816626120368</c:v>
                </c:pt>
                <c:pt idx="146">
                  <c:v>42.684572591514303</c:v>
                </c:pt>
                <c:pt idx="147">
                  <c:v>42.797866904816502</c:v>
                </c:pt>
                <c:pt idx="148">
                  <c:v>42.814027771348599</c:v>
                </c:pt>
                <c:pt idx="149">
                  <c:v>42.732947088347302</c:v>
                </c:pt>
                <c:pt idx="150">
                  <c:v>42.561723659023201</c:v>
                </c:pt>
                <c:pt idx="151">
                  <c:v>42.554448394992399</c:v>
                </c:pt>
                <c:pt idx="152">
                  <c:v>42.722248049769803</c:v>
                </c:pt>
                <c:pt idx="153">
                  <c:v>42.800238120400003</c:v>
                </c:pt>
                <c:pt idx="154">
                  <c:v>42.780791469726999</c:v>
                </c:pt>
                <c:pt idx="155">
                  <c:v>42.7348644550149</c:v>
                </c:pt>
                <c:pt idx="156">
                  <c:v>42.455842279488202</c:v>
                </c:pt>
                <c:pt idx="157">
                  <c:v>42.176013836524902</c:v>
                </c:pt>
                <c:pt idx="158">
                  <c:v>41.836428029762601</c:v>
                </c:pt>
                <c:pt idx="159">
                  <c:v>41.458744034473597</c:v>
                </c:pt>
                <c:pt idx="160">
                  <c:v>41.061874307504802</c:v>
                </c:pt>
                <c:pt idx="161">
                  <c:v>41.060606585295901</c:v>
                </c:pt>
                <c:pt idx="162">
                  <c:v>41.457410085436798</c:v>
                </c:pt>
                <c:pt idx="163">
                  <c:v>41.835114022825799</c:v>
                </c:pt>
                <c:pt idx="164">
                  <c:v>42.174810339037997</c:v>
                </c:pt>
                <c:pt idx="165">
                  <c:v>42.456926304571397</c:v>
                </c:pt>
                <c:pt idx="166">
                  <c:v>42.663476189254602</c:v>
                </c:pt>
                <c:pt idx="167">
                  <c:v>42.780562664617698</c:v>
                </c:pt>
                <c:pt idx="168">
                  <c:v>42.800523926156899</c:v>
                </c:pt>
                <c:pt idx="169">
                  <c:v>42.723107957211802</c:v>
                </c:pt>
                <c:pt idx="170">
                  <c:v>42.555291866043802</c:v>
                </c:pt>
                <c:pt idx="171">
                  <c:v>42.557286824023997</c:v>
                </c:pt>
                <c:pt idx="172">
                  <c:v>42.723782963667396</c:v>
                </c:pt>
                <c:pt idx="173">
                  <c:v>42.800534747353403</c:v>
                </c:pt>
                <c:pt idx="174">
                  <c:v>42.779994902161</c:v>
                </c:pt>
                <c:pt idx="175">
                  <c:v>42.733594070008003</c:v>
                </c:pt>
                <c:pt idx="176">
                  <c:v>42.4535335808431</c:v>
                </c:pt>
                <c:pt idx="177">
                  <c:v>42.173307832520997</c:v>
                </c:pt>
                <c:pt idx="178">
                  <c:v>41.833563427818703</c:v>
                </c:pt>
                <c:pt idx="179">
                  <c:v>41.4559071051575</c:v>
                </c:pt>
                <c:pt idx="180">
                  <c:v>41.059200965268801</c:v>
                </c:pt>
                <c:pt idx="181">
                  <c:v>41.059938105017103</c:v>
                </c:pt>
                <c:pt idx="182">
                  <c:v>41.4567003141089</c:v>
                </c:pt>
                <c:pt idx="183">
                  <c:v>41.834397259404199</c:v>
                </c:pt>
                <c:pt idx="184">
                  <c:v>42.174133175110597</c:v>
                </c:pt>
                <c:pt idx="185">
                  <c:v>42.456345869499202</c:v>
                </c:pt>
                <c:pt idx="186">
                  <c:v>42.663055367303997</c:v>
                </c:pt>
                <c:pt idx="187">
                  <c:v>42.780363023597403</c:v>
                </c:pt>
                <c:pt idx="188">
                  <c:v>42.8005977800712</c:v>
                </c:pt>
                <c:pt idx="189">
                  <c:v>42.723491637918002</c:v>
                </c:pt>
                <c:pt idx="190">
                  <c:v>42.556002118415599</c:v>
                </c:pt>
                <c:pt idx="191">
                  <c:v>42.555157417541899</c:v>
                </c:pt>
                <c:pt idx="192">
                  <c:v>42.722631897624602</c:v>
                </c:pt>
                <c:pt idx="193">
                  <c:v>42.8003129476174</c:v>
                </c:pt>
                <c:pt idx="194">
                  <c:v>42.780593386344499</c:v>
                </c:pt>
                <c:pt idx="195">
                  <c:v>42.734548053953198</c:v>
                </c:pt>
                <c:pt idx="196">
                  <c:v>42.455266509416099</c:v>
                </c:pt>
                <c:pt idx="197">
                  <c:v>42.175338756913398</c:v>
                </c:pt>
                <c:pt idx="198">
                  <c:v>41.835713250229801</c:v>
                </c:pt>
                <c:pt idx="199">
                  <c:v>41.458036081588297</c:v>
                </c:pt>
                <c:pt idx="200">
                  <c:v>41.061207137351502</c:v>
                </c:pt>
                <c:pt idx="201">
                  <c:v>41.026821586982599</c:v>
                </c:pt>
                <c:pt idx="202">
                  <c:v>41.425917953106001</c:v>
                </c:pt>
                <c:pt idx="203">
                  <c:v>41.806223653524199</c:v>
                </c:pt>
                <c:pt idx="204">
                  <c:v>42.148788515445403</c:v>
                </c:pt>
                <c:pt idx="205">
                  <c:v>42.433964733099003</c:v>
                </c:pt>
                <c:pt idx="206">
                  <c:v>42.643663930546602</c:v>
                </c:pt>
                <c:pt idx="207">
                  <c:v>42.763870657795202</c:v>
                </c:pt>
                <c:pt idx="208">
                  <c:v>42.786806961422997</c:v>
                </c:pt>
                <c:pt idx="209">
                  <c:v>42.712124571502997</c:v>
                </c:pt>
                <c:pt idx="210">
                  <c:v>42.547313310511598</c:v>
                </c:pt>
                <c:pt idx="211">
                  <c:v>42.548703939059202</c:v>
                </c:pt>
                <c:pt idx="212">
                  <c:v>42.713444633897502</c:v>
                </c:pt>
                <c:pt idx="213">
                  <c:v>42.786797648547299</c:v>
                </c:pt>
                <c:pt idx="214">
                  <c:v>42.763288912456296</c:v>
                </c:pt>
                <c:pt idx="215">
                  <c:v>42.715341689218299</c:v>
                </c:pt>
                <c:pt idx="216">
                  <c:v>42.430569934619001</c:v>
                </c:pt>
                <c:pt idx="217">
                  <c:v>42.147284901958002</c:v>
                </c:pt>
                <c:pt idx="218">
                  <c:v>41.804674734377301</c:v>
                </c:pt>
                <c:pt idx="219">
                  <c:v>41.424418576247803</c:v>
                </c:pt>
                <c:pt idx="220">
                  <c:v>41.0254215458964</c:v>
                </c:pt>
                <c:pt idx="221">
                  <c:v>41.024819907200197</c:v>
                </c:pt>
                <c:pt idx="222">
                  <c:v>41.423791069835097</c:v>
                </c:pt>
                <c:pt idx="223">
                  <c:v>41.804072896897203</c:v>
                </c:pt>
                <c:pt idx="224">
                  <c:v>42.146752580751802</c:v>
                </c:pt>
                <c:pt idx="225">
                  <c:v>42.4322139496009</c:v>
                </c:pt>
                <c:pt idx="226">
                  <c:v>42.642386035305002</c:v>
                </c:pt>
                <c:pt idx="227">
                  <c:v>42.763249688095897</c:v>
                </c:pt>
                <c:pt idx="228">
                  <c:v>42.786999501637602</c:v>
                </c:pt>
                <c:pt idx="229">
                  <c:v>42.713239562865802</c:v>
                </c:pt>
                <c:pt idx="230">
                  <c:v>42.548824943657301</c:v>
                </c:pt>
                <c:pt idx="231">
                  <c:v>42.5480084314989</c:v>
                </c:pt>
                <c:pt idx="232">
                  <c:v>42.713073502504102</c:v>
                </c:pt>
                <c:pt idx="233">
                  <c:v>42.786733385599</c:v>
                </c:pt>
                <c:pt idx="234">
                  <c:v>42.763495754756597</c:v>
                </c:pt>
                <c:pt idx="235">
                  <c:v>42.715665903027599</c:v>
                </c:pt>
                <c:pt idx="236">
                  <c:v>42.4311507566144</c:v>
                </c:pt>
                <c:pt idx="237">
                  <c:v>42.147963357729402</c:v>
                </c:pt>
                <c:pt idx="238">
                  <c:v>41.805391497524703</c:v>
                </c:pt>
                <c:pt idx="239">
                  <c:v>41.425127425019703</c:v>
                </c:pt>
                <c:pt idx="240">
                  <c:v>41.0260888249828</c:v>
                </c:pt>
                <c:pt idx="241">
                  <c:v>41.027487421376499</c:v>
                </c:pt>
                <c:pt idx="242">
                  <c:v>41.426625212018202</c:v>
                </c:pt>
                <c:pt idx="243">
                  <c:v>41.806938748490303</c:v>
                </c:pt>
                <c:pt idx="244">
                  <c:v>42.149465269206601</c:v>
                </c:pt>
                <c:pt idx="245">
                  <c:v>42.4345464562751</c:v>
                </c:pt>
                <c:pt idx="246">
                  <c:v>42.644088170329901</c:v>
                </c:pt>
                <c:pt idx="247">
                  <c:v>42.764076235167799</c:v>
                </c:pt>
                <c:pt idx="248">
                  <c:v>42.786741881339097</c:v>
                </c:pt>
                <c:pt idx="249">
                  <c:v>42.711752735501499</c:v>
                </c:pt>
                <c:pt idx="250">
                  <c:v>42.546618564314898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11.123353073236601</c:v>
                </c:pt>
                <c:pt idx="2">
                  <c:v>11.1479195094359</c:v>
                </c:pt>
                <c:pt idx="3">
                  <c:v>11.168536204188401</c:v>
                </c:pt>
                <c:pt idx="4">
                  <c:v>11.185073572505299</c:v>
                </c:pt>
                <c:pt idx="5">
                  <c:v>11.197743186605299</c:v>
                </c:pt>
                <c:pt idx="6">
                  <c:v>11.2071239545857</c:v>
                </c:pt>
                <c:pt idx="7">
                  <c:v>11.2141292980159</c:v>
                </c:pt>
                <c:pt idx="8">
                  <c:v>11.2198987006623</c:v>
                </c:pt>
                <c:pt idx="9">
                  <c:v>11.2256830587603</c:v>
                </c:pt>
                <c:pt idx="10">
                  <c:v>11.232627507685001</c:v>
                </c:pt>
                <c:pt idx="11">
                  <c:v>11.2324926187804</c:v>
                </c:pt>
                <c:pt idx="12">
                  <c:v>11.2255843646314</c:v>
                </c:pt>
                <c:pt idx="13">
                  <c:v>11.2197999808589</c:v>
                </c:pt>
                <c:pt idx="14">
                  <c:v>11.2140189870981</c:v>
                </c:pt>
                <c:pt idx="15">
                  <c:v>11.210734487632701</c:v>
                </c:pt>
                <c:pt idx="16">
                  <c:v>11.197629049304901</c:v>
                </c:pt>
                <c:pt idx="17">
                  <c:v>11.184938317732</c:v>
                </c:pt>
                <c:pt idx="18">
                  <c:v>11.1683931244101</c:v>
                </c:pt>
                <c:pt idx="19">
                  <c:v>11.147771609629499</c:v>
                </c:pt>
                <c:pt idx="20">
                  <c:v>11.1232032025043</c:v>
                </c:pt>
                <c:pt idx="21">
                  <c:v>11.123131208160199</c:v>
                </c:pt>
                <c:pt idx="22">
                  <c:v>11.1476992344318</c:v>
                </c:pt>
                <c:pt idx="23">
                  <c:v>11.1683221048687</c:v>
                </c:pt>
                <c:pt idx="24">
                  <c:v>11.1848693165271</c:v>
                </c:pt>
                <c:pt idx="25">
                  <c:v>11.1975505752913</c:v>
                </c:pt>
                <c:pt idx="26">
                  <c:v>11.206942146993599</c:v>
                </c:pt>
                <c:pt idx="27">
                  <c:v>11.213954393842799</c:v>
                </c:pt>
                <c:pt idx="28">
                  <c:v>11.219734202528601</c:v>
                </c:pt>
                <c:pt idx="29">
                  <c:v>11.225515190997699</c:v>
                </c:pt>
                <c:pt idx="30">
                  <c:v>11.232446145002401</c:v>
                </c:pt>
                <c:pt idx="31">
                  <c:v>11.2325600927221</c:v>
                </c:pt>
                <c:pt idx="32">
                  <c:v>11.2256456109121</c:v>
                </c:pt>
                <c:pt idx="33">
                  <c:v>11.219858263174199</c:v>
                </c:pt>
                <c:pt idx="34">
                  <c:v>11.214077297295299</c:v>
                </c:pt>
                <c:pt idx="35">
                  <c:v>11.210793705298</c:v>
                </c:pt>
                <c:pt idx="36">
                  <c:v>11.1976932927784</c:v>
                </c:pt>
                <c:pt idx="37">
                  <c:v>11.185006405621699</c:v>
                </c:pt>
                <c:pt idx="38">
                  <c:v>11.1684644913933</c:v>
                </c:pt>
                <c:pt idx="39">
                  <c:v>11.147845033888601</c:v>
                </c:pt>
                <c:pt idx="40">
                  <c:v>11.123277137470801</c:v>
                </c:pt>
                <c:pt idx="41">
                  <c:v>11.1234267548686</c:v>
                </c:pt>
                <c:pt idx="42">
                  <c:v>11.147992771333699</c:v>
                </c:pt>
                <c:pt idx="43">
                  <c:v>11.1686074069847</c:v>
                </c:pt>
                <c:pt idx="44">
                  <c:v>11.185141496723199</c:v>
                </c:pt>
                <c:pt idx="45">
                  <c:v>11.197807235065801</c:v>
                </c:pt>
                <c:pt idx="46">
                  <c:v>11.207184410523899</c:v>
                </c:pt>
                <c:pt idx="47">
                  <c:v>11.2141874633247</c:v>
                </c:pt>
                <c:pt idx="48">
                  <c:v>11.219967169573</c:v>
                </c:pt>
                <c:pt idx="49">
                  <c:v>11.2257600250714</c:v>
                </c:pt>
                <c:pt idx="50">
                  <c:v>11.232716033060999</c:v>
                </c:pt>
                <c:pt idx="51">
                  <c:v>11.2225077926939</c:v>
                </c:pt>
                <c:pt idx="52">
                  <c:v>11.214855730956501</c:v>
                </c:pt>
                <c:pt idx="53">
                  <c:v>11.208360805586301</c:v>
                </c:pt>
                <c:pt idx="54">
                  <c:v>11.201911072118699</c:v>
                </c:pt>
                <c:pt idx="55">
                  <c:v>11.1983094325627</c:v>
                </c:pt>
                <c:pt idx="56">
                  <c:v>11.184324958699101</c:v>
                </c:pt>
                <c:pt idx="57">
                  <c:v>11.171105502963499</c:v>
                </c:pt>
                <c:pt idx="58">
                  <c:v>11.154074017210601</c:v>
                </c:pt>
                <c:pt idx="59">
                  <c:v>11.1330038442771</c:v>
                </c:pt>
                <c:pt idx="60">
                  <c:v>11.108020119662999</c:v>
                </c:pt>
                <c:pt idx="61">
                  <c:v>11.107872212313</c:v>
                </c:pt>
                <c:pt idx="62">
                  <c:v>11.132855866104601</c:v>
                </c:pt>
                <c:pt idx="63">
                  <c:v>11.153929177639499</c:v>
                </c:pt>
                <c:pt idx="64">
                  <c:v>11.1709656436797</c:v>
                </c:pt>
                <c:pt idx="65">
                  <c:v>11.184178847243199</c:v>
                </c:pt>
                <c:pt idx="66">
                  <c:v>11.194147942204401</c:v>
                </c:pt>
                <c:pt idx="67">
                  <c:v>11.201784129386899</c:v>
                </c:pt>
                <c:pt idx="68">
                  <c:v>11.2082321729121</c:v>
                </c:pt>
                <c:pt idx="69">
                  <c:v>11.214720162596601</c:v>
                </c:pt>
                <c:pt idx="70">
                  <c:v>11.222388156745399</c:v>
                </c:pt>
                <c:pt idx="71">
                  <c:v>11.2222259891718</c:v>
                </c:pt>
                <c:pt idx="72">
                  <c:v>11.2146000769038</c:v>
                </c:pt>
                <c:pt idx="73">
                  <c:v>11.2081181685147</c:v>
                </c:pt>
                <c:pt idx="74">
                  <c:v>11.2016693802913</c:v>
                </c:pt>
                <c:pt idx="75">
                  <c:v>11.198064595533101</c:v>
                </c:pt>
                <c:pt idx="76">
                  <c:v>11.184061284989401</c:v>
                </c:pt>
                <c:pt idx="77">
                  <c:v>11.1708271571033</c:v>
                </c:pt>
                <c:pt idx="78">
                  <c:v>11.1537831640681</c:v>
                </c:pt>
                <c:pt idx="79">
                  <c:v>11.1327052971308</c:v>
                </c:pt>
                <c:pt idx="80">
                  <c:v>11.1077200097355</c:v>
                </c:pt>
                <c:pt idx="81">
                  <c:v>11.1077971791218</c:v>
                </c:pt>
                <c:pt idx="82">
                  <c:v>11.1327811871744</c:v>
                </c:pt>
                <c:pt idx="83">
                  <c:v>11.153856423293099</c:v>
                </c:pt>
                <c:pt idx="84">
                  <c:v>11.170896018739599</c:v>
                </c:pt>
                <c:pt idx="85">
                  <c:v>11.1841129293213</c:v>
                </c:pt>
                <c:pt idx="86">
                  <c:v>11.1940854236734</c:v>
                </c:pt>
                <c:pt idx="87">
                  <c:v>11.2017236801611</c:v>
                </c:pt>
                <c:pt idx="88">
                  <c:v>11.2081714900843</c:v>
                </c:pt>
                <c:pt idx="89">
                  <c:v>11.214656226127699</c:v>
                </c:pt>
                <c:pt idx="90">
                  <c:v>11.222317647081701</c:v>
                </c:pt>
                <c:pt idx="91">
                  <c:v>11.2224374352441</c:v>
                </c:pt>
                <c:pt idx="92">
                  <c:v>11.214791910951099</c:v>
                </c:pt>
                <c:pt idx="93">
                  <c:v>11.208300244728701</c:v>
                </c:pt>
                <c:pt idx="94">
                  <c:v>11.2018507548758</c:v>
                </c:pt>
                <c:pt idx="95">
                  <c:v>11.198248332890399</c:v>
                </c:pt>
                <c:pt idx="96">
                  <c:v>11.1842591596875</c:v>
                </c:pt>
                <c:pt idx="97">
                  <c:v>11.1710360400436</c:v>
                </c:pt>
                <c:pt idx="98">
                  <c:v>11.1540014290951</c:v>
                </c:pt>
                <c:pt idx="99">
                  <c:v>11.1329293319921</c:v>
                </c:pt>
                <c:pt idx="100">
                  <c:v>11.1079452140629</c:v>
                </c:pt>
                <c:pt idx="101">
                  <c:v>11.100189762893301</c:v>
                </c:pt>
                <c:pt idx="102">
                  <c:v>11.125382570663</c:v>
                </c:pt>
                <c:pt idx="103">
                  <c:v>11.1466826625844</c:v>
                </c:pt>
                <c:pt idx="104">
                  <c:v>11.163965517355299</c:v>
                </c:pt>
                <c:pt idx="105">
                  <c:v>11.1774466539856</c:v>
                </c:pt>
                <c:pt idx="106">
                  <c:v>11.1877066541443</c:v>
                </c:pt>
                <c:pt idx="107">
                  <c:v>11.195657107952901</c:v>
                </c:pt>
                <c:pt idx="108">
                  <c:v>11.202441677385499</c:v>
                </c:pt>
                <c:pt idx="109">
                  <c:v>11.209285641698401</c:v>
                </c:pt>
                <c:pt idx="110">
                  <c:v>11.217324649114</c:v>
                </c:pt>
                <c:pt idx="111">
                  <c:v>11.217159514819199</c:v>
                </c:pt>
                <c:pt idx="112">
                  <c:v>11.209162943439001</c:v>
                </c:pt>
                <c:pt idx="113">
                  <c:v>11.2023253672519</c:v>
                </c:pt>
                <c:pt idx="114">
                  <c:v>11.1955403341628</c:v>
                </c:pt>
                <c:pt idx="115">
                  <c:v>11.1917756126653</c:v>
                </c:pt>
                <c:pt idx="116">
                  <c:v>11.1773276563531</c:v>
                </c:pt>
                <c:pt idx="117">
                  <c:v>11.1638256468012</c:v>
                </c:pt>
                <c:pt idx="118">
                  <c:v>11.146535417178301</c:v>
                </c:pt>
                <c:pt idx="119">
                  <c:v>11.1252309013997</c:v>
                </c:pt>
                <c:pt idx="120">
                  <c:v>11.1000365702638</c:v>
                </c:pt>
                <c:pt idx="121">
                  <c:v>11.0999628732694</c:v>
                </c:pt>
                <c:pt idx="122">
                  <c:v>11.1251566316205</c:v>
                </c:pt>
                <c:pt idx="123">
                  <c:v>11.146462292487501</c:v>
                </c:pt>
                <c:pt idx="124">
                  <c:v>11.1637543034891</c:v>
                </c:pt>
                <c:pt idx="125">
                  <c:v>11.177246294362901</c:v>
                </c:pt>
                <c:pt idx="126">
                  <c:v>11.187516184362799</c:v>
                </c:pt>
                <c:pt idx="127">
                  <c:v>11.1954724922842</c:v>
                </c:pt>
                <c:pt idx="128">
                  <c:v>11.202255961766699</c:v>
                </c:pt>
                <c:pt idx="129">
                  <c:v>11.2090897252919</c:v>
                </c:pt>
                <c:pt idx="130">
                  <c:v>11.2171085410648</c:v>
                </c:pt>
                <c:pt idx="131">
                  <c:v>11.2172315230258</c:v>
                </c:pt>
                <c:pt idx="132">
                  <c:v>11.2092282570436</c:v>
                </c:pt>
                <c:pt idx="133">
                  <c:v>11.202387281618901</c:v>
                </c:pt>
                <c:pt idx="134">
                  <c:v>11.195601881601601</c:v>
                </c:pt>
                <c:pt idx="135">
                  <c:v>11.1918378867252</c:v>
                </c:pt>
                <c:pt idx="136">
                  <c:v>11.1773944833388</c:v>
                </c:pt>
                <c:pt idx="137">
                  <c:v>11.163896054036799</c:v>
                </c:pt>
                <c:pt idx="138">
                  <c:v>11.146608874445899</c:v>
                </c:pt>
                <c:pt idx="139">
                  <c:v>11.1253062136763</c:v>
                </c:pt>
                <c:pt idx="140">
                  <c:v>11.1001122108317</c:v>
                </c:pt>
                <c:pt idx="141">
                  <c:v>11.100265237443301</c:v>
                </c:pt>
                <c:pt idx="142">
                  <c:v>11.1254577162057</c:v>
                </c:pt>
                <c:pt idx="143">
                  <c:v>11.1467559507378</c:v>
                </c:pt>
                <c:pt idx="144">
                  <c:v>11.1640357554083</c:v>
                </c:pt>
                <c:pt idx="145">
                  <c:v>11.177513279169901</c:v>
                </c:pt>
                <c:pt idx="146">
                  <c:v>11.187769990814401</c:v>
                </c:pt>
                <c:pt idx="147">
                  <c:v>11.195718503089299</c:v>
                </c:pt>
                <c:pt idx="148">
                  <c:v>11.2025034486597</c:v>
                </c:pt>
                <c:pt idx="149">
                  <c:v>11.209350819473601</c:v>
                </c:pt>
                <c:pt idx="150">
                  <c:v>11.217396557140299</c:v>
                </c:pt>
                <c:pt idx="151">
                  <c:v>11.2276143585651</c:v>
                </c:pt>
                <c:pt idx="152">
                  <c:v>11.2203255366062</c:v>
                </c:pt>
                <c:pt idx="153">
                  <c:v>11.214182114980201</c:v>
                </c:pt>
                <c:pt idx="154">
                  <c:v>11.208067460131501</c:v>
                </c:pt>
                <c:pt idx="155">
                  <c:v>11.2046260773166</c:v>
                </c:pt>
                <c:pt idx="156">
                  <c:v>11.1910895873805</c:v>
                </c:pt>
                <c:pt idx="157">
                  <c:v>11.1781408246875</c:v>
                </c:pt>
                <c:pt idx="158">
                  <c:v>11.1613579159519</c:v>
                </c:pt>
                <c:pt idx="159">
                  <c:v>11.140515614499799</c:v>
                </c:pt>
                <c:pt idx="160">
                  <c:v>11.1157407155996</c:v>
                </c:pt>
                <c:pt idx="161">
                  <c:v>11.1155939421166</c:v>
                </c:pt>
                <c:pt idx="162">
                  <c:v>11.140368894271299</c:v>
                </c:pt>
                <c:pt idx="163">
                  <c:v>11.161214471593601</c:v>
                </c:pt>
                <c:pt idx="164">
                  <c:v>11.178002515596599</c:v>
                </c:pt>
                <c:pt idx="165">
                  <c:v>11.1909452962012</c:v>
                </c:pt>
                <c:pt idx="166">
                  <c:v>11.200621411624599</c:v>
                </c:pt>
                <c:pt idx="167">
                  <c:v>11.2079426744833</c:v>
                </c:pt>
                <c:pt idx="168">
                  <c:v>11.214055896647499</c:v>
                </c:pt>
                <c:pt idx="169">
                  <c:v>11.2201926661774</c:v>
                </c:pt>
                <c:pt idx="170">
                  <c:v>11.2274977229507</c:v>
                </c:pt>
                <c:pt idx="171">
                  <c:v>11.2273385931575</c:v>
                </c:pt>
                <c:pt idx="172">
                  <c:v>11.2200753025742</c:v>
                </c:pt>
                <c:pt idx="173">
                  <c:v>11.2139443178781</c:v>
                </c:pt>
                <c:pt idx="174">
                  <c:v>11.207830082124699</c:v>
                </c:pt>
                <c:pt idx="175">
                  <c:v>11.204385313097401</c:v>
                </c:pt>
                <c:pt idx="176">
                  <c:v>11.1908293563004</c:v>
                </c:pt>
                <c:pt idx="177">
                  <c:v>11.177865569436699</c:v>
                </c:pt>
                <c:pt idx="178">
                  <c:v>11.161069848196499</c:v>
                </c:pt>
                <c:pt idx="179">
                  <c:v>11.140219583234</c:v>
                </c:pt>
                <c:pt idx="180">
                  <c:v>11.1154428785016</c:v>
                </c:pt>
                <c:pt idx="181">
                  <c:v>11.1155194772114</c:v>
                </c:pt>
                <c:pt idx="182">
                  <c:v>11.140294844673299</c:v>
                </c:pt>
                <c:pt idx="183">
                  <c:v>11.161142413993099</c:v>
                </c:pt>
                <c:pt idx="184">
                  <c:v>11.177933663746201</c:v>
                </c:pt>
                <c:pt idx="185">
                  <c:v>11.1908802391916</c:v>
                </c:pt>
                <c:pt idx="186">
                  <c:v>11.200559855546</c:v>
                </c:pt>
                <c:pt idx="187">
                  <c:v>11.2078833042971</c:v>
                </c:pt>
                <c:pt idx="188">
                  <c:v>11.213996424464</c:v>
                </c:pt>
                <c:pt idx="189">
                  <c:v>11.220130085446799</c:v>
                </c:pt>
                <c:pt idx="190">
                  <c:v>11.227428724772899</c:v>
                </c:pt>
                <c:pt idx="191">
                  <c:v>11.227545505032101</c:v>
                </c:pt>
                <c:pt idx="192">
                  <c:v>11.2202630693552</c:v>
                </c:pt>
                <c:pt idx="193">
                  <c:v>11.2141227620896</c:v>
                </c:pt>
                <c:pt idx="194">
                  <c:v>11.2080082195095</c:v>
                </c:pt>
                <c:pt idx="195">
                  <c:v>11.204565994098701</c:v>
                </c:pt>
                <c:pt idx="196">
                  <c:v>11.191024647515601</c:v>
                </c:pt>
                <c:pt idx="197">
                  <c:v>11.178072133054799</c:v>
                </c:pt>
                <c:pt idx="198">
                  <c:v>11.1612860229578</c:v>
                </c:pt>
                <c:pt idx="199">
                  <c:v>11.140441730092199</c:v>
                </c:pt>
                <c:pt idx="200">
                  <c:v>11.115666377238499</c:v>
                </c:pt>
                <c:pt idx="201">
                  <c:v>11.1310007844504</c:v>
                </c:pt>
                <c:pt idx="202">
                  <c:v>11.155360147411001</c:v>
                </c:pt>
                <c:pt idx="203">
                  <c:v>11.1757508706912</c:v>
                </c:pt>
                <c:pt idx="204">
                  <c:v>11.192041803424001</c:v>
                </c:pt>
                <c:pt idx="205">
                  <c:v>11.204443188720999</c:v>
                </c:pt>
                <c:pt idx="206">
                  <c:v>11.2135333467915</c:v>
                </c:pt>
                <c:pt idx="207">
                  <c:v>11.2202262655714</c:v>
                </c:pt>
                <c:pt idx="208">
                  <c:v>11.225673745730001</c:v>
                </c:pt>
                <c:pt idx="209">
                  <c:v>11.2311150122231</c:v>
                </c:pt>
                <c:pt idx="210">
                  <c:v>11.237683275287299</c:v>
                </c:pt>
                <c:pt idx="211">
                  <c:v>11.2375513486892</c:v>
                </c:pt>
                <c:pt idx="212">
                  <c:v>11.230979475564199</c:v>
                </c:pt>
                <c:pt idx="213">
                  <c:v>11.2255670958873</c:v>
                </c:pt>
                <c:pt idx="214">
                  <c:v>11.220118068026601</c:v>
                </c:pt>
                <c:pt idx="215">
                  <c:v>11.216992324463099</c:v>
                </c:pt>
                <c:pt idx="216">
                  <c:v>11.2043306415143</c:v>
                </c:pt>
                <c:pt idx="217">
                  <c:v>11.1919080612664</c:v>
                </c:pt>
                <c:pt idx="218">
                  <c:v>11.1756091574252</c:v>
                </c:pt>
                <c:pt idx="219">
                  <c:v>11.1552134854606</c:v>
                </c:pt>
                <c:pt idx="220">
                  <c:v>11.130852125496199</c:v>
                </c:pt>
                <c:pt idx="221">
                  <c:v>11.130780690669299</c:v>
                </c:pt>
                <c:pt idx="222">
                  <c:v>11.155141732333201</c:v>
                </c:pt>
                <c:pt idx="223">
                  <c:v>11.175538828462001</c:v>
                </c:pt>
                <c:pt idx="224">
                  <c:v>11.1918398277238</c:v>
                </c:pt>
                <c:pt idx="225">
                  <c:v>11.2042531145312</c:v>
                </c:pt>
                <c:pt idx="226">
                  <c:v>11.213354373582201</c:v>
                </c:pt>
                <c:pt idx="227">
                  <c:v>11.2200545375127</c:v>
                </c:pt>
                <c:pt idx="228">
                  <c:v>11.2255024883896</c:v>
                </c:pt>
                <c:pt idx="229">
                  <c:v>11.2309352861297</c:v>
                </c:pt>
                <c:pt idx="230">
                  <c:v>11.237506344797</c:v>
                </c:pt>
                <c:pt idx="231">
                  <c:v>11.2376173406719</c:v>
                </c:pt>
                <c:pt idx="232">
                  <c:v>11.2310393608465</c:v>
                </c:pt>
                <c:pt idx="233">
                  <c:v>11.225624190783501</c:v>
                </c:pt>
                <c:pt idx="234">
                  <c:v>11.2201753194934</c:v>
                </c:pt>
                <c:pt idx="235">
                  <c:v>11.217050542314601</c:v>
                </c:pt>
                <c:pt idx="236">
                  <c:v>11.204394039033501</c:v>
                </c:pt>
                <c:pt idx="237">
                  <c:v>11.191975389046901</c:v>
                </c:pt>
                <c:pt idx="238">
                  <c:v>11.1756798387031</c:v>
                </c:pt>
                <c:pt idx="239">
                  <c:v>11.155286289743801</c:v>
                </c:pt>
                <c:pt idx="240">
                  <c:v>11.130925499839799</c:v>
                </c:pt>
                <c:pt idx="241">
                  <c:v>11.131073996509</c:v>
                </c:pt>
                <c:pt idx="242">
                  <c:v>11.155432790773</c:v>
                </c:pt>
                <c:pt idx="243">
                  <c:v>11.175821389400699</c:v>
                </c:pt>
                <c:pt idx="244">
                  <c:v>11.192108969341101</c:v>
                </c:pt>
                <c:pt idx="245">
                  <c:v>11.2045063934555</c:v>
                </c:pt>
                <c:pt idx="246">
                  <c:v>11.213592860117901</c:v>
                </c:pt>
                <c:pt idx="247">
                  <c:v>11.220283374575599</c:v>
                </c:pt>
                <c:pt idx="248">
                  <c:v>11.225730708326299</c:v>
                </c:pt>
                <c:pt idx="249">
                  <c:v>11.2311748051719</c:v>
                </c:pt>
                <c:pt idx="250">
                  <c:v>11.237749152735599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26.783655525500201</c:v>
                </c:pt>
                <c:pt idx="2">
                  <c:v>26.613628135631298</c:v>
                </c:pt>
                <c:pt idx="3">
                  <c:v>26.4580271479347</c:v>
                </c:pt>
                <c:pt idx="4">
                  <c:v>26.324878644278002</c:v>
                </c:pt>
                <c:pt idx="5">
                  <c:v>26.221664530654898</c:v>
                </c:pt>
                <c:pt idx="6">
                  <c:v>26.154301219460301</c:v>
                </c:pt>
                <c:pt idx="7">
                  <c:v>26.1261950885042</c:v>
                </c:pt>
                <c:pt idx="8">
                  <c:v>26.137435063710001</c:v>
                </c:pt>
                <c:pt idx="9">
                  <c:v>26.1856990681177</c:v>
                </c:pt>
                <c:pt idx="10">
                  <c:v>26.265490136408499</c:v>
                </c:pt>
                <c:pt idx="11">
                  <c:v>26.264875170902801</c:v>
                </c:pt>
                <c:pt idx="12">
                  <c:v>26.1855581244983</c:v>
                </c:pt>
                <c:pt idx="13">
                  <c:v>26.137550184042599</c:v>
                </c:pt>
                <c:pt idx="14">
                  <c:v>26.126322167399401</c:v>
                </c:pt>
                <c:pt idx="15">
                  <c:v>26.135236350149</c:v>
                </c:pt>
                <c:pt idx="16">
                  <c:v>26.2231269680609</c:v>
                </c:pt>
                <c:pt idx="17">
                  <c:v>26.325465941014599</c:v>
                </c:pt>
                <c:pt idx="18">
                  <c:v>26.458661123070002</c:v>
                </c:pt>
                <c:pt idx="19">
                  <c:v>26.614263188283299</c:v>
                </c:pt>
                <c:pt idx="20">
                  <c:v>26.784273701839901</c:v>
                </c:pt>
                <c:pt idx="21">
                  <c:v>26.784514103075299</c:v>
                </c:pt>
                <c:pt idx="22">
                  <c:v>26.614514937941401</c:v>
                </c:pt>
                <c:pt idx="23">
                  <c:v>26.458891976675599</c:v>
                </c:pt>
                <c:pt idx="24">
                  <c:v>26.3256584200407</c:v>
                </c:pt>
                <c:pt idx="25">
                  <c:v>26.2222881226634</c:v>
                </c:pt>
                <c:pt idx="26">
                  <c:v>26.154697476696899</c:v>
                </c:pt>
                <c:pt idx="27">
                  <c:v>26.126302491088399</c:v>
                </c:pt>
                <c:pt idx="28">
                  <c:v>26.1374390707063</c:v>
                </c:pt>
                <c:pt idx="29">
                  <c:v>26.185351047409501</c:v>
                </c:pt>
                <c:pt idx="30">
                  <c:v>26.264776576251698</c:v>
                </c:pt>
                <c:pt idx="31">
                  <c:v>26.265182791765799</c:v>
                </c:pt>
                <c:pt idx="32">
                  <c:v>26.185750101700499</c:v>
                </c:pt>
                <c:pt idx="33">
                  <c:v>26.1376250392786</c:v>
                </c:pt>
                <c:pt idx="34">
                  <c:v>26.1262863981237</c:v>
                </c:pt>
                <c:pt idx="35">
                  <c:v>26.1351499717797</c:v>
                </c:pt>
                <c:pt idx="36">
                  <c:v>26.2229202912009</c:v>
                </c:pt>
                <c:pt idx="37">
                  <c:v>26.325206096054401</c:v>
                </c:pt>
                <c:pt idx="38">
                  <c:v>26.458372919813598</c:v>
                </c:pt>
                <c:pt idx="39">
                  <c:v>26.613967644587401</c:v>
                </c:pt>
                <c:pt idx="40">
                  <c:v>26.7839874974302</c:v>
                </c:pt>
                <c:pt idx="41">
                  <c:v>26.783369928799601</c:v>
                </c:pt>
                <c:pt idx="42">
                  <c:v>26.613333272637899</c:v>
                </c:pt>
                <c:pt idx="43">
                  <c:v>26.457739637639101</c:v>
                </c:pt>
                <c:pt idx="44">
                  <c:v>26.324619482073601</c:v>
                </c:pt>
                <c:pt idx="45">
                  <c:v>26.221457382087198</c:v>
                </c:pt>
                <c:pt idx="46">
                  <c:v>26.154169742173</c:v>
                </c:pt>
                <c:pt idx="47">
                  <c:v>26.126159717283802</c:v>
                </c:pt>
                <c:pt idx="48">
                  <c:v>26.137738664660599</c:v>
                </c:pt>
                <c:pt idx="49">
                  <c:v>26.186118902252499</c:v>
                </c:pt>
                <c:pt idx="50">
                  <c:v>26.2660069750189</c:v>
                </c:pt>
                <c:pt idx="51">
                  <c:v>26.268314242286198</c:v>
                </c:pt>
                <c:pt idx="52">
                  <c:v>26.1880721881965</c:v>
                </c:pt>
                <c:pt idx="53">
                  <c:v>26.139021370255499</c:v>
                </c:pt>
                <c:pt idx="54">
                  <c:v>26.1266807237335</c:v>
                </c:pt>
                <c:pt idx="55">
                  <c:v>26.135030276948999</c:v>
                </c:pt>
                <c:pt idx="56">
                  <c:v>26.2213021454154</c:v>
                </c:pt>
                <c:pt idx="57">
                  <c:v>26.3226727068507</c:v>
                </c:pt>
                <c:pt idx="58">
                  <c:v>26.455044202737302</c:v>
                </c:pt>
                <c:pt idx="59">
                  <c:v>26.609975063457</c:v>
                </c:pt>
                <c:pt idx="60">
                  <c:v>26.779463043483201</c:v>
                </c:pt>
                <c:pt idx="61">
                  <c:v>26.7799903137232</c:v>
                </c:pt>
                <c:pt idx="62">
                  <c:v>26.610522619173601</c:v>
                </c:pt>
                <c:pt idx="63">
                  <c:v>26.455562779553102</c:v>
                </c:pt>
                <c:pt idx="64">
                  <c:v>26.3231236232137</c:v>
                </c:pt>
                <c:pt idx="65">
                  <c:v>26.2206628233623</c:v>
                </c:pt>
                <c:pt idx="66">
                  <c:v>26.154063152479999</c:v>
                </c:pt>
                <c:pt idx="67">
                  <c:v>26.126692160653398</c:v>
                </c:pt>
                <c:pt idx="68">
                  <c:v>26.138829800199002</c:v>
                </c:pt>
                <c:pt idx="69">
                  <c:v>26.187666760153199</c:v>
                </c:pt>
                <c:pt idx="70">
                  <c:v>26.267900682926999</c:v>
                </c:pt>
                <c:pt idx="71">
                  <c:v>26.267067473889298</c:v>
                </c:pt>
                <c:pt idx="72">
                  <c:v>26.187290362330199</c:v>
                </c:pt>
                <c:pt idx="73">
                  <c:v>26.138710742290399</c:v>
                </c:pt>
                <c:pt idx="74">
                  <c:v>26.1268155430581</c:v>
                </c:pt>
                <c:pt idx="75">
                  <c:v>26.135369047772102</c:v>
                </c:pt>
                <c:pt idx="76">
                  <c:v>26.222126392641002</c:v>
                </c:pt>
                <c:pt idx="77">
                  <c:v>26.323712112449101</c:v>
                </c:pt>
                <c:pt idx="78">
                  <c:v>26.456198967735499</c:v>
                </c:pt>
                <c:pt idx="79">
                  <c:v>26.611160539747399</c:v>
                </c:pt>
                <c:pt idx="80">
                  <c:v>26.780611964434399</c:v>
                </c:pt>
                <c:pt idx="81">
                  <c:v>26.780277622808001</c:v>
                </c:pt>
                <c:pt idx="82">
                  <c:v>26.6108192307567</c:v>
                </c:pt>
                <c:pt idx="83">
                  <c:v>26.455851736400099</c:v>
                </c:pt>
                <c:pt idx="84">
                  <c:v>26.323383746721799</c:v>
                </c:pt>
                <c:pt idx="85">
                  <c:v>26.2208702610274</c:v>
                </c:pt>
                <c:pt idx="86">
                  <c:v>26.154194076986201</c:v>
                </c:pt>
                <c:pt idx="87">
                  <c:v>26.126726004195302</c:v>
                </c:pt>
                <c:pt idx="88">
                  <c:v>26.1387521852857</c:v>
                </c:pt>
                <c:pt idx="89">
                  <c:v>26.187471235765798</c:v>
                </c:pt>
                <c:pt idx="90">
                  <c:v>26.267588732935401</c:v>
                </c:pt>
                <c:pt idx="91">
                  <c:v>26.268002970112999</c:v>
                </c:pt>
                <c:pt idx="92">
                  <c:v>26.187876853874801</c:v>
                </c:pt>
                <c:pt idx="93">
                  <c:v>26.138943584184801</c:v>
                </c:pt>
                <c:pt idx="94">
                  <c:v>26.126714105129299</c:v>
                </c:pt>
                <c:pt idx="95">
                  <c:v>26.135114571008302</c:v>
                </c:pt>
                <c:pt idx="96">
                  <c:v>26.221507668843401</c:v>
                </c:pt>
                <c:pt idx="97">
                  <c:v>26.322931983023501</c:v>
                </c:pt>
                <c:pt idx="98">
                  <c:v>26.455332316708802</c:v>
                </c:pt>
                <c:pt idx="99">
                  <c:v>26.610270876599401</c:v>
                </c:pt>
                <c:pt idx="100">
                  <c:v>26.779749754026799</c:v>
                </c:pt>
                <c:pt idx="101">
                  <c:v>26.777719264549699</c:v>
                </c:pt>
                <c:pt idx="102">
                  <c:v>26.608520854868701</c:v>
                </c:pt>
                <c:pt idx="103">
                  <c:v>26.4538963561982</c:v>
                </c:pt>
                <c:pt idx="104">
                  <c:v>26.321858294253001</c:v>
                </c:pt>
                <c:pt idx="105">
                  <c:v>26.219855990962198</c:v>
                </c:pt>
                <c:pt idx="106">
                  <c:v>26.1537551436485</c:v>
                </c:pt>
                <c:pt idx="107">
                  <c:v>26.1268988568856</c:v>
                </c:pt>
                <c:pt idx="108">
                  <c:v>26.139538986117199</c:v>
                </c:pt>
                <c:pt idx="109">
                  <c:v>26.188839643405501</c:v>
                </c:pt>
                <c:pt idx="110">
                  <c:v>26.2694783097593</c:v>
                </c:pt>
                <c:pt idx="111">
                  <c:v>26.268641438944702</c:v>
                </c:pt>
                <c:pt idx="112">
                  <c:v>26.188459682279799</c:v>
                </c:pt>
                <c:pt idx="113">
                  <c:v>26.1394168320709</c:v>
                </c:pt>
                <c:pt idx="114">
                  <c:v>26.127019757995601</c:v>
                </c:pt>
                <c:pt idx="115">
                  <c:v>26.135315597830399</c:v>
                </c:pt>
                <c:pt idx="116">
                  <c:v>26.221320803539999</c:v>
                </c:pt>
                <c:pt idx="117">
                  <c:v>26.322446328073401</c:v>
                </c:pt>
                <c:pt idx="118">
                  <c:v>26.4545325894562</c:v>
                </c:pt>
                <c:pt idx="119">
                  <c:v>26.6091591718037</c:v>
                </c:pt>
                <c:pt idx="120">
                  <c:v>26.778341684993102</c:v>
                </c:pt>
                <c:pt idx="121">
                  <c:v>26.7785832504699</c:v>
                </c:pt>
                <c:pt idx="122">
                  <c:v>26.609412191496101</c:v>
                </c:pt>
                <c:pt idx="123">
                  <c:v>26.454764227197298</c:v>
                </c:pt>
                <c:pt idx="124">
                  <c:v>26.322638935765301</c:v>
                </c:pt>
                <c:pt idx="125">
                  <c:v>26.220477632516499</c:v>
                </c:pt>
                <c:pt idx="126">
                  <c:v>26.154146138596701</c:v>
                </c:pt>
                <c:pt idx="127">
                  <c:v>26.126997410902302</c:v>
                </c:pt>
                <c:pt idx="128">
                  <c:v>26.139301958075499</c:v>
                </c:pt>
                <c:pt idx="129">
                  <c:v>26.1882477419704</c:v>
                </c:pt>
                <c:pt idx="130">
                  <c:v>26.268536091410699</c:v>
                </c:pt>
                <c:pt idx="131">
                  <c:v>26.268955393895201</c:v>
                </c:pt>
                <c:pt idx="132">
                  <c:v>26.1886569559306</c:v>
                </c:pt>
                <c:pt idx="133">
                  <c:v>26.139495841046202</c:v>
                </c:pt>
                <c:pt idx="134">
                  <c:v>26.126986938288301</c:v>
                </c:pt>
                <c:pt idx="135">
                  <c:v>26.1352315626261</c:v>
                </c:pt>
                <c:pt idx="136">
                  <c:v>26.221114791681401</c:v>
                </c:pt>
                <c:pt idx="137">
                  <c:v>26.322186195469602</c:v>
                </c:pt>
                <c:pt idx="138">
                  <c:v>26.454243373088101</c:v>
                </c:pt>
                <c:pt idx="139">
                  <c:v>26.608862117513201</c:v>
                </c:pt>
                <c:pt idx="140">
                  <c:v>26.7780536855341</c:v>
                </c:pt>
                <c:pt idx="141">
                  <c:v>26.777431897406</c:v>
                </c:pt>
                <c:pt idx="142">
                  <c:v>26.608224485568901</c:v>
                </c:pt>
                <c:pt idx="143">
                  <c:v>26.453607837508699</c:v>
                </c:pt>
                <c:pt idx="144">
                  <c:v>26.3215988494856</c:v>
                </c:pt>
                <c:pt idx="145">
                  <c:v>26.219649498384701</c:v>
                </c:pt>
                <c:pt idx="146">
                  <c:v>26.1536254253095</c:v>
                </c:pt>
                <c:pt idx="147">
                  <c:v>26.126866437973</c:v>
                </c:pt>
                <c:pt idx="148">
                  <c:v>26.139618167619801</c:v>
                </c:pt>
                <c:pt idx="149">
                  <c:v>26.189036779465098</c:v>
                </c:pt>
                <c:pt idx="150">
                  <c:v>26.269791818360201</c:v>
                </c:pt>
                <c:pt idx="151">
                  <c:v>26.267052461280599</c:v>
                </c:pt>
                <c:pt idx="152">
                  <c:v>26.187099685099199</c:v>
                </c:pt>
                <c:pt idx="153">
                  <c:v>26.138394983801302</c:v>
                </c:pt>
                <c:pt idx="154">
                  <c:v>26.126445232505201</c:v>
                </c:pt>
                <c:pt idx="155">
                  <c:v>26.135001509382199</c:v>
                </c:pt>
                <c:pt idx="156">
                  <c:v>26.2219035359347</c:v>
                </c:pt>
                <c:pt idx="157">
                  <c:v>26.3236795386022</c:v>
                </c:pt>
                <c:pt idx="158">
                  <c:v>26.456421404979402</c:v>
                </c:pt>
                <c:pt idx="159">
                  <c:v>26.611677927732401</c:v>
                </c:pt>
                <c:pt idx="160">
                  <c:v>26.7814421946739</c:v>
                </c:pt>
                <c:pt idx="161">
                  <c:v>26.7819684816326</c:v>
                </c:pt>
                <c:pt idx="162">
                  <c:v>26.612224560507599</c:v>
                </c:pt>
                <c:pt idx="163">
                  <c:v>26.456939387130902</c:v>
                </c:pt>
                <c:pt idx="164">
                  <c:v>26.324130320812198</c:v>
                </c:pt>
                <c:pt idx="165">
                  <c:v>26.2212658912491</c:v>
                </c:pt>
                <c:pt idx="166">
                  <c:v>26.1542457602248</c:v>
                </c:pt>
                <c:pt idx="167">
                  <c:v>26.126458544756701</c:v>
                </c:pt>
                <c:pt idx="168">
                  <c:v>26.138206051322499</c:v>
                </c:pt>
                <c:pt idx="169">
                  <c:v>26.186697639855002</c:v>
                </c:pt>
                <c:pt idx="170">
                  <c:v>26.2666432574939</c:v>
                </c:pt>
                <c:pt idx="171">
                  <c:v>26.2658141356805</c:v>
                </c:pt>
                <c:pt idx="172">
                  <c:v>26.186324919453799</c:v>
                </c:pt>
                <c:pt idx="173">
                  <c:v>26.1380898939648</c:v>
                </c:pt>
                <c:pt idx="174">
                  <c:v>26.126583985491202</c:v>
                </c:pt>
                <c:pt idx="175">
                  <c:v>26.1353434057181</c:v>
                </c:pt>
                <c:pt idx="176">
                  <c:v>26.222728671716201</c:v>
                </c:pt>
                <c:pt idx="177">
                  <c:v>26.324718562618401</c:v>
                </c:pt>
                <c:pt idx="178">
                  <c:v>26.457574820989802</c:v>
                </c:pt>
                <c:pt idx="179">
                  <c:v>26.6128613915286</c:v>
                </c:pt>
                <c:pt idx="180">
                  <c:v>26.782588723639901</c:v>
                </c:pt>
                <c:pt idx="181">
                  <c:v>26.782255192104</c:v>
                </c:pt>
                <c:pt idx="182">
                  <c:v>26.612520668264199</c:v>
                </c:pt>
                <c:pt idx="183">
                  <c:v>26.457228005933999</c:v>
                </c:pt>
                <c:pt idx="184">
                  <c:v>26.324390348112701</c:v>
                </c:pt>
                <c:pt idx="185">
                  <c:v>26.2214735456215</c:v>
                </c:pt>
                <c:pt idx="186">
                  <c:v>26.1543772694239</c:v>
                </c:pt>
                <c:pt idx="187">
                  <c:v>26.126493371471099</c:v>
                </c:pt>
                <c:pt idx="188">
                  <c:v>26.138129821088398</c:v>
                </c:pt>
                <c:pt idx="189">
                  <c:v>26.1865038811213</c:v>
                </c:pt>
                <c:pt idx="190">
                  <c:v>26.266333419097698</c:v>
                </c:pt>
                <c:pt idx="191">
                  <c:v>26.266743297811399</c:v>
                </c:pt>
                <c:pt idx="192">
                  <c:v>26.186906114548801</c:v>
                </c:pt>
                <c:pt idx="193">
                  <c:v>26.138318582126701</c:v>
                </c:pt>
                <c:pt idx="194">
                  <c:v>26.126479598011301</c:v>
                </c:pt>
                <c:pt idx="195">
                  <c:v>26.135086585812498</c:v>
                </c:pt>
                <c:pt idx="196">
                  <c:v>26.222109282956801</c:v>
                </c:pt>
                <c:pt idx="197">
                  <c:v>26.3239387208842</c:v>
                </c:pt>
                <c:pt idx="198">
                  <c:v>26.456709183127</c:v>
                </c:pt>
                <c:pt idx="199">
                  <c:v>26.611973239028298</c:v>
                </c:pt>
                <c:pt idx="200">
                  <c:v>26.7817283083319</c:v>
                </c:pt>
                <c:pt idx="201">
                  <c:v>26.7856237585248</c:v>
                </c:pt>
                <c:pt idx="202">
                  <c:v>26.615324264879298</c:v>
                </c:pt>
                <c:pt idx="203">
                  <c:v>26.4594021514147</c:v>
                </c:pt>
                <c:pt idx="204">
                  <c:v>26.325887758323599</c:v>
                </c:pt>
                <c:pt idx="205">
                  <c:v>26.222273538194301</c:v>
                </c:pt>
                <c:pt idx="206">
                  <c:v>26.1544925314243</c:v>
                </c:pt>
                <c:pt idx="207">
                  <c:v>26.1259720268948</c:v>
                </c:pt>
                <c:pt idx="208">
                  <c:v>26.137051357096599</c:v>
                </c:pt>
                <c:pt idx="209">
                  <c:v>26.184969491365901</c:v>
                </c:pt>
                <c:pt idx="210">
                  <c:v>26.264243568989102</c:v>
                </c:pt>
                <c:pt idx="211">
                  <c:v>26.2636327815156</c:v>
                </c:pt>
                <c:pt idx="212">
                  <c:v>26.184361384646699</c:v>
                </c:pt>
                <c:pt idx="213">
                  <c:v>26.136941161625401</c:v>
                </c:pt>
                <c:pt idx="214">
                  <c:v>26.1261011244952</c:v>
                </c:pt>
                <c:pt idx="215">
                  <c:v>26.1352204256529</c:v>
                </c:pt>
                <c:pt idx="216">
                  <c:v>26.2237351344376</c:v>
                </c:pt>
                <c:pt idx="217">
                  <c:v>26.3264747828545</c:v>
                </c:pt>
                <c:pt idx="218">
                  <c:v>26.460035353773801</c:v>
                </c:pt>
                <c:pt idx="219">
                  <c:v>26.615958215682699</c:v>
                </c:pt>
                <c:pt idx="220">
                  <c:v>26.786240544472498</c:v>
                </c:pt>
                <c:pt idx="221">
                  <c:v>26.7864805500671</c:v>
                </c:pt>
                <c:pt idx="222">
                  <c:v>26.616209535505799</c:v>
                </c:pt>
                <c:pt idx="223">
                  <c:v>26.460265937704101</c:v>
                </c:pt>
                <c:pt idx="224">
                  <c:v>26.326667208914099</c:v>
                </c:pt>
                <c:pt idx="225">
                  <c:v>26.222897736077702</c:v>
                </c:pt>
                <c:pt idx="226">
                  <c:v>26.1548904918576</c:v>
                </c:pt>
                <c:pt idx="227">
                  <c:v>26.126082322742899</c:v>
                </c:pt>
                <c:pt idx="228">
                  <c:v>26.136830884626001</c:v>
                </c:pt>
                <c:pt idx="229">
                  <c:v>26.184398713408701</c:v>
                </c:pt>
                <c:pt idx="230">
                  <c:v>26.263536408810101</c:v>
                </c:pt>
                <c:pt idx="231">
                  <c:v>26.263938313749598</c:v>
                </c:pt>
                <c:pt idx="232">
                  <c:v>26.184551474505302</c:v>
                </c:pt>
                <c:pt idx="233">
                  <c:v>26.1370146532043</c:v>
                </c:pt>
                <c:pt idx="234">
                  <c:v>26.126064390781199</c:v>
                </c:pt>
                <c:pt idx="235">
                  <c:v>26.135133284137499</c:v>
                </c:pt>
                <c:pt idx="236">
                  <c:v>26.223528250685199</c:v>
                </c:pt>
                <c:pt idx="237">
                  <c:v>26.326215045971701</c:v>
                </c:pt>
                <c:pt idx="238">
                  <c:v>26.459747497677402</c:v>
                </c:pt>
                <c:pt idx="239">
                  <c:v>26.615663182277402</c:v>
                </c:pt>
                <c:pt idx="240">
                  <c:v>26.785954942719599</c:v>
                </c:pt>
                <c:pt idx="241">
                  <c:v>26.785338785929099</c:v>
                </c:pt>
                <c:pt idx="242">
                  <c:v>26.6150299107771</c:v>
                </c:pt>
                <c:pt idx="243">
                  <c:v>26.459114986710301</c:v>
                </c:pt>
                <c:pt idx="244">
                  <c:v>26.325628702508201</c:v>
                </c:pt>
                <c:pt idx="245">
                  <c:v>26.222066185725399</c:v>
                </c:pt>
                <c:pt idx="246">
                  <c:v>26.154360484786402</c:v>
                </c:pt>
                <c:pt idx="247">
                  <c:v>26.125935690315899</c:v>
                </c:pt>
                <c:pt idx="248">
                  <c:v>26.137125020772402</c:v>
                </c:pt>
                <c:pt idx="249">
                  <c:v>26.185159593088901</c:v>
                </c:pt>
                <c:pt idx="250">
                  <c:v>26.264548552081301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11.795538371136301</c:v>
                </c:pt>
                <c:pt idx="2">
                  <c:v>11.6908170295136</c:v>
                </c:pt>
                <c:pt idx="3">
                  <c:v>11.5850461559282</c:v>
                </c:pt>
                <c:pt idx="4">
                  <c:v>11.482189137497301</c:v>
                </c:pt>
                <c:pt idx="5">
                  <c:v>11.3870117424746</c:v>
                </c:pt>
                <c:pt idx="6">
                  <c:v>11.304719778487399</c:v>
                </c:pt>
                <c:pt idx="7">
                  <c:v>11.2403814632441</c:v>
                </c:pt>
                <c:pt idx="8">
                  <c:v>11.198111094403099</c:v>
                </c:pt>
                <c:pt idx="9">
                  <c:v>11.180737883044101</c:v>
                </c:pt>
                <c:pt idx="10">
                  <c:v>11.1888310489802</c:v>
                </c:pt>
                <c:pt idx="11">
                  <c:v>11.1887120828913</c:v>
                </c:pt>
                <c:pt idx="12">
                  <c:v>11.180947482589399</c:v>
                </c:pt>
                <c:pt idx="13">
                  <c:v>11.198443488529</c:v>
                </c:pt>
                <c:pt idx="14">
                  <c:v>11.240725870615099</c:v>
                </c:pt>
                <c:pt idx="15">
                  <c:v>11.2703034367446</c:v>
                </c:pt>
                <c:pt idx="16">
                  <c:v>11.387734632040999</c:v>
                </c:pt>
                <c:pt idx="17">
                  <c:v>11.4826309942934</c:v>
                </c:pt>
                <c:pt idx="18">
                  <c:v>11.5854642598147</c:v>
                </c:pt>
                <c:pt idx="19">
                  <c:v>11.6911971541396</c:v>
                </c:pt>
                <c:pt idx="20">
                  <c:v>11.7958700136397</c:v>
                </c:pt>
                <c:pt idx="21">
                  <c:v>11.796036584159699</c:v>
                </c:pt>
                <c:pt idx="22">
                  <c:v>11.691377371765601</c:v>
                </c:pt>
                <c:pt idx="23">
                  <c:v>11.5856546433522</c:v>
                </c:pt>
                <c:pt idx="24">
                  <c:v>11.4828214565434</c:v>
                </c:pt>
                <c:pt idx="25">
                  <c:v>11.387632064316101</c:v>
                </c:pt>
                <c:pt idx="26">
                  <c:v>11.305281682082899</c:v>
                </c:pt>
                <c:pt idx="27">
                  <c:v>11.240831484947901</c:v>
                </c:pt>
                <c:pt idx="28">
                  <c:v>11.1984922666046</c:v>
                </c:pt>
                <c:pt idx="29">
                  <c:v>11.180929297944999</c:v>
                </c:pt>
                <c:pt idx="30">
                  <c:v>11.188791530059699</c:v>
                </c:pt>
                <c:pt idx="31">
                  <c:v>11.188771507796901</c:v>
                </c:pt>
                <c:pt idx="32">
                  <c:v>11.1809243086553</c:v>
                </c:pt>
                <c:pt idx="33">
                  <c:v>11.198348963710499</c:v>
                </c:pt>
                <c:pt idx="34">
                  <c:v>11.240575924634101</c:v>
                </c:pt>
                <c:pt idx="35">
                  <c:v>11.2701323988749</c:v>
                </c:pt>
                <c:pt idx="36">
                  <c:v>11.387528348489999</c:v>
                </c:pt>
                <c:pt idx="37">
                  <c:v>11.482420255131499</c:v>
                </c:pt>
                <c:pt idx="38">
                  <c:v>11.5852614515096</c:v>
                </c:pt>
                <c:pt idx="39">
                  <c:v>11.691010384165301</c:v>
                </c:pt>
                <c:pt idx="40">
                  <c:v>11.7957038974354</c:v>
                </c:pt>
                <c:pt idx="41">
                  <c:v>11.7953726078002</c:v>
                </c:pt>
                <c:pt idx="42">
                  <c:v>11.690630677201099</c:v>
                </c:pt>
                <c:pt idx="43">
                  <c:v>11.5848438081818</c:v>
                </c:pt>
                <c:pt idx="44">
                  <c:v>11.4819788957762</c:v>
                </c:pt>
                <c:pt idx="45">
                  <c:v>11.3868055404216</c:v>
                </c:pt>
                <c:pt idx="46">
                  <c:v>11.3045330710204</c:v>
                </c:pt>
                <c:pt idx="47">
                  <c:v>11.240232040119899</c:v>
                </c:pt>
                <c:pt idx="48">
                  <c:v>11.198114480014</c:v>
                </c:pt>
                <c:pt idx="49">
                  <c:v>11.180836868338</c:v>
                </c:pt>
                <c:pt idx="50">
                  <c:v>11.189030101139201</c:v>
                </c:pt>
                <c:pt idx="51">
                  <c:v>11.1891518932523</c:v>
                </c:pt>
                <c:pt idx="52">
                  <c:v>11.1805670167637</c:v>
                </c:pt>
                <c:pt idx="53">
                  <c:v>11.1972276561686</c:v>
                </c:pt>
                <c:pt idx="54">
                  <c:v>11.2387018762329</c:v>
                </c:pt>
                <c:pt idx="55">
                  <c:v>11.267896489738799</c:v>
                </c:pt>
                <c:pt idx="56">
                  <c:v>11.3843132722421</c:v>
                </c:pt>
                <c:pt idx="57">
                  <c:v>11.478651800641099</c:v>
                </c:pt>
                <c:pt idx="58">
                  <c:v>11.581031675179201</c:v>
                </c:pt>
                <c:pt idx="59">
                  <c:v>11.6864041069107</c:v>
                </c:pt>
                <c:pt idx="60">
                  <c:v>11.7907961865599</c:v>
                </c:pt>
                <c:pt idx="61">
                  <c:v>11.791129415352</c:v>
                </c:pt>
                <c:pt idx="62">
                  <c:v>11.686771449929299</c:v>
                </c:pt>
                <c:pt idx="63">
                  <c:v>11.5814249337286</c:v>
                </c:pt>
                <c:pt idx="64">
                  <c:v>11.4790526300172</c:v>
                </c:pt>
                <c:pt idx="65">
                  <c:v>11.384413368745699</c:v>
                </c:pt>
                <c:pt idx="66">
                  <c:v>11.302698583285499</c:v>
                </c:pt>
                <c:pt idx="67">
                  <c:v>11.2389549201392</c:v>
                </c:pt>
                <c:pt idx="68">
                  <c:v>11.1973675923462</c:v>
                </c:pt>
                <c:pt idx="69">
                  <c:v>11.180567826735</c:v>
                </c:pt>
                <c:pt idx="70">
                  <c:v>11.189167306403</c:v>
                </c:pt>
                <c:pt idx="71">
                  <c:v>11.1889048145134</c:v>
                </c:pt>
                <c:pt idx="72">
                  <c:v>11.1806525023751</c:v>
                </c:pt>
                <c:pt idx="73">
                  <c:v>11.1976007163177</c:v>
                </c:pt>
                <c:pt idx="74">
                  <c:v>11.239298653609501</c:v>
                </c:pt>
                <c:pt idx="75">
                  <c:v>11.2685785635774</c:v>
                </c:pt>
                <c:pt idx="76">
                  <c:v>11.3851385628671</c:v>
                </c:pt>
                <c:pt idx="77">
                  <c:v>11.4794959599412</c:v>
                </c:pt>
                <c:pt idx="78">
                  <c:v>11.5818447662627</c:v>
                </c:pt>
                <c:pt idx="79">
                  <c:v>11.687153383192999</c:v>
                </c:pt>
                <c:pt idx="80">
                  <c:v>11.7914629429062</c:v>
                </c:pt>
                <c:pt idx="81">
                  <c:v>11.7912961171088</c:v>
                </c:pt>
                <c:pt idx="82">
                  <c:v>11.686958887250499</c:v>
                </c:pt>
                <c:pt idx="83">
                  <c:v>11.5816283481665</c:v>
                </c:pt>
                <c:pt idx="84">
                  <c:v>11.4792638371322</c:v>
                </c:pt>
                <c:pt idx="85">
                  <c:v>11.3846203303906</c:v>
                </c:pt>
                <c:pt idx="86">
                  <c:v>11.302885723960401</c:v>
                </c:pt>
                <c:pt idx="87">
                  <c:v>11.2391043223759</c:v>
                </c:pt>
                <c:pt idx="88">
                  <c:v>11.1974610438163</c:v>
                </c:pt>
                <c:pt idx="89">
                  <c:v>11.180589338372499</c:v>
                </c:pt>
                <c:pt idx="90">
                  <c:v>11.189105432988899</c:v>
                </c:pt>
                <c:pt idx="91">
                  <c:v>11.1890899494782</c:v>
                </c:pt>
                <c:pt idx="92">
                  <c:v>11.180588076724099</c:v>
                </c:pt>
                <c:pt idx="93">
                  <c:v>11.1973205229508</c:v>
                </c:pt>
                <c:pt idx="94">
                  <c:v>11.238850630349701</c:v>
                </c:pt>
                <c:pt idx="95">
                  <c:v>11.268066560693001</c:v>
                </c:pt>
                <c:pt idx="96">
                  <c:v>11.3845191639415</c:v>
                </c:pt>
                <c:pt idx="97">
                  <c:v>11.478862440362599</c:v>
                </c:pt>
                <c:pt idx="98">
                  <c:v>11.5812345855639</c:v>
                </c:pt>
                <c:pt idx="99">
                  <c:v>11.686591103574701</c:v>
                </c:pt>
                <c:pt idx="100">
                  <c:v>11.7909625926541</c:v>
                </c:pt>
                <c:pt idx="101">
                  <c:v>11.7886677423616</c:v>
                </c:pt>
                <c:pt idx="102">
                  <c:v>11.684461836788801</c:v>
                </c:pt>
                <c:pt idx="103">
                  <c:v>11.579305079536599</c:v>
                </c:pt>
                <c:pt idx="104">
                  <c:v>11.477165094953</c:v>
                </c:pt>
                <c:pt idx="105">
                  <c:v>11.382802921368899</c:v>
                </c:pt>
                <c:pt idx="106">
                  <c:v>11.301407990119101</c:v>
                </c:pt>
                <c:pt idx="107">
                  <c:v>11.238019555268</c:v>
                </c:pt>
                <c:pt idx="108">
                  <c:v>11.196809915512301</c:v>
                </c:pt>
                <c:pt idx="109">
                  <c:v>11.1803931785219</c:v>
                </c:pt>
                <c:pt idx="110">
                  <c:v>11.1893623402496</c:v>
                </c:pt>
                <c:pt idx="111">
                  <c:v>11.189097089292799</c:v>
                </c:pt>
                <c:pt idx="112">
                  <c:v>11.180475690267601</c:v>
                </c:pt>
                <c:pt idx="113">
                  <c:v>11.1970413839733</c:v>
                </c:pt>
                <c:pt idx="114">
                  <c:v>11.238362143571401</c:v>
                </c:pt>
                <c:pt idx="115">
                  <c:v>11.267460613147801</c:v>
                </c:pt>
                <c:pt idx="116">
                  <c:v>11.3835291355546</c:v>
                </c:pt>
                <c:pt idx="117">
                  <c:v>11.477608402329899</c:v>
                </c:pt>
                <c:pt idx="118">
                  <c:v>11.579725076036</c:v>
                </c:pt>
                <c:pt idx="119">
                  <c:v>11.6848440412261</c:v>
                </c:pt>
                <c:pt idx="120">
                  <c:v>11.789001629106201</c:v>
                </c:pt>
                <c:pt idx="121">
                  <c:v>11.7891689765392</c:v>
                </c:pt>
                <c:pt idx="122">
                  <c:v>11.6850251276803</c:v>
                </c:pt>
                <c:pt idx="123">
                  <c:v>11.579916191874799</c:v>
                </c:pt>
                <c:pt idx="124">
                  <c:v>11.477799355015501</c:v>
                </c:pt>
                <c:pt idx="125">
                  <c:v>11.3834240716183</c:v>
                </c:pt>
                <c:pt idx="126">
                  <c:v>11.3019691512443</c:v>
                </c:pt>
                <c:pt idx="127">
                  <c:v>11.2384668305808</c:v>
                </c:pt>
                <c:pt idx="128">
                  <c:v>11.197088551450801</c:v>
                </c:pt>
                <c:pt idx="129">
                  <c:v>11.1804551336526</c:v>
                </c:pt>
                <c:pt idx="130">
                  <c:v>11.189173252658399</c:v>
                </c:pt>
                <c:pt idx="131">
                  <c:v>11.1891599568118</c:v>
                </c:pt>
                <c:pt idx="132">
                  <c:v>11.180455075725</c:v>
                </c:pt>
                <c:pt idx="133">
                  <c:v>11.196948559779701</c:v>
                </c:pt>
                <c:pt idx="134">
                  <c:v>11.238213113692799</c:v>
                </c:pt>
                <c:pt idx="135">
                  <c:v>11.267290138709001</c:v>
                </c:pt>
                <c:pt idx="136">
                  <c:v>11.383322583829401</c:v>
                </c:pt>
                <c:pt idx="137">
                  <c:v>11.477397016693301</c:v>
                </c:pt>
                <c:pt idx="138">
                  <c:v>11.579521393149699</c:v>
                </c:pt>
                <c:pt idx="139">
                  <c:v>11.684656288624801</c:v>
                </c:pt>
                <c:pt idx="140">
                  <c:v>11.788834513414301</c:v>
                </c:pt>
                <c:pt idx="141">
                  <c:v>11.7885010039896</c:v>
                </c:pt>
                <c:pt idx="142">
                  <c:v>11.684274503739299</c:v>
                </c:pt>
                <c:pt idx="143">
                  <c:v>11.5791018594721</c:v>
                </c:pt>
                <c:pt idx="144">
                  <c:v>11.4769542094689</c:v>
                </c:pt>
                <c:pt idx="145">
                  <c:v>11.382596447018701</c:v>
                </c:pt>
                <c:pt idx="146">
                  <c:v>11.301221534449001</c:v>
                </c:pt>
                <c:pt idx="147">
                  <c:v>11.2378710520477</c:v>
                </c:pt>
                <c:pt idx="148">
                  <c:v>11.196717569367101</c:v>
                </c:pt>
                <c:pt idx="149">
                  <c:v>11.1803729431749</c:v>
                </c:pt>
                <c:pt idx="150">
                  <c:v>11.189425601299</c:v>
                </c:pt>
                <c:pt idx="151">
                  <c:v>11.189020108669199</c:v>
                </c:pt>
                <c:pt idx="152">
                  <c:v>11.180721719740299</c:v>
                </c:pt>
                <c:pt idx="153">
                  <c:v>11.1976933274036</c:v>
                </c:pt>
                <c:pt idx="154">
                  <c:v>11.239488878660699</c:v>
                </c:pt>
                <c:pt idx="155">
                  <c:v>11.2688435466415</c:v>
                </c:pt>
                <c:pt idx="156">
                  <c:v>11.385715393352701</c:v>
                </c:pt>
                <c:pt idx="157">
                  <c:v>11.480326670038499</c:v>
                </c:pt>
                <c:pt idx="158">
                  <c:v>11.582945640620901</c:v>
                </c:pt>
                <c:pt idx="159">
                  <c:v>11.688522826629301</c:v>
                </c:pt>
                <c:pt idx="160">
                  <c:v>11.793086682785299</c:v>
                </c:pt>
                <c:pt idx="161">
                  <c:v>11.793419320427899</c:v>
                </c:pt>
                <c:pt idx="162">
                  <c:v>11.688889554077999</c:v>
                </c:pt>
                <c:pt idx="163">
                  <c:v>11.5833383655606</c:v>
                </c:pt>
                <c:pt idx="164">
                  <c:v>11.480727122949601</c:v>
                </c:pt>
                <c:pt idx="165">
                  <c:v>11.3858162404256</c:v>
                </c:pt>
                <c:pt idx="166">
                  <c:v>11.3038026134573</c:v>
                </c:pt>
                <c:pt idx="167">
                  <c:v>11.2397425404258</c:v>
                </c:pt>
                <c:pt idx="168">
                  <c:v>11.1978343703035</c:v>
                </c:pt>
                <c:pt idx="169">
                  <c:v>11.1807241754559</c:v>
                </c:pt>
                <c:pt idx="170">
                  <c:v>11.189037763180201</c:v>
                </c:pt>
                <c:pt idx="171">
                  <c:v>11.1887776203565</c:v>
                </c:pt>
                <c:pt idx="172">
                  <c:v>11.180810618755499</c:v>
                </c:pt>
                <c:pt idx="173">
                  <c:v>11.1980686563671</c:v>
                </c:pt>
                <c:pt idx="174">
                  <c:v>11.240086878969301</c:v>
                </c:pt>
                <c:pt idx="175">
                  <c:v>11.2695263731769</c:v>
                </c:pt>
                <c:pt idx="176">
                  <c:v>11.3865403276669</c:v>
                </c:pt>
                <c:pt idx="177">
                  <c:v>11.481169968423201</c:v>
                </c:pt>
                <c:pt idx="178">
                  <c:v>11.5837575664511</c:v>
                </c:pt>
                <c:pt idx="179">
                  <c:v>11.689270793427101</c:v>
                </c:pt>
                <c:pt idx="180">
                  <c:v>11.7937521070294</c:v>
                </c:pt>
                <c:pt idx="181">
                  <c:v>11.7935856889424</c:v>
                </c:pt>
                <c:pt idx="182">
                  <c:v>11.689076663766601</c:v>
                </c:pt>
                <c:pt idx="183">
                  <c:v>11.583541488334699</c:v>
                </c:pt>
                <c:pt idx="184">
                  <c:v>11.4809381143897</c:v>
                </c:pt>
                <c:pt idx="185">
                  <c:v>11.386023110019799</c:v>
                </c:pt>
                <c:pt idx="186">
                  <c:v>11.3039898366253</c:v>
                </c:pt>
                <c:pt idx="187">
                  <c:v>11.2398922478156</c:v>
                </c:pt>
                <c:pt idx="188">
                  <c:v>11.197928388485201</c:v>
                </c:pt>
                <c:pt idx="189">
                  <c:v>11.1807465401359</c:v>
                </c:pt>
                <c:pt idx="190">
                  <c:v>11.1889770378792</c:v>
                </c:pt>
                <c:pt idx="191">
                  <c:v>11.1889593127081</c:v>
                </c:pt>
                <c:pt idx="192">
                  <c:v>11.180743633716199</c:v>
                </c:pt>
                <c:pt idx="193">
                  <c:v>11.197786762383201</c:v>
                </c:pt>
                <c:pt idx="194">
                  <c:v>11.2396379396202</c:v>
                </c:pt>
                <c:pt idx="195">
                  <c:v>11.2690138068773</c:v>
                </c:pt>
                <c:pt idx="196">
                  <c:v>11.3859211969366</c:v>
                </c:pt>
                <c:pt idx="197">
                  <c:v>11.480537095341999</c:v>
                </c:pt>
                <c:pt idx="198">
                  <c:v>11.5831482603559</c:v>
                </c:pt>
                <c:pt idx="199">
                  <c:v>11.6887094964569</c:v>
                </c:pt>
                <c:pt idx="200">
                  <c:v>11.793252756283399</c:v>
                </c:pt>
                <c:pt idx="201">
                  <c:v>11.7978185763229</c:v>
                </c:pt>
                <c:pt idx="202">
                  <c:v>11.6929272386537</c:v>
                </c:pt>
                <c:pt idx="203">
                  <c:v>11.586953684854899</c:v>
                </c:pt>
                <c:pt idx="204">
                  <c:v>11.483859827774999</c:v>
                </c:pt>
                <c:pt idx="205">
                  <c:v>11.3884128813788</c:v>
                </c:pt>
                <c:pt idx="206">
                  <c:v>11.305823959955999</c:v>
                </c:pt>
                <c:pt idx="207">
                  <c:v>11.241170787893999</c:v>
                </c:pt>
                <c:pt idx="208">
                  <c:v>11.1986781283368</c:v>
                </c:pt>
                <c:pt idx="209">
                  <c:v>11.1810194652719</c:v>
                </c:pt>
                <c:pt idx="210">
                  <c:v>11.188705175500999</c:v>
                </c:pt>
                <c:pt idx="211">
                  <c:v>11.188588473586201</c:v>
                </c:pt>
                <c:pt idx="212">
                  <c:v>11.1809460115992</c:v>
                </c:pt>
                <c:pt idx="213">
                  <c:v>11.1989143281906</c:v>
                </c:pt>
                <c:pt idx="214">
                  <c:v>11.2415157779061</c:v>
                </c:pt>
                <c:pt idx="215">
                  <c:v>11.271252204879</c:v>
                </c:pt>
                <c:pt idx="216">
                  <c:v>11.389134646522701</c:v>
                </c:pt>
                <c:pt idx="217">
                  <c:v>11.4843011892092</c:v>
                </c:pt>
                <c:pt idx="218">
                  <c:v>11.587371149650499</c:v>
                </c:pt>
                <c:pt idx="219">
                  <c:v>11.693306664827199</c:v>
                </c:pt>
                <c:pt idx="220">
                  <c:v>11.7981495002408</c:v>
                </c:pt>
                <c:pt idx="221">
                  <c:v>11.798315808755699</c:v>
                </c:pt>
                <c:pt idx="222">
                  <c:v>11.693486589801299</c:v>
                </c:pt>
                <c:pt idx="223">
                  <c:v>11.5875612848704</c:v>
                </c:pt>
                <c:pt idx="224">
                  <c:v>11.484491482513</c:v>
                </c:pt>
                <c:pt idx="225">
                  <c:v>11.389032904482001</c:v>
                </c:pt>
                <c:pt idx="226">
                  <c:v>11.306386082987199</c:v>
                </c:pt>
                <c:pt idx="227">
                  <c:v>11.2416216916635</c:v>
                </c:pt>
                <c:pt idx="228">
                  <c:v>11.1989635263237</c:v>
                </c:pt>
                <c:pt idx="229">
                  <c:v>11.1810916135718</c:v>
                </c:pt>
                <c:pt idx="230">
                  <c:v>11.1886689959967</c:v>
                </c:pt>
                <c:pt idx="231">
                  <c:v>11.188646766964901</c:v>
                </c:pt>
                <c:pt idx="232">
                  <c:v>11.1809218051964</c:v>
                </c:pt>
                <c:pt idx="233">
                  <c:v>11.198819249635999</c:v>
                </c:pt>
                <c:pt idx="234">
                  <c:v>11.241365537690999</c:v>
                </c:pt>
                <c:pt idx="235">
                  <c:v>11.2710809894468</c:v>
                </c:pt>
                <c:pt idx="236">
                  <c:v>11.3889284599164</c:v>
                </c:pt>
                <c:pt idx="237">
                  <c:v>11.484090671307399</c:v>
                </c:pt>
                <c:pt idx="238">
                  <c:v>11.587168637018999</c:v>
                </c:pt>
                <c:pt idx="239">
                  <c:v>11.6931202251396</c:v>
                </c:pt>
                <c:pt idx="240">
                  <c:v>11.797983718799999</c:v>
                </c:pt>
                <c:pt idx="241">
                  <c:v>11.797653170857</c:v>
                </c:pt>
                <c:pt idx="242">
                  <c:v>11.692741216003</c:v>
                </c:pt>
                <c:pt idx="243">
                  <c:v>11.5867516320292</c:v>
                </c:pt>
                <c:pt idx="244">
                  <c:v>11.483649806412499</c:v>
                </c:pt>
                <c:pt idx="245">
                  <c:v>11.3882067776309</c:v>
                </c:pt>
                <c:pt idx="246">
                  <c:v>11.305637177914299</c:v>
                </c:pt>
                <c:pt idx="247">
                  <c:v>11.241021069274201</c:v>
                </c:pt>
                <c:pt idx="248">
                  <c:v>11.1985835228759</c:v>
                </c:pt>
                <c:pt idx="249">
                  <c:v>11.1809958286635</c:v>
                </c:pt>
                <c:pt idx="250">
                  <c:v>11.1887637004321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68.091705200291599</c:v>
                </c:pt>
                <c:pt idx="2">
                  <c:v>68.191018838673997</c:v>
                </c:pt>
                <c:pt idx="3">
                  <c:v>68.307965421846305</c:v>
                </c:pt>
                <c:pt idx="4">
                  <c:v>68.444595718836496</c:v>
                </c:pt>
                <c:pt idx="5">
                  <c:v>68.602716004808798</c:v>
                </c:pt>
                <c:pt idx="6">
                  <c:v>68.7836779981711</c:v>
                </c:pt>
                <c:pt idx="7">
                  <c:v>68.988141614285198</c:v>
                </c:pt>
                <c:pt idx="8">
                  <c:v>69.215826115812007</c:v>
                </c:pt>
                <c:pt idx="9">
                  <c:v>69.465317690370995</c:v>
                </c:pt>
                <c:pt idx="10">
                  <c:v>69.733834011025706</c:v>
                </c:pt>
                <c:pt idx="11">
                  <c:v>69.732074533799207</c:v>
                </c:pt>
                <c:pt idx="12">
                  <c:v>69.463785893461605</c:v>
                </c:pt>
                <c:pt idx="13">
                  <c:v>69.214519604651102</c:v>
                </c:pt>
                <c:pt idx="14">
                  <c:v>68.987038806520403</c:v>
                </c:pt>
                <c:pt idx="15">
                  <c:v>68.881952483676699</c:v>
                </c:pt>
                <c:pt idx="16">
                  <c:v>68.602008616140495</c:v>
                </c:pt>
                <c:pt idx="17">
                  <c:v>68.4439992584538</c:v>
                </c:pt>
                <c:pt idx="18">
                  <c:v>68.307490694244805</c:v>
                </c:pt>
                <c:pt idx="19">
                  <c:v>68.190644292723803</c:v>
                </c:pt>
                <c:pt idx="20">
                  <c:v>68.091412784846796</c:v>
                </c:pt>
                <c:pt idx="21">
                  <c:v>68.091261646097706</c:v>
                </c:pt>
                <c:pt idx="22">
                  <c:v>68.190454264672198</c:v>
                </c:pt>
                <c:pt idx="23">
                  <c:v>68.307250093771202</c:v>
                </c:pt>
                <c:pt idx="24">
                  <c:v>68.443697455707195</c:v>
                </c:pt>
                <c:pt idx="25">
                  <c:v>68.601600065234607</c:v>
                </c:pt>
                <c:pt idx="26">
                  <c:v>68.7823089222573</c:v>
                </c:pt>
                <c:pt idx="27">
                  <c:v>68.986485899754896</c:v>
                </c:pt>
                <c:pt idx="28">
                  <c:v>69.213863138915897</c:v>
                </c:pt>
                <c:pt idx="29">
                  <c:v>69.463020484906494</c:v>
                </c:pt>
                <c:pt idx="30">
                  <c:v>69.731197390882102</c:v>
                </c:pt>
                <c:pt idx="31">
                  <c:v>69.732954744964402</c:v>
                </c:pt>
                <c:pt idx="32">
                  <c:v>69.464553739775297</c:v>
                </c:pt>
                <c:pt idx="33">
                  <c:v>69.2151764097935</c:v>
                </c:pt>
                <c:pt idx="34">
                  <c:v>68.987590712401101</c:v>
                </c:pt>
                <c:pt idx="35">
                  <c:v>68.882455291816697</c:v>
                </c:pt>
                <c:pt idx="36">
                  <c:v>68.602380652853896</c:v>
                </c:pt>
                <c:pt idx="37">
                  <c:v>68.444298682962298</c:v>
                </c:pt>
                <c:pt idx="38">
                  <c:v>68.307729140075693</c:v>
                </c:pt>
                <c:pt idx="39">
                  <c:v>68.190832486628594</c:v>
                </c:pt>
                <c:pt idx="40">
                  <c:v>68.091560244711005</c:v>
                </c:pt>
                <c:pt idx="41">
                  <c:v>68.091851094765303</c:v>
                </c:pt>
                <c:pt idx="42">
                  <c:v>68.191206671343195</c:v>
                </c:pt>
                <c:pt idx="43">
                  <c:v>68.308203419692802</c:v>
                </c:pt>
                <c:pt idx="44">
                  <c:v>68.444894588793204</c:v>
                </c:pt>
                <c:pt idx="45">
                  <c:v>68.603087302920699</c:v>
                </c:pt>
                <c:pt idx="46">
                  <c:v>68.784133514880594</c:v>
                </c:pt>
                <c:pt idx="47">
                  <c:v>68.988692481892897</c:v>
                </c:pt>
                <c:pt idx="48">
                  <c:v>69.216489091435193</c:v>
                </c:pt>
                <c:pt idx="49">
                  <c:v>69.466090337758004</c:v>
                </c:pt>
                <c:pt idx="50">
                  <c:v>69.734716380334504</c:v>
                </c:pt>
                <c:pt idx="51">
                  <c:v>69.632461901763094</c:v>
                </c:pt>
                <c:pt idx="52">
                  <c:v>69.356780090735299</c:v>
                </c:pt>
                <c:pt idx="53">
                  <c:v>69.100886639634098</c:v>
                </c:pt>
                <c:pt idx="54">
                  <c:v>68.867564027813202</c:v>
                </c:pt>
                <c:pt idx="55">
                  <c:v>68.759846719476499</c:v>
                </c:pt>
                <c:pt idx="56">
                  <c:v>68.4731199594938</c:v>
                </c:pt>
                <c:pt idx="57">
                  <c:v>68.311432819236799</c:v>
                </c:pt>
                <c:pt idx="58">
                  <c:v>68.171848384365404</c:v>
                </c:pt>
                <c:pt idx="59">
                  <c:v>68.052451596281301</c:v>
                </c:pt>
                <c:pt idx="60">
                  <c:v>67.951121980086796</c:v>
                </c:pt>
                <c:pt idx="61">
                  <c:v>67.950816132916501</c:v>
                </c:pt>
                <c:pt idx="62">
                  <c:v>68.052064097483594</c:v>
                </c:pt>
                <c:pt idx="63">
                  <c:v>68.171357234514403</c:v>
                </c:pt>
                <c:pt idx="64">
                  <c:v>68.310815941078005</c:v>
                </c:pt>
                <c:pt idx="65">
                  <c:v>68.472316835249501</c:v>
                </c:pt>
                <c:pt idx="66">
                  <c:v>68.6572802037863</c:v>
                </c:pt>
                <c:pt idx="67">
                  <c:v>68.866427668256193</c:v>
                </c:pt>
                <c:pt idx="68">
                  <c:v>69.099534630910597</c:v>
                </c:pt>
                <c:pt idx="69">
                  <c:v>69.355200053261996</c:v>
                </c:pt>
                <c:pt idx="70">
                  <c:v>69.630650306647297</c:v>
                </c:pt>
                <c:pt idx="71">
                  <c:v>69.628824728272903</c:v>
                </c:pt>
                <c:pt idx="72">
                  <c:v>69.3536108783467</c:v>
                </c:pt>
                <c:pt idx="73">
                  <c:v>69.098178565366794</c:v>
                </c:pt>
                <c:pt idx="74">
                  <c:v>68.865290628442807</c:v>
                </c:pt>
                <c:pt idx="75">
                  <c:v>68.757776489626707</c:v>
                </c:pt>
                <c:pt idx="76">
                  <c:v>68.471590046439999</c:v>
                </c:pt>
                <c:pt idx="77">
                  <c:v>68.310202445901993</c:v>
                </c:pt>
                <c:pt idx="78">
                  <c:v>68.170869277860106</c:v>
                </c:pt>
                <c:pt idx="79">
                  <c:v>68.051679355397496</c:v>
                </c:pt>
                <c:pt idx="80">
                  <c:v>67.9505172770873</c:v>
                </c:pt>
                <c:pt idx="81">
                  <c:v>67.950664950492197</c:v>
                </c:pt>
                <c:pt idx="82">
                  <c:v>68.051870948318196</c:v>
                </c:pt>
                <c:pt idx="83">
                  <c:v>68.171112347459697</c:v>
                </c:pt>
                <c:pt idx="84">
                  <c:v>68.310508210438201</c:v>
                </c:pt>
                <c:pt idx="85">
                  <c:v>68.471934243286498</c:v>
                </c:pt>
                <c:pt idx="86">
                  <c:v>68.656810443626895</c:v>
                </c:pt>
                <c:pt idx="87">
                  <c:v>68.865859053788</c:v>
                </c:pt>
                <c:pt idx="88">
                  <c:v>69.098857284455804</c:v>
                </c:pt>
                <c:pt idx="89">
                  <c:v>69.354407344744104</c:v>
                </c:pt>
                <c:pt idx="90">
                  <c:v>69.629740516961405</c:v>
                </c:pt>
                <c:pt idx="91">
                  <c:v>69.631554069577803</c:v>
                </c:pt>
                <c:pt idx="92">
                  <c:v>69.3559889892733</c:v>
                </c:pt>
                <c:pt idx="93">
                  <c:v>69.100210603289796</c:v>
                </c:pt>
                <c:pt idx="94">
                  <c:v>68.866996477106596</c:v>
                </c:pt>
                <c:pt idx="95">
                  <c:v>68.759329881856402</c:v>
                </c:pt>
                <c:pt idx="96">
                  <c:v>68.472738005519204</c:v>
                </c:pt>
                <c:pt idx="97">
                  <c:v>68.311125649331103</c:v>
                </c:pt>
                <c:pt idx="98">
                  <c:v>68.171603949292304</c:v>
                </c:pt>
                <c:pt idx="99">
                  <c:v>68.052258811231297</c:v>
                </c:pt>
                <c:pt idx="100">
                  <c:v>67.950971025758903</c:v>
                </c:pt>
                <c:pt idx="101">
                  <c:v>67.878614343119096</c:v>
                </c:pt>
                <c:pt idx="102">
                  <c:v>67.980918121663095</c:v>
                </c:pt>
                <c:pt idx="103">
                  <c:v>68.101494577518494</c:v>
                </c:pt>
                <c:pt idx="104">
                  <c:v>68.242501162300201</c:v>
                </c:pt>
                <c:pt idx="105">
                  <c:v>68.4058520770337</c:v>
                </c:pt>
                <c:pt idx="106">
                  <c:v>68.593003344608704</c:v>
                </c:pt>
                <c:pt idx="107">
                  <c:v>68.804707426147502</c:v>
                </c:pt>
                <c:pt idx="108">
                  <c:v>69.0407620857995</c:v>
                </c:pt>
                <c:pt idx="109">
                  <c:v>69.299776220570806</c:v>
                </c:pt>
                <c:pt idx="110">
                  <c:v>69.578969554155606</c:v>
                </c:pt>
                <c:pt idx="111">
                  <c:v>69.577114882282899</c:v>
                </c:pt>
                <c:pt idx="112">
                  <c:v>69.298163142434007</c:v>
                </c:pt>
                <c:pt idx="113">
                  <c:v>69.039386289439506</c:v>
                </c:pt>
                <c:pt idx="114">
                  <c:v>68.803554360042696</c:v>
                </c:pt>
                <c:pt idx="115">
                  <c:v>68.694715471235</c:v>
                </c:pt>
                <c:pt idx="116">
                  <c:v>68.405116450762506</c:v>
                </c:pt>
                <c:pt idx="117">
                  <c:v>68.241879760412502</c:v>
                </c:pt>
                <c:pt idx="118">
                  <c:v>68.101000510209303</c:v>
                </c:pt>
                <c:pt idx="119">
                  <c:v>67.980528696791197</c:v>
                </c:pt>
                <c:pt idx="120">
                  <c:v>67.878311934051894</c:v>
                </c:pt>
                <c:pt idx="121">
                  <c:v>67.878154808614497</c:v>
                </c:pt>
                <c:pt idx="122">
                  <c:v>67.980331026034705</c:v>
                </c:pt>
                <c:pt idx="123">
                  <c:v>68.100749969883907</c:v>
                </c:pt>
                <c:pt idx="124">
                  <c:v>68.241565138744804</c:v>
                </c:pt>
                <c:pt idx="125">
                  <c:v>68.404687906204799</c:v>
                </c:pt>
                <c:pt idx="126">
                  <c:v>68.591573350080395</c:v>
                </c:pt>
                <c:pt idx="127">
                  <c:v>68.802975743489895</c:v>
                </c:pt>
                <c:pt idx="128">
                  <c:v>69.038698269025204</c:v>
                </c:pt>
                <c:pt idx="129">
                  <c:v>69.297359620995607</c:v>
                </c:pt>
                <c:pt idx="130">
                  <c:v>69.576194391592693</c:v>
                </c:pt>
                <c:pt idx="131">
                  <c:v>69.578039925550996</c:v>
                </c:pt>
                <c:pt idx="132">
                  <c:v>69.298968670364005</c:v>
                </c:pt>
                <c:pt idx="133">
                  <c:v>69.040074227681401</c:v>
                </c:pt>
                <c:pt idx="134">
                  <c:v>68.804131589250304</c:v>
                </c:pt>
                <c:pt idx="135">
                  <c:v>68.695240992755402</c:v>
                </c:pt>
                <c:pt idx="136">
                  <c:v>68.405504570699307</c:v>
                </c:pt>
                <c:pt idx="137">
                  <c:v>68.242191772102203</c:v>
                </c:pt>
                <c:pt idx="138">
                  <c:v>68.101248716176798</c:v>
                </c:pt>
                <c:pt idx="139">
                  <c:v>67.980724398118298</c:v>
                </c:pt>
                <c:pt idx="140">
                  <c:v>67.878465131172604</c:v>
                </c:pt>
                <c:pt idx="141">
                  <c:v>67.878767192053402</c:v>
                </c:pt>
                <c:pt idx="142">
                  <c:v>67.981113449055897</c:v>
                </c:pt>
                <c:pt idx="143">
                  <c:v>68.101742319240799</c:v>
                </c:pt>
                <c:pt idx="144">
                  <c:v>68.242812598661899</c:v>
                </c:pt>
                <c:pt idx="145">
                  <c:v>68.406239426142093</c:v>
                </c:pt>
                <c:pt idx="146">
                  <c:v>68.593479134120898</c:v>
                </c:pt>
                <c:pt idx="147">
                  <c:v>68.805283573661697</c:v>
                </c:pt>
                <c:pt idx="148">
                  <c:v>69.041448696481197</c:v>
                </c:pt>
                <c:pt idx="149">
                  <c:v>69.300580127772307</c:v>
                </c:pt>
                <c:pt idx="150">
                  <c:v>69.579892629778001</c:v>
                </c:pt>
                <c:pt idx="151">
                  <c:v>69.6840673775299</c:v>
                </c:pt>
                <c:pt idx="152">
                  <c:v>69.411946839007996</c:v>
                </c:pt>
                <c:pt idx="153">
                  <c:v>69.159229931534099</c:v>
                </c:pt>
                <c:pt idx="154">
                  <c:v>68.928696671478605</c:v>
                </c:pt>
                <c:pt idx="155">
                  <c:v>68.822232753034001</c:v>
                </c:pt>
                <c:pt idx="156">
                  <c:v>68.5387308145459</c:v>
                </c:pt>
                <c:pt idx="157">
                  <c:v>68.378789510701594</c:v>
                </c:pt>
                <c:pt idx="158">
                  <c:v>68.240664711842996</c:v>
                </c:pt>
                <c:pt idx="159">
                  <c:v>68.122478575916503</c:v>
                </c:pt>
                <c:pt idx="160">
                  <c:v>68.022145756677801</c:v>
                </c:pt>
                <c:pt idx="161">
                  <c:v>68.021843811864102</c:v>
                </c:pt>
                <c:pt idx="162">
                  <c:v>68.122096118475895</c:v>
                </c:pt>
                <c:pt idx="163">
                  <c:v>68.240180117561707</c:v>
                </c:pt>
                <c:pt idx="164">
                  <c:v>68.378181087056802</c:v>
                </c:pt>
                <c:pt idx="165">
                  <c:v>68.537939701454903</c:v>
                </c:pt>
                <c:pt idx="166">
                  <c:v>68.7208415064826</c:v>
                </c:pt>
                <c:pt idx="167">
                  <c:v>68.927577293038496</c:v>
                </c:pt>
                <c:pt idx="168">
                  <c:v>69.157898780348205</c:v>
                </c:pt>
                <c:pt idx="169">
                  <c:v>69.4103920171939</c:v>
                </c:pt>
                <c:pt idx="170">
                  <c:v>69.682285084343505</c:v>
                </c:pt>
                <c:pt idx="171">
                  <c:v>69.680489916810501</c:v>
                </c:pt>
                <c:pt idx="172">
                  <c:v>69.408827839810698</c:v>
                </c:pt>
                <c:pt idx="173">
                  <c:v>69.156563345289698</c:v>
                </c:pt>
                <c:pt idx="174">
                  <c:v>68.926457018710096</c:v>
                </c:pt>
                <c:pt idx="175">
                  <c:v>68.820192791928307</c:v>
                </c:pt>
                <c:pt idx="176">
                  <c:v>68.537222334932807</c:v>
                </c:pt>
                <c:pt idx="177">
                  <c:v>68.377575911822106</c:v>
                </c:pt>
                <c:pt idx="178">
                  <c:v>68.239698612276598</c:v>
                </c:pt>
                <c:pt idx="179">
                  <c:v>68.121716339816501</c:v>
                </c:pt>
                <c:pt idx="180">
                  <c:v>68.021548699382606</c:v>
                </c:pt>
                <c:pt idx="181">
                  <c:v>68.021694541025198</c:v>
                </c:pt>
                <c:pt idx="182">
                  <c:v>68.121905471481298</c:v>
                </c:pt>
                <c:pt idx="183">
                  <c:v>68.239938483477502</c:v>
                </c:pt>
                <c:pt idx="184">
                  <c:v>68.377877551605906</c:v>
                </c:pt>
                <c:pt idx="185">
                  <c:v>68.537562467978901</c:v>
                </c:pt>
                <c:pt idx="186">
                  <c:v>68.720378514358003</c:v>
                </c:pt>
                <c:pt idx="187">
                  <c:v>68.927017118578206</c:v>
                </c:pt>
                <c:pt idx="188">
                  <c:v>69.157231810245506</c:v>
                </c:pt>
                <c:pt idx="189">
                  <c:v>69.409611867610195</c:v>
                </c:pt>
                <c:pt idx="190">
                  <c:v>69.681390237783106</c:v>
                </c:pt>
                <c:pt idx="191">
                  <c:v>69.683174431144096</c:v>
                </c:pt>
                <c:pt idx="192">
                  <c:v>69.411168273314701</c:v>
                </c:pt>
                <c:pt idx="193">
                  <c:v>69.158564253486901</c:v>
                </c:pt>
                <c:pt idx="194">
                  <c:v>68.928137546722596</c:v>
                </c:pt>
                <c:pt idx="195">
                  <c:v>68.821723473148296</c:v>
                </c:pt>
                <c:pt idx="196">
                  <c:v>68.538354212409402</c:v>
                </c:pt>
                <c:pt idx="197">
                  <c:v>68.378486529308901</c:v>
                </c:pt>
                <c:pt idx="198">
                  <c:v>68.240423524510305</c:v>
                </c:pt>
                <c:pt idx="199">
                  <c:v>68.122288288932197</c:v>
                </c:pt>
                <c:pt idx="200">
                  <c:v>68.021996711321606</c:v>
                </c:pt>
                <c:pt idx="201">
                  <c:v>68.160112520127498</c:v>
                </c:pt>
                <c:pt idx="202">
                  <c:v>68.258466124611601</c:v>
                </c:pt>
                <c:pt idx="203">
                  <c:v>68.374245666723297</c:v>
                </c:pt>
                <c:pt idx="204">
                  <c:v>68.5094693470175</c:v>
                </c:pt>
                <c:pt idx="205">
                  <c:v>68.665908848644094</c:v>
                </c:pt>
                <c:pt idx="206">
                  <c:v>68.844882472653595</c:v>
                </c:pt>
                <c:pt idx="207">
                  <c:v>69.047020504193696</c:v>
                </c:pt>
                <c:pt idx="208">
                  <c:v>69.272026927623401</c:v>
                </c:pt>
                <c:pt idx="209">
                  <c:v>69.518459635012206</c:v>
                </c:pt>
                <c:pt idx="210">
                  <c:v>69.783541858046902</c:v>
                </c:pt>
                <c:pt idx="211">
                  <c:v>69.781810999731604</c:v>
                </c:pt>
                <c:pt idx="212">
                  <c:v>69.516942869752896</c:v>
                </c:pt>
                <c:pt idx="213">
                  <c:v>69.270732722323899</c:v>
                </c:pt>
                <c:pt idx="214">
                  <c:v>69.045933777091406</c:v>
                </c:pt>
                <c:pt idx="215">
                  <c:v>68.942052701905595</c:v>
                </c:pt>
                <c:pt idx="216">
                  <c:v>68.665210507768705</c:v>
                </c:pt>
                <c:pt idx="217">
                  <c:v>68.508880882322799</c:v>
                </c:pt>
                <c:pt idx="218">
                  <c:v>68.373777143207505</c:v>
                </c:pt>
                <c:pt idx="219">
                  <c:v>68.258096355180598</c:v>
                </c:pt>
                <c:pt idx="220">
                  <c:v>68.159824951614894</c:v>
                </c:pt>
                <c:pt idx="221">
                  <c:v>68.159675735847401</c:v>
                </c:pt>
                <c:pt idx="222">
                  <c:v>68.257908780410901</c:v>
                </c:pt>
                <c:pt idx="223">
                  <c:v>68.373539731183598</c:v>
                </c:pt>
                <c:pt idx="224">
                  <c:v>68.508583188848405</c:v>
                </c:pt>
                <c:pt idx="225">
                  <c:v>68.664808360656707</c:v>
                </c:pt>
                <c:pt idx="226">
                  <c:v>68.843532900488796</c:v>
                </c:pt>
                <c:pt idx="227">
                  <c:v>69.045389096257296</c:v>
                </c:pt>
                <c:pt idx="228">
                  <c:v>69.270086372207004</c:v>
                </c:pt>
                <c:pt idx="229">
                  <c:v>69.516192200430794</c:v>
                </c:pt>
                <c:pt idx="230">
                  <c:v>69.780947698129793</c:v>
                </c:pt>
                <c:pt idx="231">
                  <c:v>69.782676895039401</c:v>
                </c:pt>
                <c:pt idx="232">
                  <c:v>69.517698670546196</c:v>
                </c:pt>
                <c:pt idx="233">
                  <c:v>69.271379572530606</c:v>
                </c:pt>
                <c:pt idx="234">
                  <c:v>69.046477580580202</c:v>
                </c:pt>
                <c:pt idx="235">
                  <c:v>68.942548240412705</c:v>
                </c:pt>
                <c:pt idx="236">
                  <c:v>68.665577392007904</c:v>
                </c:pt>
                <c:pt idx="237">
                  <c:v>68.509176271726304</c:v>
                </c:pt>
                <c:pt idx="238">
                  <c:v>68.374012458103493</c:v>
                </c:pt>
                <c:pt idx="239">
                  <c:v>68.258282139096394</c:v>
                </c:pt>
                <c:pt idx="240">
                  <c:v>68.159970568361402</c:v>
                </c:pt>
                <c:pt idx="241">
                  <c:v>68.160257816627293</c:v>
                </c:pt>
                <c:pt idx="242">
                  <c:v>68.2586515514148</c:v>
                </c:pt>
                <c:pt idx="243">
                  <c:v>68.374480538864105</c:v>
                </c:pt>
                <c:pt idx="244">
                  <c:v>68.509764188547706</c:v>
                </c:pt>
                <c:pt idx="245">
                  <c:v>68.666275004610796</c:v>
                </c:pt>
                <c:pt idx="246">
                  <c:v>68.845331498841304</c:v>
                </c:pt>
                <c:pt idx="247">
                  <c:v>69.047563283341603</c:v>
                </c:pt>
                <c:pt idx="248">
                  <c:v>69.272672523612101</c:v>
                </c:pt>
                <c:pt idx="249">
                  <c:v>69.519213913169807</c:v>
                </c:pt>
                <c:pt idx="250">
                  <c:v>69.784405893304594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1.70393731771988</c:v>
                </c:pt>
                <c:pt idx="1">
                  <c:v>1.7301538831304799</c:v>
                </c:pt>
                <c:pt idx="2">
                  <c:v>1.75677364958995</c:v>
                </c:pt>
                <c:pt idx="3">
                  <c:v>1.7837687348735201</c:v>
                </c:pt>
                <c:pt idx="4">
                  <c:v>1.81112536508158</c:v>
                </c:pt>
                <c:pt idx="5">
                  <c:v>1.83884737991037</c:v>
                </c:pt>
                <c:pt idx="6">
                  <c:v>1.8669564452995699</c:v>
                </c:pt>
                <c:pt idx="7">
                  <c:v>1.8954892135968999</c:v>
                </c:pt>
                <c:pt idx="8">
                  <c:v>1.9244891254335299</c:v>
                </c:pt>
                <c:pt idx="9">
                  <c:v>1.9539986884254099</c:v>
                </c:pt>
                <c:pt idx="10">
                  <c:v>1.9536952414316699</c:v>
                </c:pt>
                <c:pt idx="11">
                  <c:v>1.92421229141074</c:v>
                </c:pt>
                <c:pt idx="12">
                  <c:v>1.8952364710273699</c:v>
                </c:pt>
                <c:pt idx="13">
                  <c:v>1.8667262469660499</c:v>
                </c:pt>
                <c:pt idx="14">
                  <c:v>1.85263225832431</c:v>
                </c:pt>
                <c:pt idx="15">
                  <c:v>1.8109318624167901</c:v>
                </c:pt>
                <c:pt idx="16">
                  <c:v>1.78359527463149</c:v>
                </c:pt>
                <c:pt idx="17">
                  <c:v>1.7566163656173901</c:v>
                </c:pt>
                <c:pt idx="18">
                  <c:v>1.73001166245547</c:v>
                </c:pt>
                <c:pt idx="19">
                  <c:v>1.7038099314813899</c:v>
                </c:pt>
                <c:pt idx="20">
                  <c:v>1.7037454047910201</c:v>
                </c:pt>
                <c:pt idx="21">
                  <c:v>1.72994097736032</c:v>
                </c:pt>
                <c:pt idx="22">
                  <c:v>1.7565381617956599</c:v>
                </c:pt>
                <c:pt idx="23">
                  <c:v>1.78350891858875</c:v>
                </c:pt>
                <c:pt idx="24">
                  <c:v>1.81083928241271</c:v>
                </c:pt>
                <c:pt idx="25">
                  <c:v>1.8385328584092999</c:v>
                </c:pt>
                <c:pt idx="26">
                  <c:v>1.8666110426201501</c:v>
                </c:pt>
                <c:pt idx="27">
                  <c:v>1.89510991048695</c:v>
                </c:pt>
                <c:pt idx="28">
                  <c:v>1.9240733859308801</c:v>
                </c:pt>
                <c:pt idx="29">
                  <c:v>1.9535433577054</c:v>
                </c:pt>
                <c:pt idx="30">
                  <c:v>1.95384706758218</c:v>
                </c:pt>
                <c:pt idx="31">
                  <c:v>1.92435083302262</c:v>
                </c:pt>
                <c:pt idx="32">
                  <c:v>1.8953628081073299</c:v>
                </c:pt>
                <c:pt idx="33">
                  <c:v>1.8668413806159601</c:v>
                </c:pt>
                <c:pt idx="34">
                  <c:v>1.8527421391824299</c:v>
                </c:pt>
                <c:pt idx="35">
                  <c:v>1.81102721475739</c:v>
                </c:pt>
                <c:pt idx="36">
                  <c:v>1.7836818793992799</c:v>
                </c:pt>
                <c:pt idx="37">
                  <c:v>1.7566948609103199</c:v>
                </c:pt>
                <c:pt idx="38">
                  <c:v>1.7300826304583401</c:v>
                </c:pt>
                <c:pt idx="39">
                  <c:v>1.7038739048698099</c:v>
                </c:pt>
                <c:pt idx="40">
                  <c:v>1.70400107777068</c:v>
                </c:pt>
                <c:pt idx="41">
                  <c:v>1.73022466073312</c:v>
                </c:pt>
                <c:pt idx="42">
                  <c:v>1.7568519362986601</c:v>
                </c:pt>
                <c:pt idx="43">
                  <c:v>1.78385511091868</c:v>
                </c:pt>
                <c:pt idx="44">
                  <c:v>1.8112204742517499</c:v>
                </c:pt>
                <c:pt idx="45">
                  <c:v>1.8389519438561599</c:v>
                </c:pt>
                <c:pt idx="46">
                  <c:v>1.8670712752437599</c:v>
                </c:pt>
                <c:pt idx="47">
                  <c:v>1.89561492546454</c:v>
                </c:pt>
                <c:pt idx="48">
                  <c:v>1.9246271839105999</c:v>
                </c:pt>
                <c:pt idx="49">
                  <c:v>1.95415024660589</c:v>
                </c:pt>
                <c:pt idx="50">
                  <c:v>1.94875509138116</c:v>
                </c:pt>
                <c:pt idx="51">
                  <c:v>1.91911743707607</c:v>
                </c:pt>
                <c:pt idx="52">
                  <c:v>1.8900008360373699</c:v>
                </c:pt>
                <c:pt idx="53">
                  <c:v>1.86136399906268</c:v>
                </c:pt>
                <c:pt idx="54">
                  <c:v>1.8472119280102199</c:v>
                </c:pt>
                <c:pt idx="55">
                  <c:v>1.80535750977791</c:v>
                </c:pt>
                <c:pt idx="56">
                  <c:v>1.7779337256822301</c:v>
                </c:pt>
                <c:pt idx="57">
                  <c:v>1.7508789803556</c:v>
                </c:pt>
                <c:pt idx="58">
                  <c:v>1.7242087110172799</c:v>
                </c:pt>
                <c:pt idx="59">
                  <c:v>1.6979507804391401</c:v>
                </c:pt>
                <c:pt idx="60">
                  <c:v>1.6978213147101999</c:v>
                </c:pt>
                <c:pt idx="61">
                  <c:v>1.72406601907293</c:v>
                </c:pt>
                <c:pt idx="62">
                  <c:v>1.75072110511607</c:v>
                </c:pt>
                <c:pt idx="63">
                  <c:v>1.77775943002986</c:v>
                </c:pt>
                <c:pt idx="64">
                  <c:v>1.8051679850389799</c:v>
                </c:pt>
                <c:pt idx="65">
                  <c:v>1.8329513315163499</c:v>
                </c:pt>
                <c:pt idx="66">
                  <c:v>1.8611316903286801</c:v>
                </c:pt>
                <c:pt idx="67">
                  <c:v>1.8897456930802801</c:v>
                </c:pt>
                <c:pt idx="68">
                  <c:v>1.9188374350302699</c:v>
                </c:pt>
                <c:pt idx="69">
                  <c:v>1.9484485230976001</c:v>
                </c:pt>
                <c:pt idx="70">
                  <c:v>1.94814076068758</c:v>
                </c:pt>
                <c:pt idx="71">
                  <c:v>1.91855706045555</c:v>
                </c:pt>
                <c:pt idx="72">
                  <c:v>1.88949000510652</c:v>
                </c:pt>
                <c:pt idx="73">
                  <c:v>1.8608986256506299</c:v>
                </c:pt>
                <c:pt idx="74">
                  <c:v>1.8467678580584801</c:v>
                </c:pt>
                <c:pt idx="75">
                  <c:v>1.8049723210086299</c:v>
                </c:pt>
                <c:pt idx="76">
                  <c:v>1.77758395752684</c:v>
                </c:pt>
                <c:pt idx="77">
                  <c:v>1.7505620238597699</c:v>
                </c:pt>
                <c:pt idx="78">
                  <c:v>1.7239221889344201</c:v>
                </c:pt>
                <c:pt idx="79">
                  <c:v>1.6976925207161799</c:v>
                </c:pt>
                <c:pt idx="80">
                  <c:v>1.6977567451516</c:v>
                </c:pt>
                <c:pt idx="81">
                  <c:v>1.7239943400289399</c:v>
                </c:pt>
                <c:pt idx="82">
                  <c:v>1.7506418128213601</c:v>
                </c:pt>
                <c:pt idx="83">
                  <c:v>1.7776719297170001</c:v>
                </c:pt>
                <c:pt idx="84">
                  <c:v>1.8050716161312701</c:v>
                </c:pt>
                <c:pt idx="85">
                  <c:v>1.8328453532067299</c:v>
                </c:pt>
                <c:pt idx="86">
                  <c:v>1.8610152698803799</c:v>
                </c:pt>
                <c:pt idx="87">
                  <c:v>1.88961790045391</c:v>
                </c:pt>
                <c:pt idx="88">
                  <c:v>1.9186972471166099</c:v>
                </c:pt>
                <c:pt idx="89">
                  <c:v>1.9482948384205201</c:v>
                </c:pt>
                <c:pt idx="90">
                  <c:v>1.94860181962704</c:v>
                </c:pt>
                <c:pt idx="91">
                  <c:v>1.91897762348866</c:v>
                </c:pt>
                <c:pt idx="92">
                  <c:v>1.8898733821498599</c:v>
                </c:pt>
                <c:pt idx="93">
                  <c:v>1.8612478858816099</c:v>
                </c:pt>
                <c:pt idx="94">
                  <c:v>1.8471011298537801</c:v>
                </c:pt>
                <c:pt idx="95">
                  <c:v>1.80526140280338</c:v>
                </c:pt>
                <c:pt idx="96">
                  <c:v>1.77784645689846</c:v>
                </c:pt>
                <c:pt idx="97">
                  <c:v>1.7507998991875799</c:v>
                </c:pt>
                <c:pt idx="98">
                  <c:v>1.72413722460907</c:v>
                </c:pt>
                <c:pt idx="99">
                  <c:v>1.6978863470615799</c:v>
                </c:pt>
                <c:pt idx="100">
                  <c:v>1.6948668507378</c:v>
                </c:pt>
                <c:pt idx="101">
                  <c:v>1.7211358693210299</c:v>
                </c:pt>
                <c:pt idx="102">
                  <c:v>1.7478196923498801</c:v>
                </c:pt>
                <c:pt idx="103">
                  <c:v>1.77489160105559</c:v>
                </c:pt>
                <c:pt idx="104">
                  <c:v>1.8023390649995401</c:v>
                </c:pt>
                <c:pt idx="105">
                  <c:v>1.8301671218136</c:v>
                </c:pt>
                <c:pt idx="106">
                  <c:v>1.85839840085592</c:v>
                </c:pt>
                <c:pt idx="107">
                  <c:v>1.8870698060817499</c:v>
                </c:pt>
                <c:pt idx="108">
                  <c:v>1.91622551148248</c:v>
                </c:pt>
                <c:pt idx="109">
                  <c:v>1.9459069757013301</c:v>
                </c:pt>
                <c:pt idx="110">
                  <c:v>1.9455977424937001</c:v>
                </c:pt>
                <c:pt idx="111">
                  <c:v>1.9159438631194601</c:v>
                </c:pt>
                <c:pt idx="112">
                  <c:v>1.88681300112777</c:v>
                </c:pt>
                <c:pt idx="113">
                  <c:v>1.8581643575492499</c:v>
                </c:pt>
                <c:pt idx="114">
                  <c:v>1.84400738293322</c:v>
                </c:pt>
                <c:pt idx="115">
                  <c:v>1.8021426849782101</c:v>
                </c:pt>
                <c:pt idx="116">
                  <c:v>1.7747154653878601</c:v>
                </c:pt>
                <c:pt idx="117">
                  <c:v>1.74766002538758</c:v>
                </c:pt>
                <c:pt idx="118">
                  <c:v>1.72099152021039</c:v>
                </c:pt>
                <c:pt idx="119">
                  <c:v>1.6947375925908801</c:v>
                </c:pt>
                <c:pt idx="120">
                  <c:v>1.6946721142768499</c:v>
                </c:pt>
                <c:pt idx="121">
                  <c:v>1.72091976319684</c:v>
                </c:pt>
                <c:pt idx="122">
                  <c:v>1.7475806168202299</c:v>
                </c:pt>
                <c:pt idx="123">
                  <c:v>1.7746277527486101</c:v>
                </c:pt>
                <c:pt idx="124">
                  <c:v>1.8020484400699801</c:v>
                </c:pt>
                <c:pt idx="125">
                  <c:v>1.82984747263035</c:v>
                </c:pt>
                <c:pt idx="126">
                  <c:v>1.8580472010253899</c:v>
                </c:pt>
                <c:pt idx="127">
                  <c:v>1.88668423460208</c:v>
                </c:pt>
                <c:pt idx="128">
                  <c:v>1.91580246577378</c:v>
                </c:pt>
                <c:pt idx="129">
                  <c:v>1.94544311597869</c:v>
                </c:pt>
                <c:pt idx="130">
                  <c:v>1.9457523637218199</c:v>
                </c:pt>
                <c:pt idx="131">
                  <c:v>1.91608487786181</c:v>
                </c:pt>
                <c:pt idx="132">
                  <c:v>1.8869415244527501</c:v>
                </c:pt>
                <c:pt idx="133">
                  <c:v>1.8582814235949401</c:v>
                </c:pt>
                <c:pt idx="134">
                  <c:v>1.8441190808965799</c:v>
                </c:pt>
                <c:pt idx="135">
                  <c:v>1.8022395515395899</c:v>
                </c:pt>
                <c:pt idx="136">
                  <c:v>1.7748034141725999</c:v>
                </c:pt>
                <c:pt idx="137">
                  <c:v>1.74773971659856</c:v>
                </c:pt>
                <c:pt idx="138">
                  <c:v>1.72106355500407</c:v>
                </c:pt>
                <c:pt idx="139">
                  <c:v>1.69480251983646</c:v>
                </c:pt>
                <c:pt idx="140">
                  <c:v>1.69493160064578</c:v>
                </c:pt>
                <c:pt idx="141">
                  <c:v>1.7212077119506</c:v>
                </c:pt>
                <c:pt idx="142">
                  <c:v>1.7478991728896001</c:v>
                </c:pt>
                <c:pt idx="143">
                  <c:v>1.7749793186687199</c:v>
                </c:pt>
                <c:pt idx="144">
                  <c:v>1.8024356853987999</c:v>
                </c:pt>
                <c:pt idx="145">
                  <c:v>1.83027339163786</c:v>
                </c:pt>
                <c:pt idx="146">
                  <c:v>1.8585151592548099</c:v>
                </c:pt>
                <c:pt idx="147">
                  <c:v>1.8871979899018201</c:v>
                </c:pt>
                <c:pt idx="148">
                  <c:v>1.91636615080731</c:v>
                </c:pt>
                <c:pt idx="149">
                  <c:v>1.9460611789315401</c:v>
                </c:pt>
                <c:pt idx="150">
                  <c:v>1.95145151006236</c:v>
                </c:pt>
                <c:pt idx="151">
                  <c:v>1.9218711520562901</c:v>
                </c:pt>
                <c:pt idx="152">
                  <c:v>1.8928065190647501</c:v>
                </c:pt>
                <c:pt idx="153">
                  <c:v>1.8642160762947899</c:v>
                </c:pt>
                <c:pt idx="154">
                  <c:v>1.8500851160726399</c:v>
                </c:pt>
                <c:pt idx="155">
                  <c:v>1.80828576854136</c:v>
                </c:pt>
                <c:pt idx="156">
                  <c:v>1.78089236542358</c:v>
                </c:pt>
                <c:pt idx="157">
                  <c:v>1.7538632785958601</c:v>
                </c:pt>
                <c:pt idx="158">
                  <c:v>1.7272144057085199</c:v>
                </c:pt>
                <c:pt idx="159">
                  <c:v>1.7009739868607601</c:v>
                </c:pt>
                <c:pt idx="160">
                  <c:v>1.70084515547523</c:v>
                </c:pt>
                <c:pt idx="161">
                  <c:v>1.7270724254928</c:v>
                </c:pt>
                <c:pt idx="162">
                  <c:v>1.75370620219956</c:v>
                </c:pt>
                <c:pt idx="163">
                  <c:v>1.78071896836106</c:v>
                </c:pt>
                <c:pt idx="164">
                  <c:v>1.80809730170107</c:v>
                </c:pt>
                <c:pt idx="165">
                  <c:v>1.83584536528658</c:v>
                </c:pt>
                <c:pt idx="166">
                  <c:v>1.8639850598132801</c:v>
                </c:pt>
                <c:pt idx="167">
                  <c:v>1.8925528371185101</c:v>
                </c:pt>
                <c:pt idx="168">
                  <c:v>1.9215928013940899</c:v>
                </c:pt>
                <c:pt idx="169">
                  <c:v>1.9511467806112299</c:v>
                </c:pt>
                <c:pt idx="170">
                  <c:v>1.9508409011958601</c:v>
                </c:pt>
                <c:pt idx="171">
                  <c:v>1.9213140711477299</c:v>
                </c:pt>
                <c:pt idx="172">
                  <c:v>1.8922986016046299</c:v>
                </c:pt>
                <c:pt idx="173">
                  <c:v>1.8637532781163899</c:v>
                </c:pt>
                <c:pt idx="174">
                  <c:v>1.8496434677340701</c:v>
                </c:pt>
                <c:pt idx="175">
                  <c:v>1.807902597794</c:v>
                </c:pt>
                <c:pt idx="176">
                  <c:v>1.7805443884902099</c:v>
                </c:pt>
                <c:pt idx="177">
                  <c:v>1.7535479159755201</c:v>
                </c:pt>
                <c:pt idx="178">
                  <c:v>1.7269293054338799</c:v>
                </c:pt>
                <c:pt idx="179">
                  <c:v>1.7007169984564401</c:v>
                </c:pt>
                <c:pt idx="180">
                  <c:v>1.7007809038066299</c:v>
                </c:pt>
                <c:pt idx="181">
                  <c:v>1.72700110204726</c:v>
                </c:pt>
                <c:pt idx="182">
                  <c:v>1.7536273085446199</c:v>
                </c:pt>
                <c:pt idx="183">
                  <c:v>1.78063191605329</c:v>
                </c:pt>
                <c:pt idx="184">
                  <c:v>1.8080014374917099</c:v>
                </c:pt>
                <c:pt idx="185">
                  <c:v>1.8357399567222701</c:v>
                </c:pt>
                <c:pt idx="186">
                  <c:v>1.8638692834957999</c:v>
                </c:pt>
                <c:pt idx="187">
                  <c:v>1.89242577324008</c:v>
                </c:pt>
                <c:pt idx="188">
                  <c:v>1.9214534378577</c:v>
                </c:pt>
                <c:pt idx="189">
                  <c:v>1.9509940276428199</c:v>
                </c:pt>
                <c:pt idx="190">
                  <c:v>1.9512991650443601</c:v>
                </c:pt>
                <c:pt idx="191">
                  <c:v>1.9217321610373099</c:v>
                </c:pt>
                <c:pt idx="192">
                  <c:v>1.8926797923904799</c:v>
                </c:pt>
                <c:pt idx="193">
                  <c:v>1.8641006059398599</c:v>
                </c:pt>
                <c:pt idx="194">
                  <c:v>1.8499749224128099</c:v>
                </c:pt>
                <c:pt idx="195">
                  <c:v>1.8081901653578301</c:v>
                </c:pt>
                <c:pt idx="196">
                  <c:v>1.78080554383546</c:v>
                </c:pt>
                <c:pt idx="197">
                  <c:v>1.7537845953765001</c:v>
                </c:pt>
                <c:pt idx="198">
                  <c:v>1.7271432743094699</c:v>
                </c:pt>
                <c:pt idx="199">
                  <c:v>1.7009098709369701</c:v>
                </c:pt>
                <c:pt idx="200">
                  <c:v>1.70696945434893</c:v>
                </c:pt>
                <c:pt idx="201">
                  <c:v>1.7331681497554501</c:v>
                </c:pt>
                <c:pt idx="202">
                  <c:v>1.7597661264590001</c:v>
                </c:pt>
                <c:pt idx="203">
                  <c:v>1.7867351618159999</c:v>
                </c:pt>
                <c:pt idx="204">
                  <c:v>1.8140610639175401</c:v>
                </c:pt>
                <c:pt idx="205">
                  <c:v>1.84174726701932</c:v>
                </c:pt>
                <c:pt idx="206">
                  <c:v>1.86981510725444</c:v>
                </c:pt>
                <c:pt idx="207">
                  <c:v>1.8983007553442199</c:v>
                </c:pt>
                <c:pt idx="208">
                  <c:v>1.9272484062122199</c:v>
                </c:pt>
                <c:pt idx="209">
                  <c:v>1.9567002629355701</c:v>
                </c:pt>
                <c:pt idx="210">
                  <c:v>1.95639866493899</c:v>
                </c:pt>
                <c:pt idx="211">
                  <c:v>1.92697327072918</c:v>
                </c:pt>
                <c:pt idx="212">
                  <c:v>1.89804974356961</c:v>
                </c:pt>
                <c:pt idx="213">
                  <c:v>1.8695861827618101</c:v>
                </c:pt>
                <c:pt idx="214">
                  <c:v>1.85551343727937</c:v>
                </c:pt>
                <c:pt idx="215">
                  <c:v>1.8138685153690599</c:v>
                </c:pt>
                <c:pt idx="216">
                  <c:v>1.78656258914127</c:v>
                </c:pt>
                <c:pt idx="217">
                  <c:v>1.75960963339253</c:v>
                </c:pt>
                <c:pt idx="218">
                  <c:v>1.73302663581128</c:v>
                </c:pt>
                <c:pt idx="219">
                  <c:v>1.7068427386959899</c:v>
                </c:pt>
                <c:pt idx="220">
                  <c:v>1.70677852803004</c:v>
                </c:pt>
                <c:pt idx="221">
                  <c:v>1.73295630660188</c:v>
                </c:pt>
                <c:pt idx="222">
                  <c:v>1.7595318294067901</c:v>
                </c:pt>
                <c:pt idx="223">
                  <c:v>1.78647668316013</c:v>
                </c:pt>
                <c:pt idx="224">
                  <c:v>1.8137764874929201</c:v>
                </c:pt>
                <c:pt idx="225">
                  <c:v>1.8414344451496101</c:v>
                </c:pt>
                <c:pt idx="226">
                  <c:v>1.86947162528486</c:v>
                </c:pt>
                <c:pt idx="227">
                  <c:v>1.8979239146882001</c:v>
                </c:pt>
                <c:pt idx="228">
                  <c:v>1.9268352360230601</c:v>
                </c:pt>
                <c:pt idx="229">
                  <c:v>1.9562476886203599</c:v>
                </c:pt>
                <c:pt idx="230">
                  <c:v>1.9565495661666401</c:v>
                </c:pt>
                <c:pt idx="231">
                  <c:v>1.9271109955540699</c:v>
                </c:pt>
                <c:pt idx="232">
                  <c:v>1.89817535660374</c:v>
                </c:pt>
                <c:pt idx="233">
                  <c:v>1.8697006761710599</c:v>
                </c:pt>
                <c:pt idx="234">
                  <c:v>1.8556227159663601</c:v>
                </c:pt>
                <c:pt idx="235">
                  <c:v>1.8139633655840499</c:v>
                </c:pt>
                <c:pt idx="236">
                  <c:v>1.7866487480296001</c:v>
                </c:pt>
                <c:pt idx="237">
                  <c:v>1.75968773176939</c:v>
                </c:pt>
                <c:pt idx="238">
                  <c:v>1.73309724961123</c:v>
                </c:pt>
                <c:pt idx="239">
                  <c:v>1.70690639525869</c:v>
                </c:pt>
                <c:pt idx="240">
                  <c:v>1.7070329343821899</c:v>
                </c:pt>
                <c:pt idx="241">
                  <c:v>1.7332385737534299</c:v>
                </c:pt>
                <c:pt idx="242">
                  <c:v>1.7598440169429299</c:v>
                </c:pt>
                <c:pt idx="243">
                  <c:v>1.7868210927925201</c:v>
                </c:pt>
                <c:pt idx="244">
                  <c:v>1.81415567195201</c:v>
                </c:pt>
                <c:pt idx="245">
                  <c:v>1.84185126552901</c:v>
                </c:pt>
                <c:pt idx="246">
                  <c:v>1.86992929826084</c:v>
                </c:pt>
                <c:pt idx="247">
                  <c:v>1.8984260350330899</c:v>
                </c:pt>
                <c:pt idx="248">
                  <c:v>1.92738576093176</c:v>
                </c:pt>
                <c:pt idx="249">
                  <c:v>1.95685075617214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3.1451848486550502</c:v>
                </c:pt>
                <c:pt idx="1">
                  <c:v>3.1530521918693299</c:v>
                </c:pt>
                <c:pt idx="2">
                  <c:v>3.1613737350069</c:v>
                </c:pt>
                <c:pt idx="3">
                  <c:v>3.1701754303618399</c:v>
                </c:pt>
                <c:pt idx="4">
                  <c:v>3.17951696512183</c:v>
                </c:pt>
                <c:pt idx="5">
                  <c:v>3.1894868049321499</c:v>
                </c:pt>
                <c:pt idx="6">
                  <c:v>3.2001892221303501</c:v>
                </c:pt>
                <c:pt idx="7">
                  <c:v>3.2117213207790498</c:v>
                </c:pt>
                <c:pt idx="8">
                  <c:v>3.2241600864005902</c:v>
                </c:pt>
                <c:pt idx="9">
                  <c:v>3.23752974221496</c:v>
                </c:pt>
                <c:pt idx="10">
                  <c:v>3.2373280616921898</c:v>
                </c:pt>
                <c:pt idx="11">
                  <c:v>3.2239856436540899</c:v>
                </c:pt>
                <c:pt idx="12">
                  <c:v>3.2115659394883398</c:v>
                </c:pt>
                <c:pt idx="13">
                  <c:v>3.2000488530747</c:v>
                </c:pt>
                <c:pt idx="14">
                  <c:v>3.1946048506809301</c:v>
                </c:pt>
                <c:pt idx="15">
                  <c:v>3.1794120794097802</c:v>
                </c:pt>
                <c:pt idx="16">
                  <c:v>3.1700756339426501</c:v>
                </c:pt>
                <c:pt idx="17">
                  <c:v>3.1612842602331601</c:v>
                </c:pt>
                <c:pt idx="18">
                  <c:v>3.15297196029324</c:v>
                </c:pt>
                <c:pt idx="19">
                  <c:v>3.1451121364626</c:v>
                </c:pt>
                <c:pt idx="20">
                  <c:v>3.1450769409613901</c:v>
                </c:pt>
                <c:pt idx="21">
                  <c:v>3.1529316053308101</c:v>
                </c:pt>
                <c:pt idx="22">
                  <c:v>3.1612389711878102</c:v>
                </c:pt>
                <c:pt idx="23">
                  <c:v>3.1700247468160501</c:v>
                </c:pt>
                <c:pt idx="24">
                  <c:v>3.1793482150057302</c:v>
                </c:pt>
                <c:pt idx="25">
                  <c:v>3.18929741453961</c:v>
                </c:pt>
                <c:pt idx="26">
                  <c:v>3.1999762486298202</c:v>
                </c:pt>
                <c:pt idx="27">
                  <c:v>3.21148431185753</c:v>
                </c:pt>
                <c:pt idx="28">
                  <c:v>3.22389409111925</c:v>
                </c:pt>
                <c:pt idx="29">
                  <c:v>3.2372316084750201</c:v>
                </c:pt>
                <c:pt idx="30">
                  <c:v>3.2374289166030299</c:v>
                </c:pt>
                <c:pt idx="31">
                  <c:v>3.2240755325358599</c:v>
                </c:pt>
                <c:pt idx="32">
                  <c:v>3.21164584972357</c:v>
                </c:pt>
                <c:pt idx="33">
                  <c:v>3.2001198465592302</c:v>
                </c:pt>
                <c:pt idx="34">
                  <c:v>3.1946717796714998</c:v>
                </c:pt>
                <c:pt idx="35">
                  <c:v>3.1794683479509298</c:v>
                </c:pt>
                <c:pt idx="36">
                  <c:v>3.17012586311894</c:v>
                </c:pt>
                <c:pt idx="37">
                  <c:v>3.1613291823529401</c:v>
                </c:pt>
                <c:pt idx="38">
                  <c:v>3.1530121562786801</c:v>
                </c:pt>
                <c:pt idx="39">
                  <c:v>3.1451480771239599</c:v>
                </c:pt>
                <c:pt idx="40">
                  <c:v>3.1452207066531002</c:v>
                </c:pt>
                <c:pt idx="41">
                  <c:v>3.15309238764292</c:v>
                </c:pt>
                <c:pt idx="42">
                  <c:v>3.1614186536685298</c:v>
                </c:pt>
                <c:pt idx="43">
                  <c:v>3.1702256521930501</c:v>
                </c:pt>
                <c:pt idx="44">
                  <c:v>3.1795732049769398</c:v>
                </c:pt>
                <c:pt idx="45">
                  <c:v>3.1895499196113102</c:v>
                </c:pt>
                <c:pt idx="46">
                  <c:v>3.2002601909895199</c:v>
                </c:pt>
                <c:pt idx="47">
                  <c:v>3.2118039127343301</c:v>
                </c:pt>
                <c:pt idx="48">
                  <c:v>3.22425359587307</c:v>
                </c:pt>
                <c:pt idx="49">
                  <c:v>3.2376349946782099</c:v>
                </c:pt>
                <c:pt idx="50">
                  <c:v>3.22779689078898</c:v>
                </c:pt>
                <c:pt idx="51">
                  <c:v>3.2141107549803798</c:v>
                </c:pt>
                <c:pt idx="52">
                  <c:v>3.20135486220869</c:v>
                </c:pt>
                <c:pt idx="53">
                  <c:v>3.18950984167348</c:v>
                </c:pt>
                <c:pt idx="54">
                  <c:v>3.1839050256971002</c:v>
                </c:pt>
                <c:pt idx="55">
                  <c:v>3.1682423959225599</c:v>
                </c:pt>
                <c:pt idx="56">
                  <c:v>3.1586023474287601</c:v>
                </c:pt>
                <c:pt idx="57">
                  <c:v>3.1495145233956099</c:v>
                </c:pt>
                <c:pt idx="58">
                  <c:v>3.1409122820897299</c:v>
                </c:pt>
                <c:pt idx="59">
                  <c:v>3.1327686043355798</c:v>
                </c:pt>
                <c:pt idx="60">
                  <c:v>3.13269587516166</c:v>
                </c:pt>
                <c:pt idx="61">
                  <c:v>3.1408299369911998</c:v>
                </c:pt>
                <c:pt idx="62">
                  <c:v>3.1494222948549102</c:v>
                </c:pt>
                <c:pt idx="63">
                  <c:v>3.1584989658846601</c:v>
                </c:pt>
                <c:pt idx="64">
                  <c:v>3.1681196746080502</c:v>
                </c:pt>
                <c:pt idx="65">
                  <c:v>3.1783729412656498</c:v>
                </c:pt>
                <c:pt idx="66">
                  <c:v>3.1893630551152699</c:v>
                </c:pt>
                <c:pt idx="67">
                  <c:v>3.2011897588287601</c:v>
                </c:pt>
                <c:pt idx="68">
                  <c:v>3.2139253340529499</c:v>
                </c:pt>
                <c:pt idx="69">
                  <c:v>3.2275951783057502</c:v>
                </c:pt>
                <c:pt idx="70">
                  <c:v>3.2273844325269399</c:v>
                </c:pt>
                <c:pt idx="71">
                  <c:v>3.2137431127528</c:v>
                </c:pt>
                <c:pt idx="72">
                  <c:v>3.2010280008487002</c:v>
                </c:pt>
                <c:pt idx="73">
                  <c:v>3.18921942959259</c:v>
                </c:pt>
                <c:pt idx="74">
                  <c:v>3.1836312325078202</c:v>
                </c:pt>
                <c:pt idx="75">
                  <c:v>3.1680122135544599</c:v>
                </c:pt>
                <c:pt idx="76">
                  <c:v>3.1583968844997301</c:v>
                </c:pt>
                <c:pt idx="77">
                  <c:v>3.1493307919840601</c:v>
                </c:pt>
                <c:pt idx="78">
                  <c:v>3.1407479082827399</c:v>
                </c:pt>
                <c:pt idx="79">
                  <c:v>3.1326216618115401</c:v>
                </c:pt>
                <c:pt idx="80">
                  <c:v>3.13265913886389</c:v>
                </c:pt>
                <c:pt idx="81">
                  <c:v>3.14078884366026</c:v>
                </c:pt>
                <c:pt idx="82">
                  <c:v>3.14937636174189</c:v>
                </c:pt>
                <c:pt idx="83">
                  <c:v>3.15844759947759</c:v>
                </c:pt>
                <c:pt idx="84">
                  <c:v>3.1680621445227701</c:v>
                </c:pt>
                <c:pt idx="85">
                  <c:v>3.1783083726794201</c:v>
                </c:pt>
                <c:pt idx="86">
                  <c:v>3.1892904481554898</c:v>
                </c:pt>
                <c:pt idx="87">
                  <c:v>3.20110803705811</c:v>
                </c:pt>
                <c:pt idx="88">
                  <c:v>3.21383341368298</c:v>
                </c:pt>
                <c:pt idx="89">
                  <c:v>3.2274920417154802</c:v>
                </c:pt>
                <c:pt idx="90">
                  <c:v>3.2276938230517902</c:v>
                </c:pt>
                <c:pt idx="91">
                  <c:v>3.2140188793465598</c:v>
                </c:pt>
                <c:pt idx="92">
                  <c:v>3.2012731725624302</c:v>
                </c:pt>
                <c:pt idx="93">
                  <c:v>3.1894372573131</c:v>
                </c:pt>
                <c:pt idx="94">
                  <c:v>3.1838365932088699</c:v>
                </c:pt>
                <c:pt idx="95">
                  <c:v>3.1681848595024</c:v>
                </c:pt>
                <c:pt idx="96">
                  <c:v>3.1585509876117901</c:v>
                </c:pt>
                <c:pt idx="97">
                  <c:v>3.1494685937725602</c:v>
                </c:pt>
                <c:pt idx="98">
                  <c:v>3.1408711896060502</c:v>
                </c:pt>
                <c:pt idx="99">
                  <c:v>3.13273186773801</c:v>
                </c:pt>
                <c:pt idx="100">
                  <c:v>3.1265185871712098</c:v>
                </c:pt>
                <c:pt idx="101">
                  <c:v>3.1347919324677598</c:v>
                </c:pt>
                <c:pt idx="102">
                  <c:v>3.1435263815639001</c:v>
                </c:pt>
                <c:pt idx="103">
                  <c:v>3.1527481056411601</c:v>
                </c:pt>
                <c:pt idx="104">
                  <c:v>3.1625170514473102</c:v>
                </c:pt>
                <c:pt idx="105">
                  <c:v>3.1729219786761398</c:v>
                </c:pt>
                <c:pt idx="106">
                  <c:v>3.18406736546592</c:v>
                </c:pt>
                <c:pt idx="107">
                  <c:v>3.1960530217346199</c:v>
                </c:pt>
                <c:pt idx="108">
                  <c:v>3.20895111767117</c:v>
                </c:pt>
                <c:pt idx="109">
                  <c:v>3.2227867285366298</c:v>
                </c:pt>
                <c:pt idx="110">
                  <c:v>3.2225737461826101</c:v>
                </c:pt>
                <c:pt idx="111">
                  <c:v>3.2087669013412001</c:v>
                </c:pt>
                <c:pt idx="112">
                  <c:v>3.1958894780365199</c:v>
                </c:pt>
                <c:pt idx="113">
                  <c:v>3.1839221442679899</c:v>
                </c:pt>
                <c:pt idx="114">
                  <c:v>3.1782559310907899</c:v>
                </c:pt>
                <c:pt idx="115">
                  <c:v>3.16240834296116</c:v>
                </c:pt>
                <c:pt idx="116">
                  <c:v>3.1526448905236899</c:v>
                </c:pt>
                <c:pt idx="117">
                  <c:v>3.1434338680535898</c:v>
                </c:pt>
                <c:pt idx="118">
                  <c:v>3.1347090041415901</c:v>
                </c:pt>
                <c:pt idx="119">
                  <c:v>3.1264435714780001</c:v>
                </c:pt>
                <c:pt idx="120">
                  <c:v>3.1264071810495402</c:v>
                </c:pt>
                <c:pt idx="121">
                  <c:v>3.1346673004519401</c:v>
                </c:pt>
                <c:pt idx="122">
                  <c:v>3.1433870582614798</c:v>
                </c:pt>
                <c:pt idx="123">
                  <c:v>3.1525922912850399</c:v>
                </c:pt>
                <c:pt idx="124">
                  <c:v>3.1623425325299102</c:v>
                </c:pt>
                <c:pt idx="125">
                  <c:v>3.1727261051221101</c:v>
                </c:pt>
                <c:pt idx="126">
                  <c:v>3.1838471090105398</c:v>
                </c:pt>
                <c:pt idx="127">
                  <c:v>3.19580512190818</c:v>
                </c:pt>
                <c:pt idx="128">
                  <c:v>3.2086722901817799</c:v>
                </c:pt>
                <c:pt idx="129">
                  <c:v>3.2224738866126699</c:v>
                </c:pt>
                <c:pt idx="130">
                  <c:v>3.2226780204505401</c:v>
                </c:pt>
                <c:pt idx="131">
                  <c:v>3.2088598457346702</c:v>
                </c:pt>
                <c:pt idx="132">
                  <c:v>3.1959721135105501</c:v>
                </c:pt>
                <c:pt idx="133">
                  <c:v>3.1839955654258301</c:v>
                </c:pt>
                <c:pt idx="134">
                  <c:v>3.1783251506749202</c:v>
                </c:pt>
                <c:pt idx="135">
                  <c:v>3.1624665345910499</c:v>
                </c:pt>
                <c:pt idx="136">
                  <c:v>3.1526968299799898</c:v>
                </c:pt>
                <c:pt idx="137">
                  <c:v>3.1434803100062099</c:v>
                </c:pt>
                <c:pt idx="138">
                  <c:v>3.1347505486182001</c:v>
                </c:pt>
                <c:pt idx="139">
                  <c:v>3.1264807056592199</c:v>
                </c:pt>
                <c:pt idx="140">
                  <c:v>3.12655571812118</c:v>
                </c:pt>
                <c:pt idx="141">
                  <c:v>3.1348334744095201</c:v>
                </c:pt>
                <c:pt idx="142">
                  <c:v>3.14357281750544</c:v>
                </c:pt>
                <c:pt idx="143">
                  <c:v>3.1528000349319201</c:v>
                </c:pt>
                <c:pt idx="144">
                  <c:v>3.16257521112676</c:v>
                </c:pt>
                <c:pt idx="145">
                  <c:v>3.1729872509540602</c:v>
                </c:pt>
                <c:pt idx="146">
                  <c:v>3.1841407581137702</c:v>
                </c:pt>
                <c:pt idx="147">
                  <c:v>3.1961356192975598</c:v>
                </c:pt>
                <c:pt idx="148">
                  <c:v>3.20904401194898</c:v>
                </c:pt>
                <c:pt idx="149">
                  <c:v>3.22289094483591</c:v>
                </c:pt>
                <c:pt idx="150">
                  <c:v>3.2327116634375299</c:v>
                </c:pt>
                <c:pt idx="151">
                  <c:v>3.21918069808163</c:v>
                </c:pt>
                <c:pt idx="152">
                  <c:v>3.20657771104365</c:v>
                </c:pt>
                <c:pt idx="153">
                  <c:v>3.1948830728466202</c:v>
                </c:pt>
                <c:pt idx="154">
                  <c:v>3.1893524653358001</c:v>
                </c:pt>
                <c:pt idx="155">
                  <c:v>3.1739084785800098</c:v>
                </c:pt>
                <c:pt idx="156">
                  <c:v>3.1644109805940901</c:v>
                </c:pt>
                <c:pt idx="157">
                  <c:v>3.1554632318914799</c:v>
                </c:pt>
                <c:pt idx="158">
                  <c:v>3.14699868514808</c:v>
                </c:pt>
                <c:pt idx="159">
                  <c:v>3.1389903671504502</c:v>
                </c:pt>
                <c:pt idx="160">
                  <c:v>3.1389184329297799</c:v>
                </c:pt>
                <c:pt idx="161">
                  <c:v>3.1469172375885601</c:v>
                </c:pt>
                <c:pt idx="162">
                  <c:v>3.1553720151913001</c:v>
                </c:pt>
                <c:pt idx="163">
                  <c:v>3.16430873799021</c:v>
                </c:pt>
                <c:pt idx="164">
                  <c:v>3.1737870450132002</c:v>
                </c:pt>
                <c:pt idx="165">
                  <c:v>3.1838953595456299</c:v>
                </c:pt>
                <c:pt idx="166">
                  <c:v>3.1947379032350498</c:v>
                </c:pt>
                <c:pt idx="167">
                  <c:v>3.2064144227011702</c:v>
                </c:pt>
                <c:pt idx="168">
                  <c:v>3.2189973119258299</c:v>
                </c:pt>
                <c:pt idx="169">
                  <c:v>3.2325122175419501</c:v>
                </c:pt>
                <c:pt idx="170">
                  <c:v>3.23230375762581</c:v>
                </c:pt>
                <c:pt idx="171">
                  <c:v>3.2188171282474598</c:v>
                </c:pt>
                <c:pt idx="172">
                  <c:v>3.20625448191119</c:v>
                </c:pt>
                <c:pt idx="173">
                  <c:v>3.1945958964014198</c:v>
                </c:pt>
                <c:pt idx="174">
                  <c:v>3.18908172507934</c:v>
                </c:pt>
                <c:pt idx="175">
                  <c:v>3.17368085931651</c:v>
                </c:pt>
                <c:pt idx="176">
                  <c:v>3.1642077971224398</c:v>
                </c:pt>
                <c:pt idx="177">
                  <c:v>3.1552815260937299</c:v>
                </c:pt>
                <c:pt idx="178">
                  <c:v>3.1468361085755499</c:v>
                </c:pt>
                <c:pt idx="179">
                  <c:v>3.13884501530036</c:v>
                </c:pt>
                <c:pt idx="180">
                  <c:v>3.1388820943299698</c:v>
                </c:pt>
                <c:pt idx="181">
                  <c:v>3.1468765937584999</c:v>
                </c:pt>
                <c:pt idx="182">
                  <c:v>3.1553265886921098</c:v>
                </c:pt>
                <c:pt idx="183">
                  <c:v>3.1642579416781098</c:v>
                </c:pt>
                <c:pt idx="184">
                  <c:v>3.1737301559111799</c:v>
                </c:pt>
                <c:pt idx="185">
                  <c:v>3.18383151131634</c:v>
                </c:pt>
                <c:pt idx="186">
                  <c:v>3.1946661054984999</c:v>
                </c:pt>
                <c:pt idx="187">
                  <c:v>3.2063336093423702</c:v>
                </c:pt>
                <c:pt idx="188">
                  <c:v>3.2189064100595002</c:v>
                </c:pt>
                <c:pt idx="189">
                  <c:v>3.23241022076702</c:v>
                </c:pt>
                <c:pt idx="190">
                  <c:v>3.2326097287719602</c:v>
                </c:pt>
                <c:pt idx="191">
                  <c:v>3.2190898393084502</c:v>
                </c:pt>
                <c:pt idx="192">
                  <c:v>3.2064969283659002</c:v>
                </c:pt>
                <c:pt idx="193">
                  <c:v>3.19481129642943</c:v>
                </c:pt>
                <c:pt idx="194">
                  <c:v>3.1892847951682302</c:v>
                </c:pt>
                <c:pt idx="195">
                  <c:v>3.17385158215887</c:v>
                </c:pt>
                <c:pt idx="196">
                  <c:v>3.1643601899388298</c:v>
                </c:pt>
                <c:pt idx="197">
                  <c:v>3.1554178080349198</c:v>
                </c:pt>
                <c:pt idx="198">
                  <c:v>3.1469580413943898</c:v>
                </c:pt>
                <c:pt idx="199">
                  <c:v>3.1389540276947998</c:v>
                </c:pt>
                <c:pt idx="200">
                  <c:v>3.15142228625708</c:v>
                </c:pt>
                <c:pt idx="201">
                  <c:v>3.1591536614936602</c:v>
                </c:pt>
                <c:pt idx="202">
                  <c:v>3.1673368167696498</c:v>
                </c:pt>
                <c:pt idx="203">
                  <c:v>3.1759977391616099</c:v>
                </c:pt>
                <c:pt idx="204">
                  <c:v>3.1851960272980402</c:v>
                </c:pt>
                <c:pt idx="205">
                  <c:v>3.1950200432479701</c:v>
                </c:pt>
                <c:pt idx="206">
                  <c:v>3.2055739817931701</c:v>
                </c:pt>
                <c:pt idx="207">
                  <c:v>3.2169576537080502</c:v>
                </c:pt>
                <c:pt idx="208">
                  <c:v>3.2292436628991701</c:v>
                </c:pt>
                <c:pt idx="209">
                  <c:v>3.24245362141821</c:v>
                </c:pt>
                <c:pt idx="210">
                  <c:v>3.2422542024666998</c:v>
                </c:pt>
                <c:pt idx="211">
                  <c:v>3.2290622827224902</c:v>
                </c:pt>
                <c:pt idx="212">
                  <c:v>3.2168013650045402</c:v>
                </c:pt>
                <c:pt idx="213">
                  <c:v>3.2054352193388498</c:v>
                </c:pt>
                <c:pt idx="214">
                  <c:v>3.2000657032452802</c:v>
                </c:pt>
                <c:pt idx="215">
                  <c:v>3.1850924079901102</c:v>
                </c:pt>
                <c:pt idx="216">
                  <c:v>3.1758990756941499</c:v>
                </c:pt>
                <c:pt idx="217">
                  <c:v>3.1672483492838999</c:v>
                </c:pt>
                <c:pt idx="218">
                  <c:v>3.1590743240274701</c:v>
                </c:pt>
                <c:pt idx="219">
                  <c:v>3.1513504443759199</c:v>
                </c:pt>
                <c:pt idx="220">
                  <c:v>3.1513156451623199</c:v>
                </c:pt>
                <c:pt idx="221">
                  <c:v>3.1590344162204498</c:v>
                </c:pt>
                <c:pt idx="222">
                  <c:v>3.1672035643214498</c:v>
                </c:pt>
                <c:pt idx="223">
                  <c:v>3.17584875595267</c:v>
                </c:pt>
                <c:pt idx="224">
                  <c:v>3.1850291884366499</c:v>
                </c:pt>
                <c:pt idx="225">
                  <c:v>3.1948328001813202</c:v>
                </c:pt>
                <c:pt idx="226">
                  <c:v>3.2053634198279801</c:v>
                </c:pt>
                <c:pt idx="227">
                  <c:v>3.2167206358619498</c:v>
                </c:pt>
                <c:pt idx="228">
                  <c:v>3.2289770352885099</c:v>
                </c:pt>
                <c:pt idx="229">
                  <c:v>3.2421588759889799</c:v>
                </c:pt>
                <c:pt idx="230">
                  <c:v>3.2423539261842298</c:v>
                </c:pt>
                <c:pt idx="231">
                  <c:v>3.22915115274676</c:v>
                </c:pt>
                <c:pt idx="232">
                  <c:v>3.2168803731339999</c:v>
                </c:pt>
                <c:pt idx="233">
                  <c:v>3.2055054089710802</c:v>
                </c:pt>
                <c:pt idx="234">
                  <c:v>3.2001318736636901</c:v>
                </c:pt>
                <c:pt idx="235">
                  <c:v>3.1851480393948699</c:v>
                </c:pt>
                <c:pt idx="236">
                  <c:v>3.1759487380881701</c:v>
                </c:pt>
                <c:pt idx="237">
                  <c:v>3.16729276761171</c:v>
                </c:pt>
                <c:pt idx="238">
                  <c:v>3.1591140729216201</c:v>
                </c:pt>
                <c:pt idx="239">
                  <c:v>3.1513859892583498</c:v>
                </c:pt>
                <c:pt idx="240">
                  <c:v>3.15145782863399</c:v>
                </c:pt>
                <c:pt idx="241">
                  <c:v>3.1591934109373501</c:v>
                </c:pt>
                <c:pt idx="242">
                  <c:v>3.1673812324863402</c:v>
                </c:pt>
                <c:pt idx="243">
                  <c:v>3.1760473951458801</c:v>
                </c:pt>
                <c:pt idx="244">
                  <c:v>3.1852516310987999</c:v>
                </c:pt>
                <c:pt idx="245">
                  <c:v>3.1950824432962901</c:v>
                </c:pt>
                <c:pt idx="246">
                  <c:v>3.2056441480859701</c:v>
                </c:pt>
                <c:pt idx="247">
                  <c:v>3.2170366297377799</c:v>
                </c:pt>
                <c:pt idx="248">
                  <c:v>3.2293324971386701</c:v>
                </c:pt>
                <c:pt idx="249">
                  <c:v>3.24255328832683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6.9016324959129198</c:v>
                </c:pt>
                <c:pt idx="1">
                  <c:v>6.8273341602048401</c:v>
                </c:pt>
                <c:pt idx="2">
                  <c:v>6.7524984769640799</c:v>
                </c:pt>
                <c:pt idx="3">
                  <c:v>6.6808291469275503</c:v>
                </c:pt>
                <c:pt idx="4">
                  <c:v>6.6166343073487202</c:v>
                </c:pt>
                <c:pt idx="5">
                  <c:v>6.5643032344882801</c:v>
                </c:pt>
                <c:pt idx="6">
                  <c:v>6.5276124233158601</c:v>
                </c:pt>
                <c:pt idx="7">
                  <c:v>6.5089020504713497</c:v>
                </c:pt>
                <c:pt idx="8">
                  <c:v>6.5090445312752001</c:v>
                </c:pt>
                <c:pt idx="9">
                  <c:v>6.5267211443882696</c:v>
                </c:pt>
                <c:pt idx="10">
                  <c:v>6.5265407374239404</c:v>
                </c:pt>
                <c:pt idx="11">
                  <c:v>6.5091429083199399</c:v>
                </c:pt>
                <c:pt idx="12">
                  <c:v>6.5091077781836999</c:v>
                </c:pt>
                <c:pt idx="13">
                  <c:v>6.5278025829584498</c:v>
                </c:pt>
                <c:pt idx="14">
                  <c:v>6.5439187013969997</c:v>
                </c:pt>
                <c:pt idx="15">
                  <c:v>6.6173343039302601</c:v>
                </c:pt>
                <c:pt idx="16">
                  <c:v>6.68113850768622</c:v>
                </c:pt>
                <c:pt idx="17">
                  <c:v>6.7527949115603203</c:v>
                </c:pt>
                <c:pt idx="18">
                  <c:v>6.8276033755028998</c:v>
                </c:pt>
                <c:pt idx="19">
                  <c:v>6.9018587354487604</c:v>
                </c:pt>
                <c:pt idx="20">
                  <c:v>6.9019780670016502</c:v>
                </c:pt>
                <c:pt idx="21">
                  <c:v>6.8277208417806801</c:v>
                </c:pt>
                <c:pt idx="22">
                  <c:v>6.75291159808065</c:v>
                </c:pt>
                <c:pt idx="23">
                  <c:v>6.6812449652788404</c:v>
                </c:pt>
                <c:pt idx="24">
                  <c:v>6.61702023808032</c:v>
                </c:pt>
                <c:pt idx="25">
                  <c:v>6.56462055803786</c:v>
                </c:pt>
                <c:pt idx="26">
                  <c:v>6.5278214389774396</c:v>
                </c:pt>
                <c:pt idx="27">
                  <c:v>6.5090865831671803</c:v>
                </c:pt>
                <c:pt idx="28">
                  <c:v>6.5090803571264697</c:v>
                </c:pt>
                <c:pt idx="29">
                  <c:v>6.5265871995617903</c:v>
                </c:pt>
                <c:pt idx="30">
                  <c:v>6.5266309487754599</c:v>
                </c:pt>
                <c:pt idx="31">
                  <c:v>6.5091756813335397</c:v>
                </c:pt>
                <c:pt idx="32">
                  <c:v>6.5090856023120098</c:v>
                </c:pt>
                <c:pt idx="33">
                  <c:v>6.5277329601967198</c:v>
                </c:pt>
                <c:pt idx="34">
                  <c:v>6.5438292818137</c:v>
                </c:pt>
                <c:pt idx="35">
                  <c:v>6.61720633539551</c:v>
                </c:pt>
                <c:pt idx="36">
                  <c:v>6.6809999510218301</c:v>
                </c:pt>
                <c:pt idx="37">
                  <c:v>6.75265723940963</c:v>
                </c:pt>
                <c:pt idx="38">
                  <c:v>6.8274745021158196</c:v>
                </c:pt>
                <c:pt idx="39">
                  <c:v>6.9017435171054302</c:v>
                </c:pt>
                <c:pt idx="40">
                  <c:v>6.9015175184946598</c:v>
                </c:pt>
                <c:pt idx="41">
                  <c:v>6.8272055690682398</c:v>
                </c:pt>
                <c:pt idx="42">
                  <c:v>6.7523611106009298</c:v>
                </c:pt>
                <c:pt idx="43">
                  <c:v>6.6806909134185304</c:v>
                </c:pt>
                <c:pt idx="44">
                  <c:v>6.6165060551453303</c:v>
                </c:pt>
                <c:pt idx="45">
                  <c:v>6.5641978473146896</c:v>
                </c:pt>
                <c:pt idx="46">
                  <c:v>6.5275431010434604</c:v>
                </c:pt>
                <c:pt idx="47">
                  <c:v>6.5089980458996797</c:v>
                </c:pt>
                <c:pt idx="48">
                  <c:v>6.5092115948136096</c:v>
                </c:pt>
                <c:pt idx="49">
                  <c:v>6.5269484482160198</c:v>
                </c:pt>
                <c:pt idx="50">
                  <c:v>6.5269994108845797</c:v>
                </c:pt>
                <c:pt idx="51">
                  <c:v>6.5090668446576201</c:v>
                </c:pt>
                <c:pt idx="52">
                  <c:v>6.5084350189265301</c:v>
                </c:pt>
                <c:pt idx="53">
                  <c:v>6.5264992300642701</c:v>
                </c:pt>
                <c:pt idx="54">
                  <c:v>6.5422971874943299</c:v>
                </c:pt>
                <c:pt idx="55">
                  <c:v>6.6148022426202902</c:v>
                </c:pt>
                <c:pt idx="56">
                  <c:v>6.6780581792652702</c:v>
                </c:pt>
                <c:pt idx="57">
                  <c:v>6.7492382286785002</c:v>
                </c:pt>
                <c:pt idx="58">
                  <c:v>6.8236439219879301</c:v>
                </c:pt>
                <c:pt idx="59">
                  <c:v>6.8975672157006001</c:v>
                </c:pt>
                <c:pt idx="60">
                  <c:v>6.8978016616664899</c:v>
                </c:pt>
                <c:pt idx="61">
                  <c:v>6.8238900089316399</c:v>
                </c:pt>
                <c:pt idx="62">
                  <c:v>6.7494920427684901</c:v>
                </c:pt>
                <c:pt idx="63">
                  <c:v>6.6783022793363997</c:v>
                </c:pt>
                <c:pt idx="64">
                  <c:v>6.6146125697041702</c:v>
                </c:pt>
                <c:pt idx="65">
                  <c:v>6.56278990651301</c:v>
                </c:pt>
                <c:pt idx="66">
                  <c:v>6.5265854303942703</c:v>
                </c:pt>
                <c:pt idx="67">
                  <c:v>6.5084333046571601</c:v>
                </c:pt>
                <c:pt idx="68">
                  <c:v>6.5089684751030097</c:v>
                </c:pt>
                <c:pt idx="69">
                  <c:v>6.5269520392392799</c:v>
                </c:pt>
                <c:pt idx="70">
                  <c:v>6.5266313636740003</c:v>
                </c:pt>
                <c:pt idx="71">
                  <c:v>6.5089296593932398</c:v>
                </c:pt>
                <c:pt idx="72">
                  <c:v>6.5085188419182201</c:v>
                </c:pt>
                <c:pt idx="73">
                  <c:v>6.5267740968531003</c:v>
                </c:pt>
                <c:pt idx="74">
                  <c:v>6.5426518632262898</c:v>
                </c:pt>
                <c:pt idx="75">
                  <c:v>6.6153127706752404</c:v>
                </c:pt>
                <c:pt idx="76">
                  <c:v>6.6786119634859</c:v>
                </c:pt>
                <c:pt idx="77">
                  <c:v>6.7497891335337998</c:v>
                </c:pt>
                <c:pt idx="78">
                  <c:v>6.8241600686722599</c:v>
                </c:pt>
                <c:pt idx="79">
                  <c:v>6.8980289883539898</c:v>
                </c:pt>
                <c:pt idx="80">
                  <c:v>6.8979171182903798</c:v>
                </c:pt>
                <c:pt idx="81">
                  <c:v>6.8240191420060299</c:v>
                </c:pt>
                <c:pt idx="82">
                  <c:v>6.7496298893399098</c:v>
                </c:pt>
                <c:pt idx="83">
                  <c:v>6.6784408683339702</c:v>
                </c:pt>
                <c:pt idx="84">
                  <c:v>6.6147409793840399</c:v>
                </c:pt>
                <c:pt idx="85">
                  <c:v>6.5628951753771396</c:v>
                </c:pt>
                <c:pt idx="86">
                  <c:v>6.5266542836329204</c:v>
                </c:pt>
                <c:pt idx="87">
                  <c:v>6.5084543529397596</c:v>
                </c:pt>
                <c:pt idx="88">
                  <c:v>6.5089342119228704</c:v>
                </c:pt>
                <c:pt idx="89">
                  <c:v>6.5268599092925896</c:v>
                </c:pt>
                <c:pt idx="90">
                  <c:v>6.5269074244383498</c:v>
                </c:pt>
                <c:pt idx="91">
                  <c:v>6.5090324436493301</c:v>
                </c:pt>
                <c:pt idx="92">
                  <c:v>6.5084557729630701</c:v>
                </c:pt>
                <c:pt idx="93">
                  <c:v>6.52656768396883</c:v>
                </c:pt>
                <c:pt idx="94">
                  <c:v>6.5423855755575904</c:v>
                </c:pt>
                <c:pt idx="95">
                  <c:v>6.6149295804731896</c:v>
                </c:pt>
                <c:pt idx="96">
                  <c:v>6.6781963451728599</c:v>
                </c:pt>
                <c:pt idx="97">
                  <c:v>6.7493756988282998</c:v>
                </c:pt>
                <c:pt idx="98">
                  <c:v>6.8237727311913501</c:v>
                </c:pt>
                <c:pt idx="99">
                  <c:v>6.8976824609724696</c:v>
                </c:pt>
                <c:pt idx="100">
                  <c:v>6.8957115648783001</c:v>
                </c:pt>
                <c:pt idx="101">
                  <c:v>6.8219737867146799</c:v>
                </c:pt>
                <c:pt idx="102">
                  <c:v>6.7477825304622998</c:v>
                </c:pt>
                <c:pt idx="103">
                  <c:v>6.6768322392292596</c:v>
                </c:pt>
                <c:pt idx="104">
                  <c:v>6.6134109785664297</c:v>
                </c:pt>
                <c:pt idx="105">
                  <c:v>6.5618776026619701</c:v>
                </c:pt>
                <c:pt idx="106">
                  <c:v>6.5259710151568902</c:v>
                </c:pt>
                <c:pt idx="107">
                  <c:v>6.5081105867948104</c:v>
                </c:pt>
                <c:pt idx="108">
                  <c:v>6.5089165651881302</c:v>
                </c:pt>
                <c:pt idx="109">
                  <c:v>6.5271384228290801</c:v>
                </c:pt>
                <c:pt idx="110">
                  <c:v>6.5268159938820096</c:v>
                </c:pt>
                <c:pt idx="111">
                  <c:v>6.5088760005887796</c:v>
                </c:pt>
                <c:pt idx="112">
                  <c:v>6.5081946131645196</c:v>
                </c:pt>
                <c:pt idx="113">
                  <c:v>6.5261584693080898</c:v>
                </c:pt>
                <c:pt idx="114">
                  <c:v>6.5418870747530802</c:v>
                </c:pt>
                <c:pt idx="115">
                  <c:v>6.61411169370668</c:v>
                </c:pt>
                <c:pt idx="116">
                  <c:v>6.6771415891523498</c:v>
                </c:pt>
                <c:pt idx="117">
                  <c:v>6.7480794812218701</c:v>
                </c:pt>
                <c:pt idx="118">
                  <c:v>6.8222438375585899</c:v>
                </c:pt>
                <c:pt idx="119">
                  <c:v>6.8959390286193099</c:v>
                </c:pt>
                <c:pt idx="120">
                  <c:v>6.8960584546539598</c:v>
                </c:pt>
                <c:pt idx="121">
                  <c:v>6.8223615353522904</c:v>
                </c:pt>
                <c:pt idx="122">
                  <c:v>6.7481962685311299</c:v>
                </c:pt>
                <c:pt idx="123">
                  <c:v>6.6772479679998602</c:v>
                </c:pt>
                <c:pt idx="124">
                  <c:v>6.6137958427534898</c:v>
                </c:pt>
                <c:pt idx="125">
                  <c:v>6.5621926354904403</c:v>
                </c:pt>
                <c:pt idx="126">
                  <c:v>6.5261763304743097</c:v>
                </c:pt>
                <c:pt idx="127">
                  <c:v>6.50817198422018</c:v>
                </c:pt>
                <c:pt idx="128">
                  <c:v>6.5088115233559796</c:v>
                </c:pt>
                <c:pt idx="129">
                  <c:v>6.52685929743404</c:v>
                </c:pt>
                <c:pt idx="130">
                  <c:v>6.5269089260751301</c:v>
                </c:pt>
                <c:pt idx="131">
                  <c:v>6.5089110131435799</c:v>
                </c:pt>
                <c:pt idx="132">
                  <c:v>6.5081741730960196</c:v>
                </c:pt>
                <c:pt idx="133">
                  <c:v>6.5260900802893298</c:v>
                </c:pt>
                <c:pt idx="134">
                  <c:v>6.5417986465290703</c:v>
                </c:pt>
                <c:pt idx="135">
                  <c:v>6.6139840879495102</c:v>
                </c:pt>
                <c:pt idx="136">
                  <c:v>6.67700306282648</c:v>
                </c:pt>
                <c:pt idx="137">
                  <c:v>6.7479416038375204</c:v>
                </c:pt>
                <c:pt idx="138">
                  <c:v>6.8221146088026101</c:v>
                </c:pt>
                <c:pt idx="139">
                  <c:v>6.8958233768269004</c:v>
                </c:pt>
                <c:pt idx="140">
                  <c:v>6.8955961719270196</c:v>
                </c:pt>
                <c:pt idx="141">
                  <c:v>6.8218448407256602</c:v>
                </c:pt>
                <c:pt idx="142">
                  <c:v>6.7476449595423302</c:v>
                </c:pt>
                <c:pt idx="143">
                  <c:v>6.6766940369750003</c:v>
                </c:pt>
                <c:pt idx="144">
                  <c:v>6.61328308352478</c:v>
                </c:pt>
                <c:pt idx="145">
                  <c:v>6.5617729807812903</c:v>
                </c:pt>
                <c:pt idx="146">
                  <c:v>6.5259029277688896</c:v>
                </c:pt>
                <c:pt idx="147">
                  <c:v>6.5080903903612004</c:v>
                </c:pt>
                <c:pt idx="148">
                  <c:v>6.5089517186380599</c:v>
                </c:pt>
                <c:pt idx="149">
                  <c:v>6.5272314293249201</c:v>
                </c:pt>
                <c:pt idx="150">
                  <c:v>6.52690493100868</c:v>
                </c:pt>
                <c:pt idx="151">
                  <c:v>6.5091535692346998</c:v>
                </c:pt>
                <c:pt idx="152">
                  <c:v>6.50873766862615</c:v>
                </c:pt>
                <c:pt idx="153">
                  <c:v>6.5270460341818204</c:v>
                </c:pt>
                <c:pt idx="154">
                  <c:v>6.5429734065299501</c:v>
                </c:pt>
                <c:pt idx="155">
                  <c:v>6.6158760894355897</c:v>
                </c:pt>
                <c:pt idx="156">
                  <c:v>6.6793904642368096</c:v>
                </c:pt>
                <c:pt idx="157">
                  <c:v>6.7508102557161598</c:v>
                </c:pt>
                <c:pt idx="158">
                  <c:v>6.8254308038217202</c:v>
                </c:pt>
                <c:pt idx="159">
                  <c:v>6.8995409002702202</c:v>
                </c:pt>
                <c:pt idx="160">
                  <c:v>6.8997751707585397</c:v>
                </c:pt>
                <c:pt idx="161">
                  <c:v>6.8256766958850799</c:v>
                </c:pt>
                <c:pt idx="162">
                  <c:v>6.7510639687971903</c:v>
                </c:pt>
                <c:pt idx="163">
                  <c:v>6.6796346019105197</c:v>
                </c:pt>
                <c:pt idx="164">
                  <c:v>6.61568713843951</c:v>
                </c:pt>
                <c:pt idx="165">
                  <c:v>6.5635987092047401</c:v>
                </c:pt>
                <c:pt idx="166">
                  <c:v>6.5271329785315597</c:v>
                </c:pt>
                <c:pt idx="167">
                  <c:v>6.5087370114179004</c:v>
                </c:pt>
                <c:pt idx="168">
                  <c:v>6.5090565875834301</c:v>
                </c:pt>
                <c:pt idx="169">
                  <c:v>6.5268595168006103</c:v>
                </c:pt>
                <c:pt idx="170">
                  <c:v>6.5265405107270098</c:v>
                </c:pt>
                <c:pt idx="171">
                  <c:v>6.5090193697418499</c:v>
                </c:pt>
                <c:pt idx="172">
                  <c:v>6.5088238062271797</c:v>
                </c:pt>
                <c:pt idx="173">
                  <c:v>6.52732254643412</c:v>
                </c:pt>
                <c:pt idx="174">
                  <c:v>6.5433294046106001</c:v>
                </c:pt>
                <c:pt idx="175">
                  <c:v>6.6163871017279599</c:v>
                </c:pt>
                <c:pt idx="176">
                  <c:v>6.6799442893528704</c:v>
                </c:pt>
                <c:pt idx="177">
                  <c:v>6.7513608872682402</c:v>
                </c:pt>
                <c:pt idx="178">
                  <c:v>6.82594647693118</c:v>
                </c:pt>
                <c:pt idx="179">
                  <c:v>6.9000020951716401</c:v>
                </c:pt>
                <c:pt idx="180">
                  <c:v>6.8998904827349596</c:v>
                </c:pt>
                <c:pt idx="181">
                  <c:v>6.8258057103927197</c:v>
                </c:pt>
                <c:pt idx="182">
                  <c:v>6.7512017468131003</c:v>
                </c:pt>
                <c:pt idx="183">
                  <c:v>6.6797732008570003</c:v>
                </c:pt>
                <c:pt idx="184">
                  <c:v>6.6158156666211996</c:v>
                </c:pt>
                <c:pt idx="185">
                  <c:v>6.5637042325920802</c:v>
                </c:pt>
                <c:pt idx="186">
                  <c:v>6.5272022429200902</c:v>
                </c:pt>
                <c:pt idx="187">
                  <c:v>6.50875863826864</c:v>
                </c:pt>
                <c:pt idx="188">
                  <c:v>6.50902307094535</c:v>
                </c:pt>
                <c:pt idx="189">
                  <c:v>6.52676829404919</c:v>
                </c:pt>
                <c:pt idx="190">
                  <c:v>6.5268138506452802</c:v>
                </c:pt>
                <c:pt idx="191">
                  <c:v>6.50911991445337</c:v>
                </c:pt>
                <c:pt idx="192">
                  <c:v>6.5087590014683601</c:v>
                </c:pt>
                <c:pt idx="193">
                  <c:v>6.5271148998107096</c:v>
                </c:pt>
                <c:pt idx="194">
                  <c:v>6.5430621255887402</c:v>
                </c:pt>
                <c:pt idx="195">
                  <c:v>6.6160035487608697</c:v>
                </c:pt>
                <c:pt idx="196">
                  <c:v>6.6795286407170504</c:v>
                </c:pt>
                <c:pt idx="197">
                  <c:v>6.7509476578138701</c:v>
                </c:pt>
                <c:pt idx="198">
                  <c:v>6.8255594948370204</c:v>
                </c:pt>
                <c:pt idx="199">
                  <c:v>6.8996560012561803</c:v>
                </c:pt>
                <c:pt idx="200">
                  <c:v>6.9036038611878201</c:v>
                </c:pt>
                <c:pt idx="201">
                  <c:v>6.8291199657625103</c:v>
                </c:pt>
                <c:pt idx="202">
                  <c:v>6.7540706761868003</c:v>
                </c:pt>
                <c:pt idx="203">
                  <c:v>6.6821627188785602</c:v>
                </c:pt>
                <c:pt idx="204">
                  <c:v>6.61771083750949</c:v>
                </c:pt>
                <c:pt idx="205">
                  <c:v>6.5651143831808998</c:v>
                </c:pt>
                <c:pt idx="206">
                  <c:v>6.5281623517512601</c:v>
                </c:pt>
                <c:pt idx="207">
                  <c:v>6.5093257764489296</c:v>
                </c:pt>
                <c:pt idx="208">
                  <c:v>6.5092683416305599</c:v>
                </c:pt>
                <c:pt idx="209">
                  <c:v>6.5266293283785402</c:v>
                </c:pt>
                <c:pt idx="210">
                  <c:v>6.5264507173631001</c:v>
                </c:pt>
                <c:pt idx="211">
                  <c:v>6.5090702504492004</c:v>
                </c:pt>
                <c:pt idx="212">
                  <c:v>6.5094151290704598</c:v>
                </c:pt>
                <c:pt idx="213">
                  <c:v>6.5283533965376801</c:v>
                </c:pt>
                <c:pt idx="214">
                  <c:v>6.5445986371357296</c:v>
                </c:pt>
                <c:pt idx="215">
                  <c:v>6.6184105705900604</c:v>
                </c:pt>
                <c:pt idx="216">
                  <c:v>6.6824720708811096</c:v>
                </c:pt>
                <c:pt idx="217">
                  <c:v>6.75436692815396</c:v>
                </c:pt>
                <c:pt idx="218">
                  <c:v>6.8293888937809397</c:v>
                </c:pt>
                <c:pt idx="219">
                  <c:v>6.9038297096124301</c:v>
                </c:pt>
                <c:pt idx="220">
                  <c:v>6.9039490059142796</c:v>
                </c:pt>
                <c:pt idx="221">
                  <c:v>6.8295062789788599</c:v>
                </c:pt>
                <c:pt idx="222">
                  <c:v>6.7544835766713103</c:v>
                </c:pt>
                <c:pt idx="223">
                  <c:v>6.6825785498198496</c:v>
                </c:pt>
                <c:pt idx="224">
                  <c:v>6.6180971043438301</c:v>
                </c:pt>
                <c:pt idx="225">
                  <c:v>6.5654324489820404</c:v>
                </c:pt>
                <c:pt idx="226">
                  <c:v>6.5283725778332302</c:v>
                </c:pt>
                <c:pt idx="227">
                  <c:v>6.5093940919744604</c:v>
                </c:pt>
                <c:pt idx="228">
                  <c:v>6.5091722316835199</c:v>
                </c:pt>
                <c:pt idx="229">
                  <c:v>6.5264982200714901</c:v>
                </c:pt>
                <c:pt idx="230">
                  <c:v>6.5265400314324298</c:v>
                </c:pt>
                <c:pt idx="231">
                  <c:v>6.5091021503782596</c:v>
                </c:pt>
                <c:pt idx="232">
                  <c:v>6.5093923835151903</c:v>
                </c:pt>
                <c:pt idx="233">
                  <c:v>6.5282833702037202</c:v>
                </c:pt>
                <c:pt idx="234">
                  <c:v>6.5445088944961096</c:v>
                </c:pt>
                <c:pt idx="235">
                  <c:v>6.6182824876075603</c:v>
                </c:pt>
                <c:pt idx="236">
                  <c:v>6.6823335098608396</c:v>
                </c:pt>
                <c:pt idx="237">
                  <c:v>6.7542293294085898</c:v>
                </c:pt>
                <c:pt idx="238">
                  <c:v>6.8292601430792201</c:v>
                </c:pt>
                <c:pt idx="239">
                  <c:v>6.9037146392599604</c:v>
                </c:pt>
                <c:pt idx="240">
                  <c:v>6.9034890495026202</c:v>
                </c:pt>
                <c:pt idx="241">
                  <c:v>6.8289914971492003</c:v>
                </c:pt>
                <c:pt idx="242">
                  <c:v>6.75393338300068</c:v>
                </c:pt>
                <c:pt idx="243">
                  <c:v>6.6820244807067199</c:v>
                </c:pt>
                <c:pt idx="244">
                  <c:v>6.6175824727225701</c:v>
                </c:pt>
                <c:pt idx="245">
                  <c:v>6.5650087480173802</c:v>
                </c:pt>
                <c:pt idx="246">
                  <c:v>6.52809262552642</c:v>
                </c:pt>
                <c:pt idx="247">
                  <c:v>6.5093032731563101</c:v>
                </c:pt>
                <c:pt idx="248">
                  <c:v>6.5093005189390496</c:v>
                </c:pt>
                <c:pt idx="249">
                  <c:v>6.52671861154161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32.439096595156201</c:v>
                </c:pt>
                <c:pt idx="1">
                  <c:v>32.510050805548801</c:v>
                </c:pt>
                <c:pt idx="2">
                  <c:v>32.581557486117198</c:v>
                </c:pt>
                <c:pt idx="3">
                  <c:v>32.649915112504203</c:v>
                </c:pt>
                <c:pt idx="4">
                  <c:v>32.710805153057102</c:v>
                </c:pt>
                <c:pt idx="5">
                  <c:v>32.759814003947199</c:v>
                </c:pt>
                <c:pt idx="6">
                  <c:v>32.793128244247001</c:v>
                </c:pt>
                <c:pt idx="7">
                  <c:v>32.808363239328401</c:v>
                </c:pt>
                <c:pt idx="8">
                  <c:v>32.804599396250701</c:v>
                </c:pt>
                <c:pt idx="9">
                  <c:v>32.783116057692098</c:v>
                </c:pt>
                <c:pt idx="10">
                  <c:v>32.783349660402003</c:v>
                </c:pt>
                <c:pt idx="11">
                  <c:v>32.8045472580461</c:v>
                </c:pt>
                <c:pt idx="12">
                  <c:v>32.808199297942203</c:v>
                </c:pt>
                <c:pt idx="13">
                  <c:v>32.792976407241902</c:v>
                </c:pt>
                <c:pt idx="14">
                  <c:v>32.778556804350202</c:v>
                </c:pt>
                <c:pt idx="15">
                  <c:v>32.710135958069898</c:v>
                </c:pt>
                <c:pt idx="16">
                  <c:v>32.649634944731197</c:v>
                </c:pt>
                <c:pt idx="17">
                  <c:v>32.581287829593897</c:v>
                </c:pt>
                <c:pt idx="18">
                  <c:v>32.5098061156013</c:v>
                </c:pt>
                <c:pt idx="19">
                  <c:v>32.438892750693398</c:v>
                </c:pt>
                <c:pt idx="20">
                  <c:v>32.4387845649076</c:v>
                </c:pt>
                <c:pt idx="21">
                  <c:v>32.509700877925503</c:v>
                </c:pt>
                <c:pt idx="22">
                  <c:v>32.5811845514297</c:v>
                </c:pt>
                <c:pt idx="23">
                  <c:v>32.649543206395499</c:v>
                </c:pt>
                <c:pt idx="24">
                  <c:v>32.710467266761498</c:v>
                </c:pt>
                <c:pt idx="25">
                  <c:v>32.759549408620003</c:v>
                </c:pt>
                <c:pt idx="26">
                  <c:v>32.792977352109297</c:v>
                </c:pt>
                <c:pt idx="27">
                  <c:v>32.808242470467199</c:v>
                </c:pt>
                <c:pt idx="28">
                  <c:v>32.804634236562499</c:v>
                </c:pt>
                <c:pt idx="29">
                  <c:v>32.783328591729202</c:v>
                </c:pt>
                <c:pt idx="30">
                  <c:v>32.783232839526399</c:v>
                </c:pt>
                <c:pt idx="31">
                  <c:v>32.804490618271402</c:v>
                </c:pt>
                <c:pt idx="32">
                  <c:v>32.8082000138795</c:v>
                </c:pt>
                <c:pt idx="33">
                  <c:v>32.793026654914598</c:v>
                </c:pt>
                <c:pt idx="34">
                  <c:v>32.778627781978201</c:v>
                </c:pt>
                <c:pt idx="35">
                  <c:v>32.710247909273001</c:v>
                </c:pt>
                <c:pt idx="36">
                  <c:v>32.6497588638154</c:v>
                </c:pt>
                <c:pt idx="37">
                  <c:v>32.581412106220299</c:v>
                </c:pt>
                <c:pt idx="38">
                  <c:v>32.509922737692598</c:v>
                </c:pt>
                <c:pt idx="39">
                  <c:v>32.438996789257097</c:v>
                </c:pt>
                <c:pt idx="40">
                  <c:v>32.439200418385099</c:v>
                </c:pt>
                <c:pt idx="41">
                  <c:v>32.510167166426797</c:v>
                </c:pt>
                <c:pt idx="42">
                  <c:v>32.581681480070102</c:v>
                </c:pt>
                <c:pt idx="43">
                  <c:v>32.650038733843203</c:v>
                </c:pt>
                <c:pt idx="44">
                  <c:v>32.7109174180788</c:v>
                </c:pt>
                <c:pt idx="45">
                  <c:v>32.759901845336998</c:v>
                </c:pt>
                <c:pt idx="46">
                  <c:v>32.793178225346303</c:v>
                </c:pt>
                <c:pt idx="47">
                  <c:v>32.808245207334899</c:v>
                </c:pt>
                <c:pt idx="48">
                  <c:v>32.804407575236603</c:v>
                </c:pt>
                <c:pt idx="49">
                  <c:v>32.782860945402703</c:v>
                </c:pt>
                <c:pt idx="50">
                  <c:v>32.784014899989998</c:v>
                </c:pt>
                <c:pt idx="51">
                  <c:v>32.805751724555599</c:v>
                </c:pt>
                <c:pt idx="52">
                  <c:v>32.810001017179097</c:v>
                </c:pt>
                <c:pt idx="53">
                  <c:v>32.795405790938702</c:v>
                </c:pt>
                <c:pt idx="54">
                  <c:v>32.781301800393699</c:v>
                </c:pt>
                <c:pt idx="55">
                  <c:v>32.713780573956299</c:v>
                </c:pt>
                <c:pt idx="56">
                  <c:v>32.653819041965498</c:v>
                </c:pt>
                <c:pt idx="57">
                  <c:v>32.585939116967197</c:v>
                </c:pt>
                <c:pt idx="58">
                  <c:v>32.514851322001803</c:v>
                </c:pt>
                <c:pt idx="59">
                  <c:v>32.4442619600744</c:v>
                </c:pt>
                <c:pt idx="60">
                  <c:v>32.444049908350401</c:v>
                </c:pt>
                <c:pt idx="61">
                  <c:v>32.514629783470603</c:v>
                </c:pt>
                <c:pt idx="62">
                  <c:v>32.5857121822105</c:v>
                </c:pt>
                <c:pt idx="63">
                  <c:v>32.653604384803103</c:v>
                </c:pt>
                <c:pt idx="64">
                  <c:v>32.7140036495367</c:v>
                </c:pt>
                <c:pt idx="65">
                  <c:v>32.7625180642803</c:v>
                </c:pt>
                <c:pt idx="66">
                  <c:v>32.795358923205399</c:v>
                </c:pt>
                <c:pt idx="67">
                  <c:v>32.810046367195099</c:v>
                </c:pt>
                <c:pt idx="68">
                  <c:v>32.805898639300203</c:v>
                </c:pt>
                <c:pt idx="69">
                  <c:v>32.7841145632826</c:v>
                </c:pt>
                <c:pt idx="70">
                  <c:v>32.784490146074504</c:v>
                </c:pt>
                <c:pt idx="71">
                  <c:v>32.805984990648</c:v>
                </c:pt>
                <c:pt idx="72">
                  <c:v>32.8100035282189</c:v>
                </c:pt>
                <c:pt idx="73">
                  <c:v>32.795208825166597</c:v>
                </c:pt>
                <c:pt idx="74">
                  <c:v>32.781021255085101</c:v>
                </c:pt>
                <c:pt idx="75">
                  <c:v>32.713334394140603</c:v>
                </c:pt>
                <c:pt idx="76">
                  <c:v>32.653324050407797</c:v>
                </c:pt>
                <c:pt idx="77">
                  <c:v>32.585442011134703</c:v>
                </c:pt>
                <c:pt idx="78">
                  <c:v>32.514384379292601</c:v>
                </c:pt>
                <c:pt idx="79">
                  <c:v>32.443845091637499</c:v>
                </c:pt>
                <c:pt idx="80">
                  <c:v>32.443945678408198</c:v>
                </c:pt>
                <c:pt idx="81">
                  <c:v>32.514512956690801</c:v>
                </c:pt>
                <c:pt idx="82">
                  <c:v>32.5855877911265</c:v>
                </c:pt>
                <c:pt idx="83">
                  <c:v>32.653480500128197</c:v>
                </c:pt>
                <c:pt idx="84">
                  <c:v>32.713891331252903</c:v>
                </c:pt>
                <c:pt idx="85">
                  <c:v>32.762430461580998</c:v>
                </c:pt>
                <c:pt idx="86">
                  <c:v>32.795309552984499</c:v>
                </c:pt>
                <c:pt idx="87">
                  <c:v>32.810046911062997</c:v>
                </c:pt>
                <c:pt idx="88">
                  <c:v>32.805956932489998</c:v>
                </c:pt>
                <c:pt idx="89">
                  <c:v>32.784233506202</c:v>
                </c:pt>
                <c:pt idx="90">
                  <c:v>32.7841336510254</c:v>
                </c:pt>
                <c:pt idx="91">
                  <c:v>32.8058101146664</c:v>
                </c:pt>
                <c:pt idx="92">
                  <c:v>32.810001818826898</c:v>
                </c:pt>
                <c:pt idx="93">
                  <c:v>32.795356787175002</c:v>
                </c:pt>
                <c:pt idx="94">
                  <c:v>32.781231921013401</c:v>
                </c:pt>
                <c:pt idx="95">
                  <c:v>32.713669302353097</c:v>
                </c:pt>
                <c:pt idx="96">
                  <c:v>32.653695555207101</c:v>
                </c:pt>
                <c:pt idx="97">
                  <c:v>32.585815079196799</c:v>
                </c:pt>
                <c:pt idx="98">
                  <c:v>32.514734797926799</c:v>
                </c:pt>
                <c:pt idx="99">
                  <c:v>32.444157926387398</c:v>
                </c:pt>
                <c:pt idx="100">
                  <c:v>32.446677555349197</c:v>
                </c:pt>
                <c:pt idx="101">
                  <c:v>32.517088530816103</c:v>
                </c:pt>
                <c:pt idx="102">
                  <c:v>32.587969625406799</c:v>
                </c:pt>
                <c:pt idx="103">
                  <c:v>32.655627963826497</c:v>
                </c:pt>
                <c:pt idx="104">
                  <c:v>32.715764280994897</c:v>
                </c:pt>
                <c:pt idx="105">
                  <c:v>32.763994431329699</c:v>
                </c:pt>
                <c:pt idx="106">
                  <c:v>32.796541544407297</c:v>
                </c:pt>
                <c:pt idx="107">
                  <c:v>32.810940167542199</c:v>
                </c:pt>
                <c:pt idx="108">
                  <c:v>32.806522917636002</c:v>
                </c:pt>
                <c:pt idx="109">
                  <c:v>32.784500016001303</c:v>
                </c:pt>
                <c:pt idx="110">
                  <c:v>32.784877514786501</c:v>
                </c:pt>
                <c:pt idx="111">
                  <c:v>32.806611133715002</c:v>
                </c:pt>
                <c:pt idx="112">
                  <c:v>32.810898928515599</c:v>
                </c:pt>
                <c:pt idx="113">
                  <c:v>32.796392727226802</c:v>
                </c:pt>
                <c:pt idx="114">
                  <c:v>32.7823523807238</c:v>
                </c:pt>
                <c:pt idx="115">
                  <c:v>32.7150945346961</c:v>
                </c:pt>
                <c:pt idx="116">
                  <c:v>32.655348000916497</c:v>
                </c:pt>
                <c:pt idx="117">
                  <c:v>32.587699627675299</c:v>
                </c:pt>
                <c:pt idx="118">
                  <c:v>32.516843166513702</c:v>
                </c:pt>
                <c:pt idx="119">
                  <c:v>32.446472631679697</c:v>
                </c:pt>
                <c:pt idx="120">
                  <c:v>32.446364426939802</c:v>
                </c:pt>
                <c:pt idx="121">
                  <c:v>32.516737779982101</c:v>
                </c:pt>
                <c:pt idx="122">
                  <c:v>32.587596339963397</c:v>
                </c:pt>
                <c:pt idx="123">
                  <c:v>32.655256444250803</c:v>
                </c:pt>
                <c:pt idx="124">
                  <c:v>32.715427801491501</c:v>
                </c:pt>
                <c:pt idx="125">
                  <c:v>32.763732527556598</c:v>
                </c:pt>
                <c:pt idx="126">
                  <c:v>32.796394836197898</c:v>
                </c:pt>
                <c:pt idx="127">
                  <c:v>32.810943741021298</c:v>
                </c:pt>
                <c:pt idx="128">
                  <c:v>32.806700290408997</c:v>
                </c:pt>
                <c:pt idx="129">
                  <c:v>32.7848598785151</c:v>
                </c:pt>
                <c:pt idx="130">
                  <c:v>32.784757671803803</c:v>
                </c:pt>
                <c:pt idx="131">
                  <c:v>32.806552010296699</c:v>
                </c:pt>
                <c:pt idx="132">
                  <c:v>32.810897710996599</c:v>
                </c:pt>
                <c:pt idx="133">
                  <c:v>32.796441579945999</c:v>
                </c:pt>
                <c:pt idx="134">
                  <c:v>32.782422220628099</c:v>
                </c:pt>
                <c:pt idx="135">
                  <c:v>32.715206009602902</c:v>
                </c:pt>
                <c:pt idx="136">
                  <c:v>32.655471790671001</c:v>
                </c:pt>
                <c:pt idx="137">
                  <c:v>32.587824020799303</c:v>
                </c:pt>
                <c:pt idx="138">
                  <c:v>32.516960062688902</c:v>
                </c:pt>
                <c:pt idx="139">
                  <c:v>32.446577028131998</c:v>
                </c:pt>
                <c:pt idx="140">
                  <c:v>32.446781712565297</c:v>
                </c:pt>
                <c:pt idx="141">
                  <c:v>32.517205165402601</c:v>
                </c:pt>
                <c:pt idx="142">
                  <c:v>32.588093735335903</c:v>
                </c:pt>
                <c:pt idx="143">
                  <c:v>32.655751455091597</c:v>
                </c:pt>
                <c:pt idx="144">
                  <c:v>32.715876075618297</c:v>
                </c:pt>
                <c:pt idx="145">
                  <c:v>32.764081374012598</c:v>
                </c:pt>
                <c:pt idx="146">
                  <c:v>32.796590129648202</c:v>
                </c:pt>
                <c:pt idx="147">
                  <c:v>32.810938744187702</c:v>
                </c:pt>
                <c:pt idx="148">
                  <c:v>32.806463695444002</c:v>
                </c:pt>
                <c:pt idx="149">
                  <c:v>32.784380144094897</c:v>
                </c:pt>
                <c:pt idx="150">
                  <c:v>32.783508636719198</c:v>
                </c:pt>
                <c:pt idx="151">
                  <c:v>32.805066248987004</c:v>
                </c:pt>
                <c:pt idx="152">
                  <c:v>32.809103071293301</c:v>
                </c:pt>
                <c:pt idx="153">
                  <c:v>32.7942684077439</c:v>
                </c:pt>
                <c:pt idx="154">
                  <c:v>32.780037739879603</c:v>
                </c:pt>
                <c:pt idx="155">
                  <c:v>32.712128181324097</c:v>
                </c:pt>
                <c:pt idx="156">
                  <c:v>32.651914806706898</c:v>
                </c:pt>
                <c:pt idx="157">
                  <c:v>32.583801719807298</c:v>
                </c:pt>
                <c:pt idx="158">
                  <c:v>32.512505347937797</c:v>
                </c:pt>
                <c:pt idx="159">
                  <c:v>32.441734957533299</c:v>
                </c:pt>
                <c:pt idx="160">
                  <c:v>32.441523030990297</c:v>
                </c:pt>
                <c:pt idx="161">
                  <c:v>32.5122839497269</c:v>
                </c:pt>
                <c:pt idx="162">
                  <c:v>32.583574826162199</c:v>
                </c:pt>
                <c:pt idx="163">
                  <c:v>32.651700044738199</c:v>
                </c:pt>
                <c:pt idx="164">
                  <c:v>32.712350439524997</c:v>
                </c:pt>
                <c:pt idx="165">
                  <c:v>32.7611242809716</c:v>
                </c:pt>
                <c:pt idx="166">
                  <c:v>32.794220685969201</c:v>
                </c:pt>
                <c:pt idx="167">
                  <c:v>32.809147229834501</c:v>
                </c:pt>
                <c:pt idx="168">
                  <c:v>32.805211610605603</c:v>
                </c:pt>
                <c:pt idx="169">
                  <c:v>32.7836061524104</c:v>
                </c:pt>
                <c:pt idx="170">
                  <c:v>32.783979855551799</c:v>
                </c:pt>
                <c:pt idx="171">
                  <c:v>32.805296203930503</c:v>
                </c:pt>
                <c:pt idx="172">
                  <c:v>32.809103004262099</c:v>
                </c:pt>
                <c:pt idx="173">
                  <c:v>32.794069581625699</c:v>
                </c:pt>
                <c:pt idx="174">
                  <c:v>32.779755677130403</c:v>
                </c:pt>
                <c:pt idx="175">
                  <c:v>32.7116813659649</c:v>
                </c:pt>
                <c:pt idx="176">
                  <c:v>32.6514196423134</c:v>
                </c:pt>
                <c:pt idx="177">
                  <c:v>32.583304769007</c:v>
                </c:pt>
                <c:pt idx="178">
                  <c:v>32.512038770463199</c:v>
                </c:pt>
                <c:pt idx="179">
                  <c:v>32.441318566137298</c:v>
                </c:pt>
                <c:pt idx="180">
                  <c:v>32.441418920510699</c:v>
                </c:pt>
                <c:pt idx="181">
                  <c:v>32.512167214417801</c:v>
                </c:pt>
                <c:pt idx="182">
                  <c:v>32.5834504740547</c:v>
                </c:pt>
                <c:pt idx="183">
                  <c:v>32.651576117117997</c:v>
                </c:pt>
                <c:pt idx="184">
                  <c:v>32.7122379649322</c:v>
                </c:pt>
                <c:pt idx="185">
                  <c:v>32.761036379210204</c:v>
                </c:pt>
                <c:pt idx="186">
                  <c:v>32.794170850864802</c:v>
                </c:pt>
                <c:pt idx="187">
                  <c:v>32.809147129252899</c:v>
                </c:pt>
                <c:pt idx="188">
                  <c:v>32.805269075888198</c:v>
                </c:pt>
                <c:pt idx="189">
                  <c:v>32.7837240876948</c:v>
                </c:pt>
                <c:pt idx="190">
                  <c:v>32.7836263826226</c:v>
                </c:pt>
                <c:pt idx="191">
                  <c:v>32.805123811603501</c:v>
                </c:pt>
                <c:pt idx="192">
                  <c:v>32.809103228333797</c:v>
                </c:pt>
                <c:pt idx="193">
                  <c:v>32.794218938590397</c:v>
                </c:pt>
                <c:pt idx="194">
                  <c:v>32.779967480782602</c:v>
                </c:pt>
                <c:pt idx="195">
                  <c:v>32.712016750466802</c:v>
                </c:pt>
                <c:pt idx="196">
                  <c:v>32.651791276432</c:v>
                </c:pt>
                <c:pt idx="197">
                  <c:v>32.583677720559201</c:v>
                </c:pt>
                <c:pt idx="198">
                  <c:v>32.512388915000599</c:v>
                </c:pt>
                <c:pt idx="199">
                  <c:v>32.441631042986202</c:v>
                </c:pt>
                <c:pt idx="200">
                  <c:v>32.436562769737499</c:v>
                </c:pt>
                <c:pt idx="201">
                  <c:v>32.507697305935302</c:v>
                </c:pt>
                <c:pt idx="202">
                  <c:v>32.579411862142798</c:v>
                </c:pt>
                <c:pt idx="203">
                  <c:v>32.648002079113297</c:v>
                </c:pt>
                <c:pt idx="204">
                  <c:v>32.709143083234999</c:v>
                </c:pt>
                <c:pt idx="205">
                  <c:v>32.758411514633401</c:v>
                </c:pt>
                <c:pt idx="206">
                  <c:v>32.7919817977319</c:v>
                </c:pt>
                <c:pt idx="207">
                  <c:v>32.807338164829702</c:v>
                </c:pt>
                <c:pt idx="208">
                  <c:v>32.803770955677699</c:v>
                </c:pt>
                <c:pt idx="209">
                  <c:v>32.7826026725484</c:v>
                </c:pt>
                <c:pt idx="210">
                  <c:v>32.782834274337098</c:v>
                </c:pt>
                <c:pt idx="211">
                  <c:v>32.8040175137414</c:v>
                </c:pt>
                <c:pt idx="212">
                  <c:v>32.807291078147401</c:v>
                </c:pt>
                <c:pt idx="213">
                  <c:v>32.791828966624401</c:v>
                </c:pt>
                <c:pt idx="214">
                  <c:v>32.777282734399002</c:v>
                </c:pt>
                <c:pt idx="215">
                  <c:v>32.708474091804803</c:v>
                </c:pt>
                <c:pt idx="216">
                  <c:v>32.647721851727503</c:v>
                </c:pt>
                <c:pt idx="217">
                  <c:v>32.579142326487599</c:v>
                </c:pt>
                <c:pt idx="218">
                  <c:v>32.507452846372203</c:v>
                </c:pt>
                <c:pt idx="219">
                  <c:v>32.436359257922398</c:v>
                </c:pt>
                <c:pt idx="220">
                  <c:v>32.436251080799302</c:v>
                </c:pt>
                <c:pt idx="221">
                  <c:v>32.507347660665197</c:v>
                </c:pt>
                <c:pt idx="222">
                  <c:v>32.579039054218697</c:v>
                </c:pt>
                <c:pt idx="223">
                  <c:v>32.647630055915002</c:v>
                </c:pt>
                <c:pt idx="224">
                  <c:v>32.7088047415766</c:v>
                </c:pt>
                <c:pt idx="225">
                  <c:v>32.758146037337397</c:v>
                </c:pt>
                <c:pt idx="226">
                  <c:v>32.791829527690197</c:v>
                </c:pt>
                <c:pt idx="227">
                  <c:v>32.807334023280397</c:v>
                </c:pt>
                <c:pt idx="228">
                  <c:v>32.803938413845003</c:v>
                </c:pt>
                <c:pt idx="229">
                  <c:v>32.782812071724599</c:v>
                </c:pt>
                <c:pt idx="230">
                  <c:v>32.782718453245998</c:v>
                </c:pt>
                <c:pt idx="231">
                  <c:v>32.803961832375897</c:v>
                </c:pt>
                <c:pt idx="232">
                  <c:v>32.8072924317757</c:v>
                </c:pt>
                <c:pt idx="233">
                  <c:v>32.791879673702503</c:v>
                </c:pt>
                <c:pt idx="234">
                  <c:v>32.777354085941099</c:v>
                </c:pt>
                <c:pt idx="235">
                  <c:v>32.708586197242703</c:v>
                </c:pt>
                <c:pt idx="236">
                  <c:v>32.647845810002998</c:v>
                </c:pt>
                <c:pt idx="237">
                  <c:v>32.5792665609995</c:v>
                </c:pt>
                <c:pt idx="238">
                  <c:v>32.507569374447598</c:v>
                </c:pt>
                <c:pt idx="239">
                  <c:v>32.436463175113097</c:v>
                </c:pt>
                <c:pt idx="240">
                  <c:v>32.436666448593698</c:v>
                </c:pt>
                <c:pt idx="241">
                  <c:v>32.507813572910699</c:v>
                </c:pt>
                <c:pt idx="242">
                  <c:v>32.579535814154703</c:v>
                </c:pt>
                <c:pt idx="243">
                  <c:v>32.648125739889998</c:v>
                </c:pt>
                <c:pt idx="244">
                  <c:v>32.709255500529899</c:v>
                </c:pt>
                <c:pt idx="245">
                  <c:v>32.758499650515603</c:v>
                </c:pt>
                <c:pt idx="246">
                  <c:v>32.792032238533203</c:v>
                </c:pt>
                <c:pt idx="247">
                  <c:v>32.807339313631097</c:v>
                </c:pt>
                <c:pt idx="248">
                  <c:v>32.803715036784197</c:v>
                </c:pt>
                <c:pt idx="249">
                  <c:v>32.782486928791201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4.30683868609926</c:v>
                </c:pt>
                <c:pt idx="1">
                  <c:v>4.2355421827623703</c:v>
                </c:pt>
                <c:pt idx="2">
                  <c:v>4.1687851422661399</c:v>
                </c:pt>
                <c:pt idx="3">
                  <c:v>4.1098510280273297</c:v>
                </c:pt>
                <c:pt idx="4">
                  <c:v>4.0620419037494901</c:v>
                </c:pt>
                <c:pt idx="5">
                  <c:v>4.0282617993948904</c:v>
                </c:pt>
                <c:pt idx="6">
                  <c:v>4.0105776884011899</c:v>
                </c:pt>
                <c:pt idx="7">
                  <c:v>4.0097795419765099</c:v>
                </c:pt>
                <c:pt idx="8">
                  <c:v>4.0256042468244102</c:v>
                </c:pt>
                <c:pt idx="9">
                  <c:v>4.0563107148183599</c:v>
                </c:pt>
                <c:pt idx="10">
                  <c:v>4.0560971391724401</c:v>
                </c:pt>
                <c:pt idx="11">
                  <c:v>4.0256089826465598</c:v>
                </c:pt>
                <c:pt idx="12">
                  <c:v>4.0098937411501598</c:v>
                </c:pt>
                <c:pt idx="13">
                  <c:v>4.01070144133518</c:v>
                </c:pt>
                <c:pt idx="14">
                  <c:v>4.01739187053174</c:v>
                </c:pt>
                <c:pt idx="15">
                  <c:v>4.0626780331709602</c:v>
                </c:pt>
                <c:pt idx="16">
                  <c:v>4.1101535125362103</c:v>
                </c:pt>
                <c:pt idx="17">
                  <c:v>4.1691012353445096</c:v>
                </c:pt>
                <c:pt idx="18">
                  <c:v>4.2358540913073401</c:v>
                </c:pt>
                <c:pt idx="19">
                  <c:v>4.3071351254193102</c:v>
                </c:pt>
                <c:pt idx="20">
                  <c:v>4.3072672407632204</c:v>
                </c:pt>
                <c:pt idx="21">
                  <c:v>4.2359873730460098</c:v>
                </c:pt>
                <c:pt idx="22">
                  <c:v>4.1692272970132001</c:v>
                </c:pt>
                <c:pt idx="23">
                  <c:v>4.1102645018137096</c:v>
                </c:pt>
                <c:pt idx="24">
                  <c:v>4.0623964833808097</c:v>
                </c:pt>
                <c:pt idx="25">
                  <c:v>4.0285255740424404</c:v>
                </c:pt>
                <c:pt idx="26">
                  <c:v>4.0107209486034696</c:v>
                </c:pt>
                <c:pt idx="27">
                  <c:v>4.0098720464037196</c:v>
                </c:pt>
                <c:pt idx="28">
                  <c:v>4.0255432942276999</c:v>
                </c:pt>
                <c:pt idx="29">
                  <c:v>4.0560848242896101</c:v>
                </c:pt>
                <c:pt idx="30">
                  <c:v>4.05620395819202</c:v>
                </c:pt>
                <c:pt idx="31">
                  <c:v>4.02566192162171</c:v>
                </c:pt>
                <c:pt idx="32">
                  <c:v>4.0098939861845997</c:v>
                </c:pt>
                <c:pt idx="33">
                  <c:v>4.0106537090136696</c:v>
                </c:pt>
                <c:pt idx="34">
                  <c:v>4.0173228132047196</c:v>
                </c:pt>
                <c:pt idx="35">
                  <c:v>4.0625603335553899</c:v>
                </c:pt>
                <c:pt idx="36">
                  <c:v>4.1100157217672999</c:v>
                </c:pt>
                <c:pt idx="37">
                  <c:v>4.1689538792292202</c:v>
                </c:pt>
                <c:pt idx="38">
                  <c:v>4.2357057158755103</c:v>
                </c:pt>
                <c:pt idx="39">
                  <c:v>4.3069922600596398</c:v>
                </c:pt>
                <c:pt idx="40">
                  <c:v>4.3066961063384896</c:v>
                </c:pt>
                <c:pt idx="41">
                  <c:v>4.2353941285068499</c:v>
                </c:pt>
                <c:pt idx="42">
                  <c:v>4.1686381201596898</c:v>
                </c:pt>
                <c:pt idx="43">
                  <c:v>4.1097135755269898</c:v>
                </c:pt>
                <c:pt idx="44">
                  <c:v>4.0619240749367203</c:v>
                </c:pt>
                <c:pt idx="45">
                  <c:v>4.0281742073715501</c:v>
                </c:pt>
                <c:pt idx="46">
                  <c:v>4.0105302058866901</c:v>
                </c:pt>
                <c:pt idx="47">
                  <c:v>4.0098731682879896</c:v>
                </c:pt>
                <c:pt idx="48">
                  <c:v>4.0257551087174601</c:v>
                </c:pt>
                <c:pt idx="49">
                  <c:v>4.0565122356146599</c:v>
                </c:pt>
                <c:pt idx="50">
                  <c:v>4.0571378524403201</c:v>
                </c:pt>
                <c:pt idx="51">
                  <c:v>4.0260823486204904</c:v>
                </c:pt>
                <c:pt idx="52">
                  <c:v>4.0097354785577997</c:v>
                </c:pt>
                <c:pt idx="53">
                  <c:v>4.0098675338837397</c:v>
                </c:pt>
                <c:pt idx="54">
                  <c:v>4.0162117539645497</c:v>
                </c:pt>
                <c:pt idx="55">
                  <c:v>4.0604749240187603</c:v>
                </c:pt>
                <c:pt idx="56">
                  <c:v>4.10731205843331</c:v>
                </c:pt>
                <c:pt idx="57">
                  <c:v>4.1656885853555998</c:v>
                </c:pt>
                <c:pt idx="58">
                  <c:v>4.23195052477584</c:v>
                </c:pt>
                <c:pt idx="59">
                  <c:v>4.3028272438728798</c:v>
                </c:pt>
                <c:pt idx="60">
                  <c:v>4.3031021664858899</c:v>
                </c:pt>
                <c:pt idx="61">
                  <c:v>4.2322319294469803</c:v>
                </c:pt>
                <c:pt idx="62">
                  <c:v>4.16596134158174</c:v>
                </c:pt>
                <c:pt idx="63">
                  <c:v>4.10755971110994</c:v>
                </c:pt>
                <c:pt idx="64">
                  <c:v>4.0603080440372903</c:v>
                </c:pt>
                <c:pt idx="65">
                  <c:v>4.0270850808447003</c:v>
                </c:pt>
                <c:pt idx="66">
                  <c:v>4.00993211161029</c:v>
                </c:pt>
                <c:pt idx="67">
                  <c:v>4.0097104234683103</c:v>
                </c:pt>
                <c:pt idx="68">
                  <c:v>4.0259602280423099</c:v>
                </c:pt>
                <c:pt idx="69">
                  <c:v>4.0570146070007</c:v>
                </c:pt>
                <c:pt idx="70">
                  <c:v>4.05670232050353</c:v>
                </c:pt>
                <c:pt idx="71">
                  <c:v>4.0258633926951397</c:v>
                </c:pt>
                <c:pt idx="72">
                  <c:v>4.0097284651485996</c:v>
                </c:pt>
                <c:pt idx="73">
                  <c:v>4.0100536815992402</c:v>
                </c:pt>
                <c:pt idx="74">
                  <c:v>4.0164838468600097</c:v>
                </c:pt>
                <c:pt idx="75">
                  <c:v>4.0609434805213098</c:v>
                </c:pt>
                <c:pt idx="76">
                  <c:v>4.1078621545557299</c:v>
                </c:pt>
                <c:pt idx="77">
                  <c:v>4.1662779519458297</c:v>
                </c:pt>
                <c:pt idx="78">
                  <c:v>4.2325447814205299</c:v>
                </c:pt>
                <c:pt idx="79">
                  <c:v>4.3034000612053198</c:v>
                </c:pt>
                <c:pt idx="80">
                  <c:v>4.3032453994634796</c:v>
                </c:pt>
                <c:pt idx="81">
                  <c:v>4.2323806008226699</c:v>
                </c:pt>
                <c:pt idx="82">
                  <c:v>4.16610880293665</c:v>
                </c:pt>
                <c:pt idx="83">
                  <c:v>4.1076973620993904</c:v>
                </c:pt>
                <c:pt idx="84">
                  <c:v>4.0604257703286404</c:v>
                </c:pt>
                <c:pt idx="85">
                  <c:v>4.0271722154966003</c:v>
                </c:pt>
                <c:pt idx="86">
                  <c:v>4.0099787369776498</c:v>
                </c:pt>
                <c:pt idx="87">
                  <c:v>4.0097087209916502</c:v>
                </c:pt>
                <c:pt idx="88">
                  <c:v>4.0259054938480601</c:v>
                </c:pt>
                <c:pt idx="89">
                  <c:v>4.0569056262727097</c:v>
                </c:pt>
                <c:pt idx="90">
                  <c:v>4.0570290658735599</c:v>
                </c:pt>
                <c:pt idx="91">
                  <c:v>4.0260275807308403</c:v>
                </c:pt>
                <c:pt idx="92">
                  <c:v>4.0097335955520697</c:v>
                </c:pt>
                <c:pt idx="93">
                  <c:v>4.0099138677385602</c:v>
                </c:pt>
                <c:pt idx="94">
                  <c:v>4.0162795473750004</c:v>
                </c:pt>
                <c:pt idx="95">
                  <c:v>4.0605917895745796</c:v>
                </c:pt>
                <c:pt idx="96">
                  <c:v>4.1074493026610002</c:v>
                </c:pt>
                <c:pt idx="97">
                  <c:v>4.1658356541156598</c:v>
                </c:pt>
                <c:pt idx="98">
                  <c:v>4.2320988312584404</c:v>
                </c:pt>
                <c:pt idx="99">
                  <c:v>4.3029702104909502</c:v>
                </c:pt>
                <c:pt idx="100">
                  <c:v>4.3010300749957997</c:v>
                </c:pt>
                <c:pt idx="101">
                  <c:v>4.2303655235832602</c:v>
                </c:pt>
                <c:pt idx="102">
                  <c:v>4.1643402921899098</c:v>
                </c:pt>
                <c:pt idx="103">
                  <c:v>4.10621960297523</c:v>
                </c:pt>
                <c:pt idx="104">
                  <c:v>4.0592761989010802</c:v>
                </c:pt>
                <c:pt idx="105">
                  <c:v>4.0263770334962299</c:v>
                </c:pt>
                <c:pt idx="106">
                  <c:v>4.0095494909782303</c:v>
                </c:pt>
                <c:pt idx="107">
                  <c:v>4.0096408395317402</c:v>
                </c:pt>
                <c:pt idx="108">
                  <c:v>4.0261792493464403</c:v>
                </c:pt>
                <c:pt idx="109">
                  <c:v>4.0574893401170904</c:v>
                </c:pt>
                <c:pt idx="110">
                  <c:v>4.0571751588183096</c:v>
                </c:pt>
                <c:pt idx="111">
                  <c:v>4.0260804884155901</c:v>
                </c:pt>
                <c:pt idx="112">
                  <c:v>4.0096571497310398</c:v>
                </c:pt>
                <c:pt idx="113">
                  <c:v>4.0096695826928297</c:v>
                </c:pt>
                <c:pt idx="114">
                  <c:v>4.0159378020073397</c:v>
                </c:pt>
                <c:pt idx="115">
                  <c:v>4.05991146620274</c:v>
                </c:pt>
                <c:pt idx="116">
                  <c:v>4.1065215067097096</c:v>
                </c:pt>
                <c:pt idx="117">
                  <c:v>4.1646566490870498</c:v>
                </c:pt>
                <c:pt idx="118">
                  <c:v>4.2306783553112197</c:v>
                </c:pt>
                <c:pt idx="119">
                  <c:v>4.3013282362957703</c:v>
                </c:pt>
                <c:pt idx="120">
                  <c:v>4.3014605122447698</c:v>
                </c:pt>
                <c:pt idx="121">
                  <c:v>4.2308119388396799</c:v>
                </c:pt>
                <c:pt idx="122">
                  <c:v>4.1647827791013503</c:v>
                </c:pt>
                <c:pt idx="123">
                  <c:v>4.1066322828469</c:v>
                </c:pt>
                <c:pt idx="124">
                  <c:v>4.05962866389934</c:v>
                </c:pt>
                <c:pt idx="125">
                  <c:v>4.0266372377545601</c:v>
                </c:pt>
                <c:pt idx="126">
                  <c:v>4.0096876596172004</c:v>
                </c:pt>
                <c:pt idx="127">
                  <c:v>4.0096335170498296</c:v>
                </c:pt>
                <c:pt idx="128">
                  <c:v>4.02601234183755</c:v>
                </c:pt>
                <c:pt idx="129">
                  <c:v>4.0571592316795604</c:v>
                </c:pt>
                <c:pt idx="130">
                  <c:v>4.0572851294964503</c:v>
                </c:pt>
                <c:pt idx="131">
                  <c:v>4.0261361197107002</c:v>
                </c:pt>
                <c:pt idx="132">
                  <c:v>4.0096595985758103</c:v>
                </c:pt>
                <c:pt idx="133">
                  <c:v>4.0096235476009801</c:v>
                </c:pt>
                <c:pt idx="134">
                  <c:v>4.0158701864001101</c:v>
                </c:pt>
                <c:pt idx="135">
                  <c:v>4.0597944754854502</c:v>
                </c:pt>
                <c:pt idx="136">
                  <c:v>4.1063839807567204</c:v>
                </c:pt>
                <c:pt idx="137">
                  <c:v>4.1645091824847196</c:v>
                </c:pt>
                <c:pt idx="138">
                  <c:v>4.2305295718176001</c:v>
                </c:pt>
                <c:pt idx="139">
                  <c:v>4.3011847470868698</c:v>
                </c:pt>
                <c:pt idx="140">
                  <c:v>4.3008868820764601</c:v>
                </c:pt>
                <c:pt idx="141">
                  <c:v>4.2302170625755302</c:v>
                </c:pt>
                <c:pt idx="142">
                  <c:v>4.16419316093981</c:v>
                </c:pt>
                <c:pt idx="143">
                  <c:v>4.10608241662373</c:v>
                </c:pt>
                <c:pt idx="144">
                  <c:v>4.0591590762489398</c:v>
                </c:pt>
                <c:pt idx="145">
                  <c:v>4.0262906324097996</c:v>
                </c:pt>
                <c:pt idx="146">
                  <c:v>4.0095037056361402</c:v>
                </c:pt>
                <c:pt idx="147">
                  <c:v>4.0096434529171603</c:v>
                </c:pt>
                <c:pt idx="148">
                  <c:v>4.026234922804</c:v>
                </c:pt>
                <c:pt idx="149">
                  <c:v>4.0575992456407803</c:v>
                </c:pt>
                <c:pt idx="150">
                  <c:v>4.0567753435505196</c:v>
                </c:pt>
                <c:pt idx="151">
                  <c:v>4.0259224719538498</c:v>
                </c:pt>
                <c:pt idx="152">
                  <c:v>4.0098121243557996</c:v>
                </c:pt>
                <c:pt idx="153">
                  <c:v>4.0102097774673302</c:v>
                </c:pt>
                <c:pt idx="154">
                  <c:v>4.0166949909399703</c:v>
                </c:pt>
                <c:pt idx="155">
                  <c:v>4.0613963976116398</c:v>
                </c:pt>
                <c:pt idx="156">
                  <c:v>4.1085224588694604</c:v>
                </c:pt>
                <c:pt idx="157">
                  <c:v>4.1671702243728701</c:v>
                </c:pt>
                <c:pt idx="158">
                  <c:v>4.2336761809277501</c:v>
                </c:pt>
                <c:pt idx="159">
                  <c:v>4.3047635029056401</c:v>
                </c:pt>
                <c:pt idx="160">
                  <c:v>4.3050381652201803</c:v>
                </c:pt>
                <c:pt idx="161">
                  <c:v>4.2339573501850598</c:v>
                </c:pt>
                <c:pt idx="162">
                  <c:v>4.1674429221959803</c:v>
                </c:pt>
                <c:pt idx="163">
                  <c:v>4.1087702719927703</c:v>
                </c:pt>
                <c:pt idx="164">
                  <c:v>4.0612301749809196</c:v>
                </c:pt>
                <c:pt idx="165">
                  <c:v>4.0277137239475298</c:v>
                </c:pt>
                <c:pt idx="166">
                  <c:v>4.0102753977462102</c:v>
                </c:pt>
                <c:pt idx="167">
                  <c:v>4.0097884490039002</c:v>
                </c:pt>
                <c:pt idx="168">
                  <c:v>4.0258020661423597</c:v>
                </c:pt>
                <c:pt idx="169">
                  <c:v>4.0566543496122804</c:v>
                </c:pt>
                <c:pt idx="170">
                  <c:v>4.0563440127043604</c:v>
                </c:pt>
                <c:pt idx="171">
                  <c:v>4.02570710479218</c:v>
                </c:pt>
                <c:pt idx="172">
                  <c:v>4.0098080489512897</c:v>
                </c:pt>
                <c:pt idx="173">
                  <c:v>4.0103981881653299</c:v>
                </c:pt>
                <c:pt idx="174">
                  <c:v>4.0169690062905499</c:v>
                </c:pt>
                <c:pt idx="175">
                  <c:v>4.06186589974463</c:v>
                </c:pt>
                <c:pt idx="176">
                  <c:v>4.1090729085836601</c:v>
                </c:pt>
                <c:pt idx="177">
                  <c:v>4.1677594441679302</c:v>
                </c:pt>
                <c:pt idx="178">
                  <c:v>4.2342698939976504</c:v>
                </c:pt>
                <c:pt idx="179">
                  <c:v>4.3053354889192397</c:v>
                </c:pt>
                <c:pt idx="180">
                  <c:v>4.3051811900838999</c:v>
                </c:pt>
                <c:pt idx="181">
                  <c:v>4.2341058854529496</c:v>
                </c:pt>
                <c:pt idx="182">
                  <c:v>4.1675903466433804</c:v>
                </c:pt>
                <c:pt idx="183">
                  <c:v>4.1089080111962302</c:v>
                </c:pt>
                <c:pt idx="184">
                  <c:v>4.0613481362343702</c:v>
                </c:pt>
                <c:pt idx="185">
                  <c:v>4.0278012553136904</c:v>
                </c:pt>
                <c:pt idx="186">
                  <c:v>4.0103225888483003</c:v>
                </c:pt>
                <c:pt idx="187">
                  <c:v>4.00978748113838</c:v>
                </c:pt>
                <c:pt idx="188">
                  <c:v>4.0257482294144502</c:v>
                </c:pt>
                <c:pt idx="189">
                  <c:v>4.0565464195551204</c:v>
                </c:pt>
                <c:pt idx="190">
                  <c:v>4.05666760640392</c:v>
                </c:pt>
                <c:pt idx="191">
                  <c:v>4.0258686004947002</c:v>
                </c:pt>
                <c:pt idx="192">
                  <c:v>4.00981097553134</c:v>
                </c:pt>
                <c:pt idx="193">
                  <c:v>4.0102566770636203</c:v>
                </c:pt>
                <c:pt idx="194">
                  <c:v>4.0167632650757099</c:v>
                </c:pt>
                <c:pt idx="195">
                  <c:v>4.0615134998950699</c:v>
                </c:pt>
                <c:pt idx="196">
                  <c:v>4.1086597918726904</c:v>
                </c:pt>
                <c:pt idx="197">
                  <c:v>4.1673172568286203</c:v>
                </c:pt>
                <c:pt idx="198">
                  <c:v>4.2338243519047403</c:v>
                </c:pt>
                <c:pt idx="199">
                  <c:v>4.3049062620641303</c:v>
                </c:pt>
                <c:pt idx="200">
                  <c:v>4.3087893416248804</c:v>
                </c:pt>
                <c:pt idx="201">
                  <c:v>4.2372830065634997</c:v>
                </c:pt>
                <c:pt idx="202">
                  <c:v>4.17028244736363</c:v>
                </c:pt>
                <c:pt idx="203">
                  <c:v>4.1110771796772703</c:v>
                </c:pt>
                <c:pt idx="204">
                  <c:v>4.0629790392042997</c:v>
                </c:pt>
                <c:pt idx="205">
                  <c:v>4.0289044593397803</c:v>
                </c:pt>
                <c:pt idx="206">
                  <c:v>4.01093369554484</c:v>
                </c:pt>
                <c:pt idx="207">
                  <c:v>4.00996201740353</c:v>
                </c:pt>
                <c:pt idx="208">
                  <c:v>4.0255536381406296</c:v>
                </c:pt>
                <c:pt idx="209">
                  <c:v>4.0559584475146497</c:v>
                </c:pt>
                <c:pt idx="210">
                  <c:v>4.0557469539007496</c:v>
                </c:pt>
                <c:pt idx="211">
                  <c:v>4.0253516888775902</c:v>
                </c:pt>
                <c:pt idx="212">
                  <c:v>4.0099847197500802</c:v>
                </c:pt>
                <c:pt idx="213">
                  <c:v>4.0110586544729196</c:v>
                </c:pt>
                <c:pt idx="214">
                  <c:v>4.01789041890689</c:v>
                </c:pt>
                <c:pt idx="215">
                  <c:v>4.0636154316415096</c:v>
                </c:pt>
                <c:pt idx="216">
                  <c:v>4.1113798453326202</c:v>
                </c:pt>
                <c:pt idx="217">
                  <c:v>4.1705984407684698</c:v>
                </c:pt>
                <c:pt idx="218">
                  <c:v>4.2375945966513502</c:v>
                </c:pt>
                <c:pt idx="219">
                  <c:v>4.3090852105459803</c:v>
                </c:pt>
                <c:pt idx="220">
                  <c:v>4.3092172691990802</c:v>
                </c:pt>
                <c:pt idx="221">
                  <c:v>4.2377277736187997</c:v>
                </c:pt>
                <c:pt idx="222">
                  <c:v>4.1707244750200498</c:v>
                </c:pt>
                <c:pt idx="223">
                  <c:v>4.11149090041304</c:v>
                </c:pt>
                <c:pt idx="224">
                  <c:v>4.0633343047888602</c:v>
                </c:pt>
                <c:pt idx="225">
                  <c:v>4.0291694039142198</c:v>
                </c:pt>
                <c:pt idx="226">
                  <c:v>4.0110786312224498</c:v>
                </c:pt>
                <c:pt idx="227">
                  <c:v>4.0099634865327403</c:v>
                </c:pt>
                <c:pt idx="228">
                  <c:v>4.0253974739894698</c:v>
                </c:pt>
                <c:pt idx="229">
                  <c:v>4.0557358327147002</c:v>
                </c:pt>
                <c:pt idx="230">
                  <c:v>4.0558527321485496</c:v>
                </c:pt>
                <c:pt idx="231">
                  <c:v>4.0254036599118699</c:v>
                </c:pt>
                <c:pt idx="232">
                  <c:v>4.00998423839438</c:v>
                </c:pt>
                <c:pt idx="233">
                  <c:v>4.0110103636461698</c:v>
                </c:pt>
                <c:pt idx="234">
                  <c:v>4.0178208879777202</c:v>
                </c:pt>
                <c:pt idx="235">
                  <c:v>4.0634975020403896</c:v>
                </c:pt>
                <c:pt idx="236">
                  <c:v>4.1112419721882096</c:v>
                </c:pt>
                <c:pt idx="237">
                  <c:v>4.1704511269385298</c:v>
                </c:pt>
                <c:pt idx="238">
                  <c:v>4.2374463622150902</c:v>
                </c:pt>
                <c:pt idx="239">
                  <c:v>4.3089425575998703</c:v>
                </c:pt>
                <c:pt idx="240">
                  <c:v>4.3086469845412898</c:v>
                </c:pt>
                <c:pt idx="241">
                  <c:v>4.2371350928884803</c:v>
                </c:pt>
                <c:pt idx="242">
                  <c:v>4.1701354670965198</c:v>
                </c:pt>
                <c:pt idx="243">
                  <c:v>4.1109396443597097</c:v>
                </c:pt>
                <c:pt idx="244">
                  <c:v>4.0628609813161702</c:v>
                </c:pt>
                <c:pt idx="245">
                  <c:v>4.02881647707484</c:v>
                </c:pt>
                <c:pt idx="246">
                  <c:v>4.0108856545449596</c:v>
                </c:pt>
                <c:pt idx="247">
                  <c:v>4.0099617019530296</c:v>
                </c:pt>
                <c:pt idx="248">
                  <c:v>4.0256057345340803</c:v>
                </c:pt>
                <c:pt idx="249">
                  <c:v>4.0560641024431296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12.4674926100245</c:v>
                </c:pt>
                <c:pt idx="1">
                  <c:v>12.381035691077599</c:v>
                </c:pt>
                <c:pt idx="2">
                  <c:v>12.301453302975601</c:v>
                </c:pt>
                <c:pt idx="3">
                  <c:v>12.232475596989101</c:v>
                </c:pt>
                <c:pt idx="4">
                  <c:v>12.1775373250725</c:v>
                </c:pt>
                <c:pt idx="5">
                  <c:v>12.1393044011096</c:v>
                </c:pt>
                <c:pt idx="6">
                  <c:v>12.1192442613011</c:v>
                </c:pt>
                <c:pt idx="7">
                  <c:v>12.1172672199305</c:v>
                </c:pt>
                <c:pt idx="8">
                  <c:v>12.1321635080505</c:v>
                </c:pt>
                <c:pt idx="9">
                  <c:v>12.1612686814508</c:v>
                </c:pt>
                <c:pt idx="10">
                  <c:v>12.161087738467</c:v>
                </c:pt>
                <c:pt idx="11">
                  <c:v>12.1321891476574</c:v>
                </c:pt>
                <c:pt idx="12">
                  <c:v>12.117402968273501</c:v>
                </c:pt>
                <c:pt idx="13">
                  <c:v>12.119378508776499</c:v>
                </c:pt>
                <c:pt idx="14">
                  <c:v>12.1270345259591</c:v>
                </c:pt>
                <c:pt idx="15">
                  <c:v>12.1782812380608</c:v>
                </c:pt>
                <c:pt idx="16">
                  <c:v>12.2328074338592</c:v>
                </c:pt>
                <c:pt idx="17">
                  <c:v>12.3018028252507</c:v>
                </c:pt>
                <c:pt idx="18">
                  <c:v>12.3813819110692</c:v>
                </c:pt>
                <c:pt idx="19">
                  <c:v>12.467827312516301</c:v>
                </c:pt>
                <c:pt idx="20">
                  <c:v>12.467962164703801</c:v>
                </c:pt>
                <c:pt idx="21">
                  <c:v>12.3815239748861</c:v>
                </c:pt>
                <c:pt idx="22">
                  <c:v>12.301937217301701</c:v>
                </c:pt>
                <c:pt idx="23">
                  <c:v>12.232926298400001</c:v>
                </c:pt>
                <c:pt idx="24">
                  <c:v>12.177922584207399</c:v>
                </c:pt>
                <c:pt idx="25">
                  <c:v>12.139592402410599</c:v>
                </c:pt>
                <c:pt idx="26">
                  <c:v>12.119408095360001</c:v>
                </c:pt>
                <c:pt idx="27">
                  <c:v>12.117394265552401</c:v>
                </c:pt>
                <c:pt idx="28">
                  <c:v>12.132140722855899</c:v>
                </c:pt>
                <c:pt idx="29">
                  <c:v>12.1610922617442</c:v>
                </c:pt>
                <c:pt idx="30">
                  <c:v>12.161178250991901</c:v>
                </c:pt>
                <c:pt idx="31">
                  <c:v>12.1322315370391</c:v>
                </c:pt>
                <c:pt idx="32">
                  <c:v>12.1173957395945</c:v>
                </c:pt>
                <c:pt idx="33">
                  <c:v>12.119323911009699</c:v>
                </c:pt>
                <c:pt idx="34">
                  <c:v>12.1269581676993</c:v>
                </c:pt>
                <c:pt idx="35">
                  <c:v>12.1781533658079</c:v>
                </c:pt>
                <c:pt idx="36">
                  <c:v>12.2326572370332</c:v>
                </c:pt>
                <c:pt idx="37">
                  <c:v>12.3016415544016</c:v>
                </c:pt>
                <c:pt idx="38">
                  <c:v>12.381219176562301</c:v>
                </c:pt>
                <c:pt idx="39">
                  <c:v>12.467670791862499</c:v>
                </c:pt>
                <c:pt idx="40">
                  <c:v>12.4673364330179</c:v>
                </c:pt>
                <c:pt idx="41">
                  <c:v>12.380873318956199</c:v>
                </c:pt>
                <c:pt idx="42">
                  <c:v>12.301292404145601</c:v>
                </c:pt>
                <c:pt idx="43">
                  <c:v>12.2323257716307</c:v>
                </c:pt>
                <c:pt idx="44">
                  <c:v>12.1774092957688</c:v>
                </c:pt>
                <c:pt idx="45">
                  <c:v>12.1392087458975</c:v>
                </c:pt>
                <c:pt idx="46">
                  <c:v>12.119189917345301</c:v>
                </c:pt>
                <c:pt idx="47">
                  <c:v>12.117365509717599</c:v>
                </c:pt>
                <c:pt idx="48">
                  <c:v>12.1323103412868</c:v>
                </c:pt>
                <c:pt idx="49">
                  <c:v>12.161454352643799</c:v>
                </c:pt>
                <c:pt idx="50">
                  <c:v>12.165282604403099</c:v>
                </c:pt>
                <c:pt idx="51">
                  <c:v>12.1359947747794</c:v>
                </c:pt>
                <c:pt idx="52">
                  <c:v>12.120760917002199</c:v>
                </c:pt>
                <c:pt idx="53">
                  <c:v>12.1222540769523</c:v>
                </c:pt>
                <c:pt idx="54">
                  <c:v>12.1296646489947</c:v>
                </c:pt>
                <c:pt idx="55">
                  <c:v>12.1802108119615</c:v>
                </c:pt>
                <c:pt idx="56">
                  <c:v>12.234323506790799</c:v>
                </c:pt>
                <c:pt idx="57">
                  <c:v>12.302975580523899</c:v>
                </c:pt>
                <c:pt idx="58">
                  <c:v>12.382285409066901</c:v>
                </c:pt>
                <c:pt idx="59">
                  <c:v>12.4685336939799</c:v>
                </c:pt>
                <c:pt idx="60">
                  <c:v>12.46882577565</c:v>
                </c:pt>
                <c:pt idx="61">
                  <c:v>12.3825907492001</c:v>
                </c:pt>
                <c:pt idx="62">
                  <c:v>12.303271467620901</c:v>
                </c:pt>
                <c:pt idx="63">
                  <c:v>12.234592392205199</c:v>
                </c:pt>
                <c:pt idx="64">
                  <c:v>12.1799771274961</c:v>
                </c:pt>
                <c:pt idx="65">
                  <c:v>12.142075664083</c:v>
                </c:pt>
                <c:pt idx="66">
                  <c:v>12.1223367209916</c:v>
                </c:pt>
                <c:pt idx="67">
                  <c:v>12.1207575427077</c:v>
                </c:pt>
                <c:pt idx="68">
                  <c:v>12.135901802479699</c:v>
                </c:pt>
                <c:pt idx="69">
                  <c:v>12.1651941141159</c:v>
                </c:pt>
                <c:pt idx="70">
                  <c:v>12.1649151043787</c:v>
                </c:pt>
                <c:pt idx="71">
                  <c:v>12.135820587881</c:v>
                </c:pt>
                <c:pt idx="72">
                  <c:v>12.1207862391337</c:v>
                </c:pt>
                <c:pt idx="73">
                  <c:v>12.1224700734601</c:v>
                </c:pt>
                <c:pt idx="74">
                  <c:v>12.1299683212407</c:v>
                </c:pt>
                <c:pt idx="75">
                  <c:v>12.1807223679067</c:v>
                </c:pt>
                <c:pt idx="76">
                  <c:v>12.2349254361266</c:v>
                </c:pt>
                <c:pt idx="77">
                  <c:v>12.303622632223499</c:v>
                </c:pt>
                <c:pt idx="78">
                  <c:v>12.3829388780079</c:v>
                </c:pt>
                <c:pt idx="79">
                  <c:v>12.4691626152186</c:v>
                </c:pt>
                <c:pt idx="80">
                  <c:v>12.468983044444</c:v>
                </c:pt>
                <c:pt idx="81">
                  <c:v>12.382754241066101</c:v>
                </c:pt>
                <c:pt idx="82">
                  <c:v>12.303433366604001</c:v>
                </c:pt>
                <c:pt idx="83">
                  <c:v>12.2347430142447</c:v>
                </c:pt>
                <c:pt idx="84">
                  <c:v>12.180105666296599</c:v>
                </c:pt>
                <c:pt idx="85">
                  <c:v>12.1421714684459</c:v>
                </c:pt>
                <c:pt idx="86">
                  <c:v>12.122390800551999</c:v>
                </c:pt>
                <c:pt idx="87">
                  <c:v>12.120763910397701</c:v>
                </c:pt>
                <c:pt idx="88">
                  <c:v>12.1358582439765</c:v>
                </c:pt>
                <c:pt idx="89">
                  <c:v>12.165102145717499</c:v>
                </c:pt>
                <c:pt idx="90">
                  <c:v>12.1651908544465</c:v>
                </c:pt>
                <c:pt idx="91">
                  <c:v>12.135951222496599</c:v>
                </c:pt>
                <c:pt idx="92">
                  <c:v>12.1207671313479</c:v>
                </c:pt>
                <c:pt idx="93">
                  <c:v>12.122307874435</c:v>
                </c:pt>
                <c:pt idx="94">
                  <c:v>12.1297403325381</c:v>
                </c:pt>
                <c:pt idx="95">
                  <c:v>12.1803384068333</c:v>
                </c:pt>
                <c:pt idx="96">
                  <c:v>12.2344736809693</c:v>
                </c:pt>
                <c:pt idx="97">
                  <c:v>12.303137037256599</c:v>
                </c:pt>
                <c:pt idx="98">
                  <c:v>12.3824484828408</c:v>
                </c:pt>
                <c:pt idx="99">
                  <c:v>12.4686906503913</c:v>
                </c:pt>
                <c:pt idx="100">
                  <c:v>12.4692437301523</c:v>
                </c:pt>
                <c:pt idx="101">
                  <c:v>12.3831124999629</c:v>
                </c:pt>
                <c:pt idx="102">
                  <c:v>12.3039292728817</c:v>
                </c:pt>
                <c:pt idx="103">
                  <c:v>12.2354184827733</c:v>
                </c:pt>
                <c:pt idx="104">
                  <c:v>12.1809997248206</c:v>
                </c:pt>
                <c:pt idx="105">
                  <c:v>12.143314691407699</c:v>
                </c:pt>
                <c:pt idx="106">
                  <c:v>12.123800185174201</c:v>
                </c:pt>
                <c:pt idx="107">
                  <c:v>12.1224397138712</c:v>
                </c:pt>
                <c:pt idx="108">
                  <c:v>12.137783880962701</c:v>
                </c:pt>
                <c:pt idx="109">
                  <c:v>12.1672472576847</c:v>
                </c:pt>
                <c:pt idx="110">
                  <c:v>12.1669670074506</c:v>
                </c:pt>
                <c:pt idx="111">
                  <c:v>12.1377014007978</c:v>
                </c:pt>
                <c:pt idx="112">
                  <c:v>12.122467313117999</c:v>
                </c:pt>
                <c:pt idx="113">
                  <c:v>12.123932689299201</c:v>
                </c:pt>
                <c:pt idx="114">
                  <c:v>12.131318514614099</c:v>
                </c:pt>
                <c:pt idx="115">
                  <c:v>12.181745847125301</c:v>
                </c:pt>
                <c:pt idx="116">
                  <c:v>12.2357515572259</c:v>
                </c:pt>
                <c:pt idx="117">
                  <c:v>12.304280687625599</c:v>
                </c:pt>
                <c:pt idx="118">
                  <c:v>12.383461029397001</c:v>
                </c:pt>
                <c:pt idx="119">
                  <c:v>12.469581133943301</c:v>
                </c:pt>
                <c:pt idx="120">
                  <c:v>12.469716874379801</c:v>
                </c:pt>
                <c:pt idx="121">
                  <c:v>12.3836040623786</c:v>
                </c:pt>
                <c:pt idx="122">
                  <c:v>12.304415848991299</c:v>
                </c:pt>
                <c:pt idx="123">
                  <c:v>12.2358709161168</c:v>
                </c:pt>
                <c:pt idx="124">
                  <c:v>12.1813855019843</c:v>
                </c:pt>
                <c:pt idx="125">
                  <c:v>12.143601790201901</c:v>
                </c:pt>
                <c:pt idx="126">
                  <c:v>12.1239616041521</c:v>
                </c:pt>
                <c:pt idx="127">
                  <c:v>12.122457503703901</c:v>
                </c:pt>
                <c:pt idx="128">
                  <c:v>12.137651446914999</c:v>
                </c:pt>
                <c:pt idx="129">
                  <c:v>12.166969219931699</c:v>
                </c:pt>
                <c:pt idx="130">
                  <c:v>12.167059635097701</c:v>
                </c:pt>
                <c:pt idx="131">
                  <c:v>12.1377455320556</c:v>
                </c:pt>
                <c:pt idx="132">
                  <c:v>12.1224613818972</c:v>
                </c:pt>
                <c:pt idx="133">
                  <c:v>12.1238788965584</c:v>
                </c:pt>
                <c:pt idx="134">
                  <c:v>12.131242706991401</c:v>
                </c:pt>
                <c:pt idx="135">
                  <c:v>12.181617809162701</c:v>
                </c:pt>
                <c:pt idx="136">
                  <c:v>12.2356007835275</c:v>
                </c:pt>
                <c:pt idx="137">
                  <c:v>12.3041185299776</c:v>
                </c:pt>
                <c:pt idx="138">
                  <c:v>12.383297202427199</c:v>
                </c:pt>
                <c:pt idx="139">
                  <c:v>12.4694234142508</c:v>
                </c:pt>
                <c:pt idx="140">
                  <c:v>12.4690863480242</c:v>
                </c:pt>
                <c:pt idx="141">
                  <c:v>12.3829490381434</c:v>
                </c:pt>
                <c:pt idx="142">
                  <c:v>12.3037674902869</c:v>
                </c:pt>
                <c:pt idx="143">
                  <c:v>12.2352680838135</c:v>
                </c:pt>
                <c:pt idx="144">
                  <c:v>12.1808715265205</c:v>
                </c:pt>
                <c:pt idx="145">
                  <c:v>12.143219340303601</c:v>
                </c:pt>
                <c:pt idx="146">
                  <c:v>12.123746648610799</c:v>
                </c:pt>
                <c:pt idx="147">
                  <c:v>12.1224339392428</c:v>
                </c:pt>
                <c:pt idx="148">
                  <c:v>12.137828032739099</c:v>
                </c:pt>
                <c:pt idx="149">
                  <c:v>12.167339768664901</c:v>
                </c:pt>
                <c:pt idx="150">
                  <c:v>12.1633207045309</c:v>
                </c:pt>
                <c:pt idx="151">
                  <c:v>12.1341555908419</c:v>
                </c:pt>
                <c:pt idx="152">
                  <c:v>12.1190714824521</c:v>
                </c:pt>
                <c:pt idx="153">
                  <c:v>12.120735192391599</c:v>
                </c:pt>
                <c:pt idx="154">
                  <c:v>12.128236084324399</c:v>
                </c:pt>
                <c:pt idx="155">
                  <c:v>12.179056094940201</c:v>
                </c:pt>
                <c:pt idx="156">
                  <c:v>12.233342699161099</c:v>
                </c:pt>
                <c:pt idx="157">
                  <c:v>12.3021505056603</c:v>
                </c:pt>
                <c:pt idx="158">
                  <c:v>12.3815934564656</c:v>
                </c:pt>
                <c:pt idx="159">
                  <c:v>12.467950281553801</c:v>
                </c:pt>
                <c:pt idx="160">
                  <c:v>12.468241669341101</c:v>
                </c:pt>
                <c:pt idx="161">
                  <c:v>12.3818981117472</c:v>
                </c:pt>
                <c:pt idx="162">
                  <c:v>12.3024458433425</c:v>
                </c:pt>
                <c:pt idx="163">
                  <c:v>12.233611230251899</c:v>
                </c:pt>
                <c:pt idx="164">
                  <c:v>12.1788229261103</c:v>
                </c:pt>
                <c:pt idx="165">
                  <c:v>12.1407389868792</c:v>
                </c:pt>
                <c:pt idx="166">
                  <c:v>12.1208183302519</c:v>
                </c:pt>
                <c:pt idx="167">
                  <c:v>12.119068910018701</c:v>
                </c:pt>
                <c:pt idx="168">
                  <c:v>12.1340637079124</c:v>
                </c:pt>
                <c:pt idx="169">
                  <c:v>12.1632336894817</c:v>
                </c:pt>
                <c:pt idx="170">
                  <c:v>12.1629560260014</c:v>
                </c:pt>
                <c:pt idx="171">
                  <c:v>12.1339837260495</c:v>
                </c:pt>
                <c:pt idx="172">
                  <c:v>12.119098534807801</c:v>
                </c:pt>
                <c:pt idx="173">
                  <c:v>12.1209522630341</c:v>
                </c:pt>
                <c:pt idx="174">
                  <c:v>12.128540491692</c:v>
                </c:pt>
                <c:pt idx="175">
                  <c:v>12.179567431128801</c:v>
                </c:pt>
                <c:pt idx="176">
                  <c:v>12.233943860531401</c:v>
                </c:pt>
                <c:pt idx="177">
                  <c:v>12.3027963760857</c:v>
                </c:pt>
                <c:pt idx="178">
                  <c:v>12.382245469801401</c:v>
                </c:pt>
                <c:pt idx="179">
                  <c:v>12.4685776049624</c:v>
                </c:pt>
                <c:pt idx="180">
                  <c:v>12.468398538362299</c:v>
                </c:pt>
                <c:pt idx="181">
                  <c:v>12.3820612393154</c:v>
                </c:pt>
                <c:pt idx="182">
                  <c:v>12.3026074465627</c:v>
                </c:pt>
                <c:pt idx="183">
                  <c:v>12.2337616598463</c:v>
                </c:pt>
                <c:pt idx="184">
                  <c:v>12.1789514073454</c:v>
                </c:pt>
                <c:pt idx="185">
                  <c:v>12.1408348915158</c:v>
                </c:pt>
                <c:pt idx="186">
                  <c:v>12.120872678151599</c:v>
                </c:pt>
                <c:pt idx="187">
                  <c:v>12.119075710247699</c:v>
                </c:pt>
                <c:pt idx="188">
                  <c:v>12.1340207301212</c:v>
                </c:pt>
                <c:pt idx="189">
                  <c:v>12.163142426209999</c:v>
                </c:pt>
                <c:pt idx="190">
                  <c:v>12.163229660953601</c:v>
                </c:pt>
                <c:pt idx="191">
                  <c:v>12.134112618797101</c:v>
                </c:pt>
                <c:pt idx="192">
                  <c:v>12.119078129575</c:v>
                </c:pt>
                <c:pt idx="193">
                  <c:v>12.120789258998601</c:v>
                </c:pt>
                <c:pt idx="194">
                  <c:v>12.128311952370501</c:v>
                </c:pt>
                <c:pt idx="195">
                  <c:v>12.1791836357904</c:v>
                </c:pt>
                <c:pt idx="196">
                  <c:v>12.2334926822755</c:v>
                </c:pt>
                <c:pt idx="197">
                  <c:v>12.3023116679485</c:v>
                </c:pt>
                <c:pt idx="198">
                  <c:v>12.381756167128</c:v>
                </c:pt>
                <c:pt idx="199">
                  <c:v>12.4681068392029</c:v>
                </c:pt>
                <c:pt idx="200">
                  <c:v>12.466891768813401</c:v>
                </c:pt>
                <c:pt idx="201">
                  <c:v>12.3803290022603</c:v>
                </c:pt>
                <c:pt idx="202">
                  <c:v>12.300616369557501</c:v>
                </c:pt>
                <c:pt idx="203">
                  <c:v>12.2314857759688</c:v>
                </c:pt>
                <c:pt idx="204">
                  <c:v>12.1763768729029</c:v>
                </c:pt>
                <c:pt idx="205">
                  <c:v>12.1379635152615</c:v>
                </c:pt>
                <c:pt idx="206">
                  <c:v>12.1177232658808</c:v>
                </c:pt>
                <c:pt idx="207">
                  <c:v>12.1156825055726</c:v>
                </c:pt>
                <c:pt idx="208">
                  <c:v>12.130429162934099</c:v>
                </c:pt>
                <c:pt idx="209">
                  <c:v>12.159307999188901</c:v>
                </c:pt>
                <c:pt idx="210">
                  <c:v>12.159128443522601</c:v>
                </c:pt>
                <c:pt idx="211">
                  <c:v>12.1302412179461</c:v>
                </c:pt>
                <c:pt idx="212">
                  <c:v>12.1157139819514</c:v>
                </c:pt>
                <c:pt idx="213">
                  <c:v>12.1178580727669</c:v>
                </c:pt>
                <c:pt idx="214">
                  <c:v>12.125603329853</c:v>
                </c:pt>
                <c:pt idx="215">
                  <c:v>12.177120023387801</c:v>
                </c:pt>
                <c:pt idx="216">
                  <c:v>12.2318171853838</c:v>
                </c:pt>
                <c:pt idx="217">
                  <c:v>12.300965249277899</c:v>
                </c:pt>
                <c:pt idx="218">
                  <c:v>12.3806744438685</c:v>
                </c:pt>
                <c:pt idx="219">
                  <c:v>12.4672255573313</c:v>
                </c:pt>
                <c:pt idx="220">
                  <c:v>12.467360108904799</c:v>
                </c:pt>
                <c:pt idx="221">
                  <c:v>12.3808161805506</c:v>
                </c:pt>
                <c:pt idx="222">
                  <c:v>12.3010993798757</c:v>
                </c:pt>
                <c:pt idx="223">
                  <c:v>12.2319358792102</c:v>
                </c:pt>
                <c:pt idx="224">
                  <c:v>12.176761934701499</c:v>
                </c:pt>
                <c:pt idx="225">
                  <c:v>12.138251789523499</c:v>
                </c:pt>
                <c:pt idx="226">
                  <c:v>12.1178878745887</c:v>
                </c:pt>
                <c:pt idx="227">
                  <c:v>12.115705453658901</c:v>
                </c:pt>
                <c:pt idx="228">
                  <c:v>12.130303663788199</c:v>
                </c:pt>
                <c:pt idx="229">
                  <c:v>12.159133722437</c:v>
                </c:pt>
                <c:pt idx="230">
                  <c:v>12.159218262640399</c:v>
                </c:pt>
                <c:pt idx="231">
                  <c:v>12.1302829749254</c:v>
                </c:pt>
                <c:pt idx="232">
                  <c:v>12.1157063318679</c:v>
                </c:pt>
                <c:pt idx="233">
                  <c:v>12.1178032167831</c:v>
                </c:pt>
                <c:pt idx="234">
                  <c:v>12.1255267977849</c:v>
                </c:pt>
                <c:pt idx="235">
                  <c:v>12.176992214599</c:v>
                </c:pt>
                <c:pt idx="236">
                  <c:v>12.231667187801399</c:v>
                </c:pt>
                <c:pt idx="237">
                  <c:v>12.300804279611199</c:v>
                </c:pt>
                <c:pt idx="238">
                  <c:v>12.3805120777375</c:v>
                </c:pt>
                <c:pt idx="239">
                  <c:v>12.4670694393287</c:v>
                </c:pt>
                <c:pt idx="240">
                  <c:v>12.466735987317399</c:v>
                </c:pt>
                <c:pt idx="241">
                  <c:v>12.3801669976061</c:v>
                </c:pt>
                <c:pt idx="242">
                  <c:v>12.3004557708988</c:v>
                </c:pt>
                <c:pt idx="243">
                  <c:v>12.2313361487646</c:v>
                </c:pt>
                <c:pt idx="244">
                  <c:v>12.176248908151299</c:v>
                </c:pt>
                <c:pt idx="245">
                  <c:v>12.137867767969199</c:v>
                </c:pt>
                <c:pt idx="246">
                  <c:v>12.1176686629139</c:v>
                </c:pt>
                <c:pt idx="247">
                  <c:v>12.1156750103309</c:v>
                </c:pt>
                <c:pt idx="248">
                  <c:v>12.1304710046008</c:v>
                </c:pt>
                <c:pt idx="249">
                  <c:v>12.159397655163801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5.4906914156370998</c:v>
                </c:pt>
                <c:pt idx="1">
                  <c:v>5.4387332029374802</c:v>
                </c:pt>
                <c:pt idx="2">
                  <c:v>5.3863768322032097</c:v>
                </c:pt>
                <c:pt idx="3">
                  <c:v>5.3354699357350901</c:v>
                </c:pt>
                <c:pt idx="4">
                  <c:v>5.2882135082037696</c:v>
                </c:pt>
                <c:pt idx="5">
                  <c:v>5.2469929669879098</c:v>
                </c:pt>
                <c:pt idx="6">
                  <c:v>5.2141128144870201</c:v>
                </c:pt>
                <c:pt idx="7">
                  <c:v>5.1914238776148096</c:v>
                </c:pt>
                <c:pt idx="8">
                  <c:v>5.1801763926529496</c:v>
                </c:pt>
                <c:pt idx="9">
                  <c:v>5.1805764869162001</c:v>
                </c:pt>
                <c:pt idx="10">
                  <c:v>5.1805656198673899</c:v>
                </c:pt>
                <c:pt idx="11">
                  <c:v>5.1803123852480901</c:v>
                </c:pt>
                <c:pt idx="12">
                  <c:v>5.1916133056176204</c:v>
                </c:pt>
                <c:pt idx="13">
                  <c:v>5.2143049885608699</c:v>
                </c:pt>
                <c:pt idx="14">
                  <c:v>5.2295436350718996</c:v>
                </c:pt>
                <c:pt idx="15">
                  <c:v>5.2885773403747596</c:v>
                </c:pt>
                <c:pt idx="16">
                  <c:v>5.3357009572725103</c:v>
                </c:pt>
                <c:pt idx="17">
                  <c:v>5.3865952032727504</c:v>
                </c:pt>
                <c:pt idx="18">
                  <c:v>5.4389323538736303</c:v>
                </c:pt>
                <c:pt idx="19">
                  <c:v>5.4908664723051999</c:v>
                </c:pt>
                <c:pt idx="20">
                  <c:v>5.4909541109236404</c:v>
                </c:pt>
                <c:pt idx="21">
                  <c:v>5.4390271495602498</c:v>
                </c:pt>
                <c:pt idx="22">
                  <c:v>5.3866955700721597</c:v>
                </c:pt>
                <c:pt idx="23">
                  <c:v>5.3358022990023297</c:v>
                </c:pt>
                <c:pt idx="24">
                  <c:v>5.2885431321865504</c:v>
                </c:pt>
                <c:pt idx="25">
                  <c:v>5.2472987589439297</c:v>
                </c:pt>
                <c:pt idx="26">
                  <c:v>5.2143706214663101</c:v>
                </c:pt>
                <c:pt idx="27">
                  <c:v>5.1916542376894999</c:v>
                </c:pt>
                <c:pt idx="28">
                  <c:v>5.1803242278600701</c:v>
                </c:pt>
                <c:pt idx="29">
                  <c:v>5.1806238270409102</c:v>
                </c:pt>
                <c:pt idx="30">
                  <c:v>5.18057101657008</c:v>
                </c:pt>
                <c:pt idx="31">
                  <c:v>5.1802817694884</c:v>
                </c:pt>
                <c:pt idx="32">
                  <c:v>5.1915515187854604</c:v>
                </c:pt>
                <c:pt idx="33">
                  <c:v>5.21421908088608</c:v>
                </c:pt>
                <c:pt idx="34">
                  <c:v>5.2294486277605401</c:v>
                </c:pt>
                <c:pt idx="35">
                  <c:v>5.2884676920145104</c:v>
                </c:pt>
                <c:pt idx="36">
                  <c:v>5.3355901851104104</c:v>
                </c:pt>
                <c:pt idx="37">
                  <c:v>5.3864889670051896</c:v>
                </c:pt>
                <c:pt idx="38">
                  <c:v>5.4388343767794902</c:v>
                </c:pt>
                <c:pt idx="39">
                  <c:v>5.4907788875370303</c:v>
                </c:pt>
                <c:pt idx="40">
                  <c:v>5.4906040220174503</c:v>
                </c:pt>
                <c:pt idx="41">
                  <c:v>5.4386354404345596</c:v>
                </c:pt>
                <c:pt idx="42">
                  <c:v>5.3862708321986599</c:v>
                </c:pt>
                <c:pt idx="43">
                  <c:v>5.3353594187924998</c:v>
                </c:pt>
                <c:pt idx="44">
                  <c:v>5.2881039249550996</c:v>
                </c:pt>
                <c:pt idx="45">
                  <c:v>5.2468913397504799</c:v>
                </c:pt>
                <c:pt idx="46">
                  <c:v>5.2140271798610698</c:v>
                </c:pt>
                <c:pt idx="47">
                  <c:v>5.1914072698128404</c:v>
                </c:pt>
                <c:pt idx="48">
                  <c:v>5.1802019256913603</c:v>
                </c:pt>
                <c:pt idx="49">
                  <c:v>5.1806458521227396</c:v>
                </c:pt>
                <c:pt idx="50">
                  <c:v>5.1818778178724498</c:v>
                </c:pt>
                <c:pt idx="51">
                  <c:v>5.1812635654013501</c:v>
                </c:pt>
                <c:pt idx="52">
                  <c:v>5.1921959279245096</c:v>
                </c:pt>
                <c:pt idx="53">
                  <c:v>5.21453151911399</c:v>
                </c:pt>
                <c:pt idx="54">
                  <c:v>5.2296019665109696</c:v>
                </c:pt>
                <c:pt idx="55">
                  <c:v>5.2881941144321303</c:v>
                </c:pt>
                <c:pt idx="56">
                  <c:v>5.3350790456690502</c:v>
                </c:pt>
                <c:pt idx="57">
                  <c:v>5.3857838577813704</c:v>
                </c:pt>
                <c:pt idx="58">
                  <c:v>5.4379754539482503</c:v>
                </c:pt>
                <c:pt idx="59">
                  <c:v>5.4898016221759702</c:v>
                </c:pt>
                <c:pt idx="60">
                  <c:v>5.4899772798956699</c:v>
                </c:pt>
                <c:pt idx="61">
                  <c:v>5.4381685850177197</c:v>
                </c:pt>
                <c:pt idx="62">
                  <c:v>5.3859907002125897</c:v>
                </c:pt>
                <c:pt idx="63">
                  <c:v>5.33529121135361</c:v>
                </c:pt>
                <c:pt idx="64">
                  <c:v>5.2882680899084296</c:v>
                </c:pt>
                <c:pt idx="65">
                  <c:v>5.2473002225748697</c:v>
                </c:pt>
                <c:pt idx="66">
                  <c:v>5.2146821786443098</c:v>
                </c:pt>
                <c:pt idx="67">
                  <c:v>5.1922974016126098</c:v>
                </c:pt>
                <c:pt idx="68">
                  <c:v>5.1813044396582297</c:v>
                </c:pt>
                <c:pt idx="69">
                  <c:v>5.1819288937330503</c:v>
                </c:pt>
                <c:pt idx="70">
                  <c:v>5.18185280160532</c:v>
                </c:pt>
                <c:pt idx="71">
                  <c:v>5.1813834999968904</c:v>
                </c:pt>
                <c:pt idx="72">
                  <c:v>5.1924414698410102</c:v>
                </c:pt>
                <c:pt idx="73">
                  <c:v>5.2148744200074999</c:v>
                </c:pt>
                <c:pt idx="74">
                  <c:v>5.2299816682338198</c:v>
                </c:pt>
                <c:pt idx="75">
                  <c:v>5.2886333451957102</c:v>
                </c:pt>
                <c:pt idx="76">
                  <c:v>5.3355232175862799</c:v>
                </c:pt>
                <c:pt idx="77">
                  <c:v>5.3862101540440896</c:v>
                </c:pt>
                <c:pt idx="78">
                  <c:v>5.4383688360526401</c:v>
                </c:pt>
                <c:pt idx="79">
                  <c:v>5.4901534448958502</c:v>
                </c:pt>
                <c:pt idx="80">
                  <c:v>5.4900652422871996</c:v>
                </c:pt>
                <c:pt idx="81">
                  <c:v>5.4382669908062997</c:v>
                </c:pt>
                <c:pt idx="82">
                  <c:v>5.3860973457362</c:v>
                </c:pt>
                <c:pt idx="83">
                  <c:v>5.3354023379756503</c:v>
                </c:pt>
                <c:pt idx="84">
                  <c:v>5.2883781994468499</c:v>
                </c:pt>
                <c:pt idx="85">
                  <c:v>5.2474022384097703</c:v>
                </c:pt>
                <c:pt idx="86">
                  <c:v>5.2147680074675202</c:v>
                </c:pt>
                <c:pt idx="87">
                  <c:v>5.1923588813109403</c:v>
                </c:pt>
                <c:pt idx="88">
                  <c:v>5.1813344968551798</c:v>
                </c:pt>
                <c:pt idx="89">
                  <c:v>5.1819226028284699</c:v>
                </c:pt>
                <c:pt idx="90">
                  <c:v>5.1818714531836196</c:v>
                </c:pt>
                <c:pt idx="91">
                  <c:v>5.1812933776179104</c:v>
                </c:pt>
                <c:pt idx="92">
                  <c:v>5.1922571039842698</c:v>
                </c:pt>
                <c:pt idx="93">
                  <c:v>5.2146170173002302</c:v>
                </c:pt>
                <c:pt idx="94">
                  <c:v>5.2296966623422501</c:v>
                </c:pt>
                <c:pt idx="95">
                  <c:v>5.2883037023897197</c:v>
                </c:pt>
                <c:pt idx="96">
                  <c:v>5.3351898845641399</c:v>
                </c:pt>
                <c:pt idx="97">
                  <c:v>5.3858902465627096</c:v>
                </c:pt>
                <c:pt idx="98">
                  <c:v>5.4380736340148399</c:v>
                </c:pt>
                <c:pt idx="99">
                  <c:v>5.4898894319307097</c:v>
                </c:pt>
                <c:pt idx="100">
                  <c:v>5.4894806342932396</c:v>
                </c:pt>
                <c:pt idx="101">
                  <c:v>5.4377320074124604</c:v>
                </c:pt>
                <c:pt idx="102">
                  <c:v>5.3856320055262001</c:v>
                </c:pt>
                <c:pt idx="103">
                  <c:v>5.3350305479353803</c:v>
                </c:pt>
                <c:pt idx="104">
                  <c:v>5.2881266534784501</c:v>
                </c:pt>
                <c:pt idx="105">
                  <c:v>5.2472982529929997</c:v>
                </c:pt>
                <c:pt idx="106">
                  <c:v>5.2148364172981996</c:v>
                </c:pt>
                <c:pt idx="107">
                  <c:v>5.1926184931906798</c:v>
                </c:pt>
                <c:pt idx="108">
                  <c:v>5.1817949465747102</c:v>
                </c:pt>
                <c:pt idx="109">
                  <c:v>5.1825825364105302</c:v>
                </c:pt>
                <c:pt idx="110">
                  <c:v>5.1825053627157196</c:v>
                </c:pt>
                <c:pt idx="111">
                  <c:v>5.1818731789788703</c:v>
                </c:pt>
                <c:pt idx="112">
                  <c:v>5.1927619508370899</c:v>
                </c:pt>
                <c:pt idx="113">
                  <c:v>5.2150282700200901</c:v>
                </c:pt>
                <c:pt idx="114">
                  <c:v>5.23005559463284</c:v>
                </c:pt>
                <c:pt idx="115">
                  <c:v>5.2884925165763699</c:v>
                </c:pt>
                <c:pt idx="116">
                  <c:v>5.3352626562890197</c:v>
                </c:pt>
                <c:pt idx="117">
                  <c:v>5.3858516406449999</c:v>
                </c:pt>
                <c:pt idx="118">
                  <c:v>5.4379324823563504</c:v>
                </c:pt>
                <c:pt idx="119">
                  <c:v>5.489657057913</c:v>
                </c:pt>
                <c:pt idx="120">
                  <c:v>5.4897452171099399</c:v>
                </c:pt>
                <c:pt idx="121">
                  <c:v>5.4380278562705202</c:v>
                </c:pt>
                <c:pt idx="122">
                  <c:v>5.38595253607832</c:v>
                </c:pt>
                <c:pt idx="123">
                  <c:v>5.3353644290104301</c:v>
                </c:pt>
                <c:pt idx="124">
                  <c:v>5.2884573254827396</c:v>
                </c:pt>
                <c:pt idx="125">
                  <c:v>5.2476044174955296</c:v>
                </c:pt>
                <c:pt idx="126">
                  <c:v>5.2150937309651804</c:v>
                </c:pt>
                <c:pt idx="127">
                  <c:v>5.1928024205498602</c:v>
                </c:pt>
                <c:pt idx="128">
                  <c:v>5.1818842396243401</c:v>
                </c:pt>
                <c:pt idx="129">
                  <c:v>5.1825624144705502</c:v>
                </c:pt>
                <c:pt idx="130">
                  <c:v>5.1825119963778201</c:v>
                </c:pt>
                <c:pt idx="131">
                  <c:v>5.1818434313961399</c:v>
                </c:pt>
                <c:pt idx="132">
                  <c:v>5.1927006665040096</c:v>
                </c:pt>
                <c:pt idx="133">
                  <c:v>5.2149425270782599</c:v>
                </c:pt>
                <c:pt idx="134">
                  <c:v>5.2299605995940501</c:v>
                </c:pt>
                <c:pt idx="135">
                  <c:v>5.2883825226046399</c:v>
                </c:pt>
                <c:pt idx="136">
                  <c:v>5.3351513784384004</c:v>
                </c:pt>
                <c:pt idx="137">
                  <c:v>5.3857448069998997</c:v>
                </c:pt>
                <c:pt idx="138">
                  <c:v>5.4378338713047301</c:v>
                </c:pt>
                <c:pt idx="139">
                  <c:v>5.48956884478525</c:v>
                </c:pt>
                <c:pt idx="140">
                  <c:v>5.4893926159795896</c:v>
                </c:pt>
                <c:pt idx="141">
                  <c:v>5.4376336121866897</c:v>
                </c:pt>
                <c:pt idx="142">
                  <c:v>5.3855254095894196</c:v>
                </c:pt>
                <c:pt idx="143">
                  <c:v>5.3349195269949901</c:v>
                </c:pt>
                <c:pt idx="144">
                  <c:v>5.2880167231386404</c:v>
                </c:pt>
                <c:pt idx="145">
                  <c:v>5.2471965040728401</c:v>
                </c:pt>
                <c:pt idx="146">
                  <c:v>5.2147509497028901</c:v>
                </c:pt>
                <c:pt idx="147">
                  <c:v>5.1925574641781003</c:v>
                </c:pt>
                <c:pt idx="148">
                  <c:v>5.1817654115148102</c:v>
                </c:pt>
                <c:pt idx="149">
                  <c:v>5.1825893913090502</c:v>
                </c:pt>
                <c:pt idx="150">
                  <c:v>5.1812299896153098</c:v>
                </c:pt>
                <c:pt idx="151">
                  <c:v>5.1807424255415704</c:v>
                </c:pt>
                <c:pt idx="152">
                  <c:v>5.1918125392281098</c:v>
                </c:pt>
                <c:pt idx="153">
                  <c:v>5.2142902589552502</c:v>
                </c:pt>
                <c:pt idx="154">
                  <c:v>5.2294313008871303</c:v>
                </c:pt>
                <c:pt idx="155">
                  <c:v>5.28822273854811</c:v>
                </c:pt>
                <c:pt idx="156">
                  <c:v>5.33522565797134</c:v>
                </c:pt>
                <c:pt idx="157">
                  <c:v>5.3860323176452898</c:v>
                </c:pt>
                <c:pt idx="158">
                  <c:v>5.4383093882953997</c:v>
                </c:pt>
                <c:pt idx="159">
                  <c:v>5.4902053998028997</c:v>
                </c:pt>
                <c:pt idx="160">
                  <c:v>5.4903806751850697</c:v>
                </c:pt>
                <c:pt idx="161">
                  <c:v>5.43850211627863</c:v>
                </c:pt>
                <c:pt idx="162">
                  <c:v>5.3862387859405798</c:v>
                </c:pt>
                <c:pt idx="163">
                  <c:v>5.3354375128795297</c:v>
                </c:pt>
                <c:pt idx="164">
                  <c:v>5.2882969304504499</c:v>
                </c:pt>
                <c:pt idx="165">
                  <c:v>5.2471984220872301</c:v>
                </c:pt>
                <c:pt idx="166">
                  <c:v>5.2144410326391704</c:v>
                </c:pt>
                <c:pt idx="167">
                  <c:v>5.1919143362918003</c:v>
                </c:pt>
                <c:pt idx="168">
                  <c:v>5.1807838511500801</c:v>
                </c:pt>
                <c:pt idx="169">
                  <c:v>5.1812818639133997</c:v>
                </c:pt>
                <c:pt idx="170">
                  <c:v>5.1812066238691799</c:v>
                </c:pt>
                <c:pt idx="171">
                  <c:v>5.1808635183110301</c:v>
                </c:pt>
                <c:pt idx="172">
                  <c:v>5.19205875193658</c:v>
                </c:pt>
                <c:pt idx="173">
                  <c:v>5.2146333803438303</c:v>
                </c:pt>
                <c:pt idx="174">
                  <c:v>5.2298110198163403</c:v>
                </c:pt>
                <c:pt idx="175">
                  <c:v>5.2886615092301898</c:v>
                </c:pt>
                <c:pt idx="176">
                  <c:v>5.3356691562652196</c:v>
                </c:pt>
                <c:pt idx="177">
                  <c:v>5.3864578179299398</c:v>
                </c:pt>
                <c:pt idx="178">
                  <c:v>5.4387019255577203</c:v>
                </c:pt>
                <c:pt idx="179">
                  <c:v>5.49055638506929</c:v>
                </c:pt>
                <c:pt idx="180">
                  <c:v>5.4904684281011198</c:v>
                </c:pt>
                <c:pt idx="181">
                  <c:v>5.4386003107041603</c:v>
                </c:pt>
                <c:pt idx="182">
                  <c:v>5.3863452322731904</c:v>
                </c:pt>
                <c:pt idx="183">
                  <c:v>5.3355484708523404</c:v>
                </c:pt>
                <c:pt idx="184">
                  <c:v>5.2884069235385303</c:v>
                </c:pt>
                <c:pt idx="185">
                  <c:v>5.24730039652533</c:v>
                </c:pt>
                <c:pt idx="186">
                  <c:v>5.2145269162730701</c:v>
                </c:pt>
                <c:pt idx="187">
                  <c:v>5.1919759834137897</c:v>
                </c:pt>
                <c:pt idx="188">
                  <c:v>5.1808141976992097</c:v>
                </c:pt>
                <c:pt idx="189">
                  <c:v>5.1812759855917596</c:v>
                </c:pt>
                <c:pt idx="190">
                  <c:v>5.1812240384925499</c:v>
                </c:pt>
                <c:pt idx="191">
                  <c:v>5.1807725277607402</c:v>
                </c:pt>
                <c:pt idx="192">
                  <c:v>5.1918738835884</c:v>
                </c:pt>
                <c:pt idx="193">
                  <c:v>5.2143758129134197</c:v>
                </c:pt>
                <c:pt idx="194">
                  <c:v>5.2295260016630696</c:v>
                </c:pt>
                <c:pt idx="195">
                  <c:v>5.2883322120487799</c:v>
                </c:pt>
                <c:pt idx="196">
                  <c:v>5.3353363289452203</c:v>
                </c:pt>
                <c:pt idx="197">
                  <c:v>5.3861385078394104</c:v>
                </c:pt>
                <c:pt idx="198">
                  <c:v>5.4384073574898499</c:v>
                </c:pt>
                <c:pt idx="199">
                  <c:v>5.4902930004747699</c:v>
                </c:pt>
                <c:pt idx="200">
                  <c:v>5.4910846439501002</c:v>
                </c:pt>
                <c:pt idx="201">
                  <c:v>5.4390577722639497</c:v>
                </c:pt>
                <c:pt idx="202">
                  <c:v>5.3866172602043196</c:v>
                </c:pt>
                <c:pt idx="203">
                  <c:v>5.3356099353436797</c:v>
                </c:pt>
                <c:pt idx="204">
                  <c:v>5.2882373867990804</c:v>
                </c:pt>
                <c:pt idx="205">
                  <c:v>5.2468874540694896</c:v>
                </c:pt>
                <c:pt idx="206">
                  <c:v>5.2138690461888704</c:v>
                </c:pt>
                <c:pt idx="207">
                  <c:v>5.19108399691331</c:v>
                </c:pt>
                <c:pt idx="208">
                  <c:v>5.1797106516065003</c:v>
                </c:pt>
                <c:pt idx="209">
                  <c:v>5.1799288254303404</c:v>
                </c:pt>
                <c:pt idx="210">
                  <c:v>5.17991876766565</c:v>
                </c:pt>
                <c:pt idx="211">
                  <c:v>5.1797166321264001</c:v>
                </c:pt>
                <c:pt idx="212">
                  <c:v>5.1912288820663699</c:v>
                </c:pt>
                <c:pt idx="213">
                  <c:v>5.2140613150504098</c:v>
                </c:pt>
                <c:pt idx="214">
                  <c:v>5.2293698331851299</c:v>
                </c:pt>
                <c:pt idx="215">
                  <c:v>5.2886005331942201</c:v>
                </c:pt>
                <c:pt idx="216">
                  <c:v>5.3358405879249799</c:v>
                </c:pt>
                <c:pt idx="217">
                  <c:v>5.3868352050019297</c:v>
                </c:pt>
                <c:pt idx="218">
                  <c:v>5.43925647844714</c:v>
                </c:pt>
                <c:pt idx="219">
                  <c:v>5.4912592476905102</c:v>
                </c:pt>
                <c:pt idx="220">
                  <c:v>5.4913467108910696</c:v>
                </c:pt>
                <c:pt idx="221">
                  <c:v>5.4393510794762303</c:v>
                </c:pt>
                <c:pt idx="222">
                  <c:v>5.3869353930865902</c:v>
                </c:pt>
                <c:pt idx="223">
                  <c:v>5.3359417828671596</c:v>
                </c:pt>
                <c:pt idx="224">
                  <c:v>5.2885666490736298</c:v>
                </c:pt>
                <c:pt idx="225">
                  <c:v>5.2471931068789397</c:v>
                </c:pt>
                <c:pt idx="226">
                  <c:v>5.2141270001396904</c:v>
                </c:pt>
                <c:pt idx="227">
                  <c:v>5.1912699135770799</c:v>
                </c:pt>
                <c:pt idx="228">
                  <c:v>5.1798033949604196</c:v>
                </c:pt>
                <c:pt idx="229">
                  <c:v>5.1799773504297502</c:v>
                </c:pt>
                <c:pt idx="230">
                  <c:v>5.1799237600208201</c:v>
                </c:pt>
                <c:pt idx="231">
                  <c:v>5.1796856459325804</c:v>
                </c:pt>
                <c:pt idx="232">
                  <c:v>5.1911669344739</c:v>
                </c:pt>
                <c:pt idx="233">
                  <c:v>5.2139753582868797</c:v>
                </c:pt>
                <c:pt idx="234">
                  <c:v>5.2292748271926897</c:v>
                </c:pt>
                <c:pt idx="235">
                  <c:v>5.2884910041694297</c:v>
                </c:pt>
                <c:pt idx="236">
                  <c:v>5.3357299875954798</c:v>
                </c:pt>
                <c:pt idx="237">
                  <c:v>5.3867291703358697</c:v>
                </c:pt>
                <c:pt idx="238">
                  <c:v>5.4391587144508904</c:v>
                </c:pt>
                <c:pt idx="239">
                  <c:v>5.4911718735758202</c:v>
                </c:pt>
                <c:pt idx="240">
                  <c:v>5.4909974641901904</c:v>
                </c:pt>
                <c:pt idx="241">
                  <c:v>5.4389602224493698</c:v>
                </c:pt>
                <c:pt idx="242">
                  <c:v>5.3865114613194596</c:v>
                </c:pt>
                <c:pt idx="243">
                  <c:v>5.33549958967052</c:v>
                </c:pt>
                <c:pt idx="244">
                  <c:v>5.28812792337167</c:v>
                </c:pt>
                <c:pt idx="245">
                  <c:v>5.2467858723831897</c:v>
                </c:pt>
                <c:pt idx="246">
                  <c:v>5.2137833617100497</c:v>
                </c:pt>
                <c:pt idx="247">
                  <c:v>5.1910223015849004</c:v>
                </c:pt>
                <c:pt idx="248">
                  <c:v>5.17967996399826</c:v>
                </c:pt>
                <c:pt idx="249">
                  <c:v>5.17993396435251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19.105540010185202</c:v>
                </c:pt>
                <c:pt idx="1">
                  <c:v>19.279407266385199</c:v>
                </c:pt>
                <c:pt idx="2">
                  <c:v>19.444356075290202</c:v>
                </c:pt>
                <c:pt idx="3">
                  <c:v>19.591628265185602</c:v>
                </c:pt>
                <c:pt idx="4">
                  <c:v>19.712114885825802</c:v>
                </c:pt>
                <c:pt idx="5">
                  <c:v>19.797400336333801</c:v>
                </c:pt>
                <c:pt idx="6">
                  <c:v>19.840933746069599</c:v>
                </c:pt>
                <c:pt idx="7">
                  <c:v>19.839296124574201</c:v>
                </c:pt>
                <c:pt idx="8">
                  <c:v>19.7917861169608</c:v>
                </c:pt>
                <c:pt idx="9">
                  <c:v>19.7017825330825</c:v>
                </c:pt>
                <c:pt idx="10">
                  <c:v>19.702601172167402</c:v>
                </c:pt>
                <c:pt idx="11">
                  <c:v>19.791973414312999</c:v>
                </c:pt>
                <c:pt idx="12">
                  <c:v>19.839181956632899</c:v>
                </c:pt>
                <c:pt idx="13">
                  <c:v>19.840790470044301</c:v>
                </c:pt>
                <c:pt idx="14">
                  <c:v>19.824691115093799</c:v>
                </c:pt>
                <c:pt idx="15">
                  <c:v>19.710642765207702</c:v>
                </c:pt>
                <c:pt idx="16">
                  <c:v>19.591024578696199</c:v>
                </c:pt>
                <c:pt idx="17">
                  <c:v>19.443722493412601</c:v>
                </c:pt>
                <c:pt idx="18">
                  <c:v>19.278788379758801</c:v>
                </c:pt>
                <c:pt idx="19">
                  <c:v>19.1049593847304</c:v>
                </c:pt>
                <c:pt idx="20">
                  <c:v>19.104714416306301</c:v>
                </c:pt>
                <c:pt idx="21">
                  <c:v>19.278535150619302</c:v>
                </c:pt>
                <c:pt idx="22">
                  <c:v>19.443485510258</c:v>
                </c:pt>
                <c:pt idx="23">
                  <c:v>19.590824744808199</c:v>
                </c:pt>
                <c:pt idx="24">
                  <c:v>19.711458827442801</c:v>
                </c:pt>
                <c:pt idx="25">
                  <c:v>19.796980507895899</c:v>
                </c:pt>
                <c:pt idx="26">
                  <c:v>19.840837439722598</c:v>
                </c:pt>
                <c:pt idx="27">
                  <c:v>19.839347436862099</c:v>
                </c:pt>
                <c:pt idx="28">
                  <c:v>19.792268844112598</c:v>
                </c:pt>
                <c:pt idx="29">
                  <c:v>19.702741471850199</c:v>
                </c:pt>
                <c:pt idx="30">
                  <c:v>19.702191723933399</c:v>
                </c:pt>
                <c:pt idx="31">
                  <c:v>19.791722487139399</c:v>
                </c:pt>
                <c:pt idx="32">
                  <c:v>19.839081277929601</c:v>
                </c:pt>
                <c:pt idx="33">
                  <c:v>19.840822501940501</c:v>
                </c:pt>
                <c:pt idx="34">
                  <c:v>19.8247808119478</c:v>
                </c:pt>
                <c:pt idx="35">
                  <c:v>19.710860153768198</c:v>
                </c:pt>
                <c:pt idx="36">
                  <c:v>19.5912923301326</c:v>
                </c:pt>
                <c:pt idx="37">
                  <c:v>19.4440126091522</c:v>
                </c:pt>
                <c:pt idx="38">
                  <c:v>19.2790790329849</c:v>
                </c:pt>
                <c:pt idx="39">
                  <c:v>19.105234638567499</c:v>
                </c:pt>
                <c:pt idx="40">
                  <c:v>19.105814759941701</c:v>
                </c:pt>
                <c:pt idx="41">
                  <c:v>19.279697246021399</c:v>
                </c:pt>
                <c:pt idx="42">
                  <c:v>19.444645488598098</c:v>
                </c:pt>
                <c:pt idx="43">
                  <c:v>19.591895306974202</c:v>
                </c:pt>
                <c:pt idx="44">
                  <c:v>19.7123327917033</c:v>
                </c:pt>
                <c:pt idx="45">
                  <c:v>19.797539576878499</c:v>
                </c:pt>
                <c:pt idx="46">
                  <c:v>19.840965303050499</c:v>
                </c:pt>
                <c:pt idx="47">
                  <c:v>19.838944585200601</c:v>
                </c:pt>
                <c:pt idx="48">
                  <c:v>19.791265219779799</c:v>
                </c:pt>
                <c:pt idx="49">
                  <c:v>19.701103350883301</c:v>
                </c:pt>
                <c:pt idx="50">
                  <c:v>19.709472228250799</c:v>
                </c:pt>
                <c:pt idx="51">
                  <c:v>19.800667247314699</c:v>
                </c:pt>
                <c:pt idx="52">
                  <c:v>19.849792756412899</c:v>
                </c:pt>
                <c:pt idx="53">
                  <c:v>19.8533470046175</c:v>
                </c:pt>
                <c:pt idx="54">
                  <c:v>19.8382097952218</c:v>
                </c:pt>
                <c:pt idx="55">
                  <c:v>19.726884448878799</c:v>
                </c:pt>
                <c:pt idx="56">
                  <c:v>19.608896005309202</c:v>
                </c:pt>
                <c:pt idx="57">
                  <c:v>19.463017657619702</c:v>
                </c:pt>
                <c:pt idx="58">
                  <c:v>19.299295213273702</c:v>
                </c:pt>
                <c:pt idx="59">
                  <c:v>19.126471415872299</c:v>
                </c:pt>
                <c:pt idx="60">
                  <c:v>19.125952228447801</c:v>
                </c:pt>
                <c:pt idx="61">
                  <c:v>19.298752966605299</c:v>
                </c:pt>
                <c:pt idx="62">
                  <c:v>19.462493278628799</c:v>
                </c:pt>
                <c:pt idx="63">
                  <c:v>19.6084324747865</c:v>
                </c:pt>
                <c:pt idx="64">
                  <c:v>19.7274938256746</c:v>
                </c:pt>
                <c:pt idx="65">
                  <c:v>19.811306356124799</c:v>
                </c:pt>
                <c:pt idx="66">
                  <c:v>19.853371047500801</c:v>
                </c:pt>
                <c:pt idx="67">
                  <c:v>19.850069764860098</c:v>
                </c:pt>
                <c:pt idx="68">
                  <c:v>19.801226084197499</c:v>
                </c:pt>
                <c:pt idx="69">
                  <c:v>19.710036143644999</c:v>
                </c:pt>
                <c:pt idx="70">
                  <c:v>19.7111402115309</c:v>
                </c:pt>
                <c:pt idx="71">
                  <c:v>19.801696757401</c:v>
                </c:pt>
                <c:pt idx="72">
                  <c:v>19.850216740300802</c:v>
                </c:pt>
                <c:pt idx="73">
                  <c:v>19.853235623285698</c:v>
                </c:pt>
                <c:pt idx="74">
                  <c:v>19.837865548814001</c:v>
                </c:pt>
                <c:pt idx="75">
                  <c:v>19.7260234523491</c:v>
                </c:pt>
                <c:pt idx="76">
                  <c:v>19.607830180892801</c:v>
                </c:pt>
                <c:pt idx="77">
                  <c:v>19.461859702737701</c:v>
                </c:pt>
                <c:pt idx="78">
                  <c:v>19.2981331142885</c:v>
                </c:pt>
                <c:pt idx="79">
                  <c:v>19.12536954542</c:v>
                </c:pt>
                <c:pt idx="80">
                  <c:v>19.125676695842099</c:v>
                </c:pt>
                <c:pt idx="81">
                  <c:v>19.298462207973198</c:v>
                </c:pt>
                <c:pt idx="82">
                  <c:v>19.462203523066499</c:v>
                </c:pt>
                <c:pt idx="83">
                  <c:v>19.608165730031001</c:v>
                </c:pt>
                <c:pt idx="84">
                  <c:v>19.7272770742508</c:v>
                </c:pt>
                <c:pt idx="85">
                  <c:v>19.811169345317101</c:v>
                </c:pt>
                <c:pt idx="86">
                  <c:v>19.853342996579201</c:v>
                </c:pt>
                <c:pt idx="87">
                  <c:v>19.850175650277301</c:v>
                </c:pt>
                <c:pt idx="88">
                  <c:v>19.801483474279099</c:v>
                </c:pt>
                <c:pt idx="89">
                  <c:v>19.7104534840187</c:v>
                </c:pt>
                <c:pt idx="90">
                  <c:v>19.709888828580201</c:v>
                </c:pt>
                <c:pt idx="91">
                  <c:v>19.800924572731802</c:v>
                </c:pt>
                <c:pt idx="92">
                  <c:v>19.849898969074399</c:v>
                </c:pt>
                <c:pt idx="93">
                  <c:v>19.853319566930899</c:v>
                </c:pt>
                <c:pt idx="94">
                  <c:v>19.8381242094509</c:v>
                </c:pt>
                <c:pt idx="95">
                  <c:v>19.726669784887999</c:v>
                </c:pt>
                <c:pt idx="96">
                  <c:v>19.608630148877499</c:v>
                </c:pt>
                <c:pt idx="97">
                  <c:v>19.462728751147701</c:v>
                </c:pt>
                <c:pt idx="98">
                  <c:v>19.299005233692402</c:v>
                </c:pt>
                <c:pt idx="99">
                  <c:v>19.1261964453793</c:v>
                </c:pt>
                <c:pt idx="100">
                  <c:v>19.1365781132961</c:v>
                </c:pt>
                <c:pt idx="101">
                  <c:v>19.308865677054399</c:v>
                </c:pt>
                <c:pt idx="102">
                  <c:v>19.471997729843999</c:v>
                </c:pt>
                <c:pt idx="103">
                  <c:v>19.617233670806598</c:v>
                </c:pt>
                <c:pt idx="104">
                  <c:v>19.735505589860399</c:v>
                </c:pt>
                <c:pt idx="105">
                  <c:v>19.818460819178</c:v>
                </c:pt>
                <c:pt idx="106">
                  <c:v>19.859627142570702</c:v>
                </c:pt>
                <c:pt idx="107">
                  <c:v>19.855418532171999</c:v>
                </c:pt>
                <c:pt idx="108">
                  <c:v>19.805691192234001</c:v>
                </c:pt>
                <c:pt idx="109">
                  <c:v>19.713669374275401</c:v>
                </c:pt>
                <c:pt idx="110">
                  <c:v>19.714780723702098</c:v>
                </c:pt>
                <c:pt idx="111">
                  <c:v>19.806168481242398</c:v>
                </c:pt>
                <c:pt idx="112">
                  <c:v>19.855571204565901</c:v>
                </c:pt>
                <c:pt idx="113">
                  <c:v>19.859496402455498</c:v>
                </c:pt>
                <c:pt idx="114">
                  <c:v>19.844578655326899</c:v>
                </c:pt>
                <c:pt idx="115">
                  <c:v>19.734035351086099</c:v>
                </c:pt>
                <c:pt idx="116">
                  <c:v>19.6166331702461</c:v>
                </c:pt>
                <c:pt idx="117">
                  <c:v>19.471365237552199</c:v>
                </c:pt>
                <c:pt idx="118">
                  <c:v>19.308246373936299</c:v>
                </c:pt>
                <c:pt idx="119">
                  <c:v>19.135995407111899</c:v>
                </c:pt>
                <c:pt idx="120">
                  <c:v>19.135750724193102</c:v>
                </c:pt>
                <c:pt idx="121">
                  <c:v>19.307993347791999</c:v>
                </c:pt>
                <c:pt idx="122">
                  <c:v>19.471129145752801</c:v>
                </c:pt>
                <c:pt idx="123">
                  <c:v>19.6164351201332</c:v>
                </c:pt>
                <c:pt idx="124">
                  <c:v>19.7348582855827</c:v>
                </c:pt>
                <c:pt idx="125">
                  <c:v>19.8180542402641</c:v>
                </c:pt>
                <c:pt idx="126">
                  <c:v>19.859549129869301</c:v>
                </c:pt>
                <c:pt idx="127">
                  <c:v>19.855744128538699</c:v>
                </c:pt>
                <c:pt idx="128">
                  <c:v>19.806473145795199</c:v>
                </c:pt>
                <c:pt idx="129">
                  <c:v>19.7149330078913</c:v>
                </c:pt>
                <c:pt idx="130">
                  <c:v>19.714359725246499</c:v>
                </c:pt>
                <c:pt idx="131">
                  <c:v>19.8059078245217</c:v>
                </c:pt>
                <c:pt idx="132">
                  <c:v>19.855462633225201</c:v>
                </c:pt>
                <c:pt idx="133">
                  <c:v>19.859522336005</c:v>
                </c:pt>
                <c:pt idx="134">
                  <c:v>19.8446631162481</c:v>
                </c:pt>
                <c:pt idx="135">
                  <c:v>19.734249806094301</c:v>
                </c:pt>
                <c:pt idx="136">
                  <c:v>19.616899264184202</c:v>
                </c:pt>
                <c:pt idx="137">
                  <c:v>19.471654692074299</c:v>
                </c:pt>
                <c:pt idx="138">
                  <c:v>19.3085370975502</c:v>
                </c:pt>
                <c:pt idx="139">
                  <c:v>19.1362712227772</c:v>
                </c:pt>
                <c:pt idx="140">
                  <c:v>19.1368533175091</c:v>
                </c:pt>
                <c:pt idx="141">
                  <c:v>19.309155726025701</c:v>
                </c:pt>
                <c:pt idx="142">
                  <c:v>19.472286480875798</c:v>
                </c:pt>
                <c:pt idx="143">
                  <c:v>19.617499054102801</c:v>
                </c:pt>
                <c:pt idx="144">
                  <c:v>19.735720576242201</c:v>
                </c:pt>
                <c:pt idx="145">
                  <c:v>19.8185956429482</c:v>
                </c:pt>
                <c:pt idx="146">
                  <c:v>19.859652603678601</c:v>
                </c:pt>
                <c:pt idx="147">
                  <c:v>19.855309712737601</c:v>
                </c:pt>
                <c:pt idx="148">
                  <c:v>19.805430613942399</c:v>
                </c:pt>
                <c:pt idx="149">
                  <c:v>19.7132486972218</c:v>
                </c:pt>
                <c:pt idx="150">
                  <c:v>19.7054238954147</c:v>
                </c:pt>
                <c:pt idx="151">
                  <c:v>19.795945254368501</c:v>
                </c:pt>
                <c:pt idx="152">
                  <c:v>19.844337525541398</c:v>
                </c:pt>
                <c:pt idx="153">
                  <c:v>19.847117742820199</c:v>
                </c:pt>
                <c:pt idx="154">
                  <c:v>19.831585797226101</c:v>
                </c:pt>
                <c:pt idx="155">
                  <c:v>19.719089786319</c:v>
                </c:pt>
                <c:pt idx="156">
                  <c:v>19.600361389508201</c:v>
                </c:pt>
                <c:pt idx="157">
                  <c:v>19.453803987033101</c:v>
                </c:pt>
                <c:pt idx="158">
                  <c:v>19.289475721270499</c:v>
                </c:pt>
                <c:pt idx="159">
                  <c:v>19.116125417797001</c:v>
                </c:pt>
                <c:pt idx="160">
                  <c:v>19.115606320958399</c:v>
                </c:pt>
                <c:pt idx="161">
                  <c:v>19.2889334287119</c:v>
                </c:pt>
                <c:pt idx="162">
                  <c:v>19.4532790886268</c:v>
                </c:pt>
                <c:pt idx="163">
                  <c:v>19.5998967100074</c:v>
                </c:pt>
                <c:pt idx="164">
                  <c:v>19.719695883155801</c:v>
                </c:pt>
                <c:pt idx="165">
                  <c:v>19.8042846644104</c:v>
                </c:pt>
                <c:pt idx="166">
                  <c:v>19.8471378347075</c:v>
                </c:pt>
                <c:pt idx="167">
                  <c:v>19.844609425544601</c:v>
                </c:pt>
                <c:pt idx="168">
                  <c:v>19.796497777256601</c:v>
                </c:pt>
                <c:pt idx="169">
                  <c:v>19.7059799840845</c:v>
                </c:pt>
                <c:pt idx="170">
                  <c:v>19.707076489335702</c:v>
                </c:pt>
                <c:pt idx="171">
                  <c:v>19.796961795413601</c:v>
                </c:pt>
                <c:pt idx="172">
                  <c:v>19.8447509878233</c:v>
                </c:pt>
                <c:pt idx="173">
                  <c:v>19.846998231047198</c:v>
                </c:pt>
                <c:pt idx="174">
                  <c:v>19.831234569833999</c:v>
                </c:pt>
                <c:pt idx="175">
                  <c:v>19.718224877939299</c:v>
                </c:pt>
                <c:pt idx="176">
                  <c:v>19.599293354499899</c:v>
                </c:pt>
                <c:pt idx="177">
                  <c:v>19.452645149926202</c:v>
                </c:pt>
                <c:pt idx="178">
                  <c:v>19.288313715591499</c:v>
                </c:pt>
                <c:pt idx="179">
                  <c:v>19.1150242959807</c:v>
                </c:pt>
                <c:pt idx="180">
                  <c:v>19.1153309761042</c:v>
                </c:pt>
                <c:pt idx="181">
                  <c:v>19.288642693810701</c:v>
                </c:pt>
                <c:pt idx="182">
                  <c:v>19.452989112971601</c:v>
                </c:pt>
                <c:pt idx="183">
                  <c:v>19.5996294130723</c:v>
                </c:pt>
                <c:pt idx="184">
                  <c:v>19.719478159060401</c:v>
                </c:pt>
                <c:pt idx="185">
                  <c:v>19.804146181436799</c:v>
                </c:pt>
                <c:pt idx="186">
                  <c:v>19.847107751158799</c:v>
                </c:pt>
                <c:pt idx="187">
                  <c:v>19.8447126801397</c:v>
                </c:pt>
                <c:pt idx="188">
                  <c:v>19.7967519241197</c:v>
                </c:pt>
                <c:pt idx="189">
                  <c:v>19.706393473795899</c:v>
                </c:pt>
                <c:pt idx="190">
                  <c:v>19.705836656603001</c:v>
                </c:pt>
                <c:pt idx="191">
                  <c:v>19.796199340288901</c:v>
                </c:pt>
                <c:pt idx="192">
                  <c:v>19.844441109228502</c:v>
                </c:pt>
                <c:pt idx="193">
                  <c:v>19.8470882730266</c:v>
                </c:pt>
                <c:pt idx="194">
                  <c:v>19.831498466387199</c:v>
                </c:pt>
                <c:pt idx="195">
                  <c:v>19.718874144001699</c:v>
                </c:pt>
                <c:pt idx="196">
                  <c:v>19.600094979947301</c:v>
                </c:pt>
                <c:pt idx="197">
                  <c:v>19.453514859514101</c:v>
                </c:pt>
                <c:pt idx="198">
                  <c:v>19.289185764566401</c:v>
                </c:pt>
                <c:pt idx="199">
                  <c:v>19.115850634071901</c:v>
                </c:pt>
                <c:pt idx="200">
                  <c:v>19.095203791219699</c:v>
                </c:pt>
                <c:pt idx="201">
                  <c:v>19.269594036996899</c:v>
                </c:pt>
                <c:pt idx="202">
                  <c:v>19.4351451011756</c:v>
                </c:pt>
                <c:pt idx="203">
                  <c:v>19.583093028773799</c:v>
                </c:pt>
                <c:pt idx="204">
                  <c:v>19.7043154028933</c:v>
                </c:pt>
                <c:pt idx="205">
                  <c:v>19.790375816651601</c:v>
                </c:pt>
                <c:pt idx="206">
                  <c:v>19.834697276536001</c:v>
                </c:pt>
                <c:pt idx="207">
                  <c:v>19.833582331052</c:v>
                </c:pt>
                <c:pt idx="208">
                  <c:v>19.786786066145901</c:v>
                </c:pt>
                <c:pt idx="209">
                  <c:v>19.697726520081599</c:v>
                </c:pt>
                <c:pt idx="210">
                  <c:v>19.698537540646399</c:v>
                </c:pt>
                <c:pt idx="211">
                  <c:v>19.787551013560499</c:v>
                </c:pt>
                <c:pt idx="212">
                  <c:v>19.8337130065994</c:v>
                </c:pt>
                <c:pt idx="213">
                  <c:v>19.834549881917699</c:v>
                </c:pt>
                <c:pt idx="214">
                  <c:v>19.818057035657102</c:v>
                </c:pt>
                <c:pt idx="215">
                  <c:v>19.702842719579099</c:v>
                </c:pt>
                <c:pt idx="216">
                  <c:v>19.582488319020499</c:v>
                </c:pt>
                <c:pt idx="217">
                  <c:v>19.434511187795199</c:v>
                </c:pt>
                <c:pt idx="218">
                  <c:v>19.268975314260601</c:v>
                </c:pt>
                <c:pt idx="219">
                  <c:v>19.094623736186801</c:v>
                </c:pt>
                <c:pt idx="220">
                  <c:v>19.0943786830139</c:v>
                </c:pt>
                <c:pt idx="221">
                  <c:v>19.268722028941799</c:v>
                </c:pt>
                <c:pt idx="222">
                  <c:v>19.434273921511199</c:v>
                </c:pt>
                <c:pt idx="223">
                  <c:v>19.582287907328698</c:v>
                </c:pt>
                <c:pt idx="224">
                  <c:v>19.7036564922075</c:v>
                </c:pt>
                <c:pt idx="225">
                  <c:v>19.789951647872499</c:v>
                </c:pt>
                <c:pt idx="226">
                  <c:v>19.8345949590956</c:v>
                </c:pt>
                <c:pt idx="227">
                  <c:v>19.833876455388001</c:v>
                </c:pt>
                <c:pt idx="228">
                  <c:v>19.787529210747898</c:v>
                </c:pt>
                <c:pt idx="229">
                  <c:v>19.698673891883601</c:v>
                </c:pt>
                <c:pt idx="230">
                  <c:v>19.6981319015823</c:v>
                </c:pt>
                <c:pt idx="231">
                  <c:v>19.7873035486693</c:v>
                </c:pt>
                <c:pt idx="232">
                  <c:v>19.833614925326302</c:v>
                </c:pt>
                <c:pt idx="233">
                  <c:v>19.8345839176665</c:v>
                </c:pt>
                <c:pt idx="234">
                  <c:v>19.818148450677398</c:v>
                </c:pt>
                <c:pt idx="235">
                  <c:v>19.7030610640543</c:v>
                </c:pt>
                <c:pt idx="236">
                  <c:v>19.582756604455302</c:v>
                </c:pt>
                <c:pt idx="237">
                  <c:v>19.434801508712301</c:v>
                </c:pt>
                <c:pt idx="238">
                  <c:v>19.269265931828802</c:v>
                </c:pt>
                <c:pt idx="239">
                  <c:v>19.0948987932499</c:v>
                </c:pt>
                <c:pt idx="240">
                  <c:v>19.095478238788498</c:v>
                </c:pt>
                <c:pt idx="241">
                  <c:v>19.269883981295699</c:v>
                </c:pt>
                <c:pt idx="242">
                  <c:v>19.435434720019401</c:v>
                </c:pt>
                <c:pt idx="243">
                  <c:v>19.583360604897599</c:v>
                </c:pt>
                <c:pt idx="244">
                  <c:v>19.704534260031</c:v>
                </c:pt>
                <c:pt idx="245">
                  <c:v>19.790516504075502</c:v>
                </c:pt>
                <c:pt idx="246">
                  <c:v>19.834730836563399</c:v>
                </c:pt>
                <c:pt idx="247">
                  <c:v>19.833483994723501</c:v>
                </c:pt>
                <c:pt idx="248">
                  <c:v>19.786538409469198</c:v>
                </c:pt>
                <c:pt idx="249">
                  <c:v>19.6973213904087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5.1777966643074196</c:v>
                </c:pt>
                <c:pt idx="1">
                  <c:v>5.1861696090265204</c:v>
                </c:pt>
                <c:pt idx="2">
                  <c:v>5.1927237827383497</c:v>
                </c:pt>
                <c:pt idx="3">
                  <c:v>5.1974081892970503</c:v>
                </c:pt>
                <c:pt idx="4">
                  <c:v>5.2003157804965801</c:v>
                </c:pt>
                <c:pt idx="5">
                  <c:v>5.2016946635747798</c:v>
                </c:pt>
                <c:pt idx="6">
                  <c:v>5.2019351141197898</c:v>
                </c:pt>
                <c:pt idx="7">
                  <c:v>5.2015245721351997</c:v>
                </c:pt>
                <c:pt idx="8">
                  <c:v>5.2010000574758104</c:v>
                </c:pt>
                <c:pt idx="9">
                  <c:v>5.2008548254828399</c:v>
                </c:pt>
                <c:pt idx="10">
                  <c:v>5.2008367589731401</c:v>
                </c:pt>
                <c:pt idx="11">
                  <c:v>5.20099327800399</c:v>
                </c:pt>
                <c:pt idx="12">
                  <c:v>5.2015141234049098</c:v>
                </c:pt>
                <c:pt idx="13">
                  <c:v>5.2019162441884799</c:v>
                </c:pt>
                <c:pt idx="14">
                  <c:v>5.2019029912998898</c:v>
                </c:pt>
                <c:pt idx="15">
                  <c:v>5.2002903458837499</c:v>
                </c:pt>
                <c:pt idx="16">
                  <c:v>5.1973703740531301</c:v>
                </c:pt>
                <c:pt idx="17">
                  <c:v>5.1926803770057104</c:v>
                </c:pt>
                <c:pt idx="18">
                  <c:v>5.1861220828334096</c:v>
                </c:pt>
                <c:pt idx="19">
                  <c:v>5.1777464037412804</c:v>
                </c:pt>
                <c:pt idx="20">
                  <c:v>5.1777224155205603</c:v>
                </c:pt>
                <c:pt idx="21">
                  <c:v>5.1860988544506803</c:v>
                </c:pt>
                <c:pt idx="22">
                  <c:v>5.1926587747940802</c:v>
                </c:pt>
                <c:pt idx="23">
                  <c:v>5.1973508182123096</c:v>
                </c:pt>
                <c:pt idx="24">
                  <c:v>5.2002671789014299</c:v>
                </c:pt>
                <c:pt idx="25">
                  <c:v>5.2016548769445503</c:v>
                </c:pt>
                <c:pt idx="26">
                  <c:v>5.2019029177443699</c:v>
                </c:pt>
                <c:pt idx="27">
                  <c:v>5.2015020137172598</c:v>
                </c:pt>
                <c:pt idx="28">
                  <c:v>5.2009815941247997</c:v>
                </c:pt>
                <c:pt idx="29">
                  <c:v>5.2008366568112496</c:v>
                </c:pt>
                <c:pt idx="30">
                  <c:v>5.2008457959559902</c:v>
                </c:pt>
                <c:pt idx="31">
                  <c:v>5.2010016958037797</c:v>
                </c:pt>
                <c:pt idx="32">
                  <c:v>5.2015231434637101</c:v>
                </c:pt>
                <c:pt idx="33">
                  <c:v>5.20192697996014</c:v>
                </c:pt>
                <c:pt idx="34">
                  <c:v>5.2019149074243396</c:v>
                </c:pt>
                <c:pt idx="35">
                  <c:v>5.2003065633071603</c:v>
                </c:pt>
                <c:pt idx="36">
                  <c:v>5.19738949879443</c:v>
                </c:pt>
                <c:pt idx="37">
                  <c:v>5.19270204657726</c:v>
                </c:pt>
                <c:pt idx="38">
                  <c:v>5.1861456674507602</c:v>
                </c:pt>
                <c:pt idx="39">
                  <c:v>5.1777711453744599</c:v>
                </c:pt>
                <c:pt idx="40">
                  <c:v>5.1778213126145598</c:v>
                </c:pt>
                <c:pt idx="41">
                  <c:v>5.1861931364961</c:v>
                </c:pt>
                <c:pt idx="42">
                  <c:v>5.1927453962043</c:v>
                </c:pt>
                <c:pt idx="43">
                  <c:v>5.1974272602223701</c:v>
                </c:pt>
                <c:pt idx="44">
                  <c:v>5.2003319329919604</c:v>
                </c:pt>
                <c:pt idx="45">
                  <c:v>5.2017078840384103</c:v>
                </c:pt>
                <c:pt idx="46">
                  <c:v>5.2019458119218402</c:v>
                </c:pt>
                <c:pt idx="47">
                  <c:v>5.2015380521952297</c:v>
                </c:pt>
                <c:pt idx="48">
                  <c:v>5.2010152321380003</c:v>
                </c:pt>
                <c:pt idx="49">
                  <c:v>5.20087283624071</c:v>
                </c:pt>
                <c:pt idx="50">
                  <c:v>5.1973254761990599</c:v>
                </c:pt>
                <c:pt idx="51">
                  <c:v>5.1971534425327297</c:v>
                </c:pt>
                <c:pt idx="52">
                  <c:v>5.19735832880305</c:v>
                </c:pt>
                <c:pt idx="53">
                  <c:v>5.1974612679356502</c:v>
                </c:pt>
                <c:pt idx="54">
                  <c:v>5.1973055537929396</c:v>
                </c:pt>
                <c:pt idx="55">
                  <c:v>5.1952962981083699</c:v>
                </c:pt>
                <c:pt idx="56">
                  <c:v>5.1921368446895704</c:v>
                </c:pt>
                <c:pt idx="57">
                  <c:v>5.1872262821050796</c:v>
                </c:pt>
                <c:pt idx="58">
                  <c:v>5.1804645069461399</c:v>
                </c:pt>
                <c:pt idx="59">
                  <c:v>5.1719006859815799</c:v>
                </c:pt>
                <c:pt idx="60">
                  <c:v>5.1718511370237801</c:v>
                </c:pt>
                <c:pt idx="61">
                  <c:v>5.1804167896778903</c:v>
                </c:pt>
                <c:pt idx="62">
                  <c:v>5.1871819922377096</c:v>
                </c:pt>
                <c:pt idx="63">
                  <c:v>5.1920970155392103</c:v>
                </c:pt>
                <c:pt idx="64">
                  <c:v>5.1952555016282602</c:v>
                </c:pt>
                <c:pt idx="65">
                  <c:v>5.1969053700148198</c:v>
                </c:pt>
                <c:pt idx="66">
                  <c:v>5.1974355475800103</c:v>
                </c:pt>
                <c:pt idx="67">
                  <c:v>5.1973353339576196</c:v>
                </c:pt>
                <c:pt idx="68">
                  <c:v>5.1971312572241697</c:v>
                </c:pt>
                <c:pt idx="69">
                  <c:v>5.1973140487269003</c:v>
                </c:pt>
                <c:pt idx="70">
                  <c:v>5.1972846445889598</c:v>
                </c:pt>
                <c:pt idx="71">
                  <c:v>5.19711553180474</c:v>
                </c:pt>
                <c:pt idx="72">
                  <c:v>5.1973184385681801</c:v>
                </c:pt>
                <c:pt idx="73">
                  <c:v>5.1974149157293796</c:v>
                </c:pt>
                <c:pt idx="74">
                  <c:v>5.1972546670264004</c:v>
                </c:pt>
                <c:pt idx="75">
                  <c:v>5.1952287030219599</c:v>
                </c:pt>
                <c:pt idx="76">
                  <c:v>5.1920579023495002</c:v>
                </c:pt>
                <c:pt idx="77">
                  <c:v>5.1871374065380502</c:v>
                </c:pt>
                <c:pt idx="78">
                  <c:v>5.1803681888630599</c:v>
                </c:pt>
                <c:pt idx="79">
                  <c:v>5.1717999356849003</c:v>
                </c:pt>
                <c:pt idx="80">
                  <c:v>5.1718259475695003</c:v>
                </c:pt>
                <c:pt idx="81">
                  <c:v>5.1803926953033503</c:v>
                </c:pt>
                <c:pt idx="82">
                  <c:v>5.1871597593451098</c:v>
                </c:pt>
                <c:pt idx="83">
                  <c:v>5.1920772674820004</c:v>
                </c:pt>
                <c:pt idx="84">
                  <c:v>5.19523860756959</c:v>
                </c:pt>
                <c:pt idx="85">
                  <c:v>5.1968913354450903</c:v>
                </c:pt>
                <c:pt idx="86">
                  <c:v>5.1974239541420397</c:v>
                </c:pt>
                <c:pt idx="87">
                  <c:v>5.1973253580365402</c:v>
                </c:pt>
                <c:pt idx="88">
                  <c:v>5.1971217774206098</c:v>
                </c:pt>
                <c:pt idx="89">
                  <c:v>5.1973038247653403</c:v>
                </c:pt>
                <c:pt idx="90">
                  <c:v>5.1973152815294696</c:v>
                </c:pt>
                <c:pt idx="91">
                  <c:v>5.19714398145641</c:v>
                </c:pt>
                <c:pt idx="92">
                  <c:v>5.1973483778552199</c:v>
                </c:pt>
                <c:pt idx="93">
                  <c:v>5.1974497071496302</c:v>
                </c:pt>
                <c:pt idx="94">
                  <c:v>5.1972928621619197</c:v>
                </c:pt>
                <c:pt idx="95">
                  <c:v>5.1952794365939896</c:v>
                </c:pt>
                <c:pt idx="96">
                  <c:v>5.1921171498207901</c:v>
                </c:pt>
                <c:pt idx="97">
                  <c:v>5.18720410612418</c:v>
                </c:pt>
                <c:pt idx="98">
                  <c:v>5.1804404713814698</c:v>
                </c:pt>
                <c:pt idx="99">
                  <c:v>5.1718755424234599</c:v>
                </c:pt>
                <c:pt idx="100">
                  <c:v>5.1688857530016996</c:v>
                </c:pt>
                <c:pt idx="101">
                  <c:v>5.1775468779097196</c:v>
                </c:pt>
                <c:pt idx="102">
                  <c:v>5.1844156907778496</c:v>
                </c:pt>
                <c:pt idx="103">
                  <c:v>5.1894432692610302</c:v>
                </c:pt>
                <c:pt idx="104">
                  <c:v>5.1927239761676098</c:v>
                </c:pt>
                <c:pt idx="105">
                  <c:v>5.1945061717633596</c:v>
                </c:pt>
                <c:pt idx="106">
                  <c:v>5.19517872901912</c:v>
                </c:pt>
                <c:pt idx="107">
                  <c:v>5.1952302221512499</c:v>
                </c:pt>
                <c:pt idx="108">
                  <c:v>5.1951857074582701</c:v>
                </c:pt>
                <c:pt idx="109">
                  <c:v>5.19553376210472</c:v>
                </c:pt>
                <c:pt idx="110">
                  <c:v>5.1955031649173504</c:v>
                </c:pt>
                <c:pt idx="111">
                  <c:v>5.1951689174668196</c:v>
                </c:pt>
                <c:pt idx="112">
                  <c:v>5.1952123798522001</c:v>
                </c:pt>
                <c:pt idx="113">
                  <c:v>5.19515726059758</c:v>
                </c:pt>
                <c:pt idx="114">
                  <c:v>5.1949246278532</c:v>
                </c:pt>
                <c:pt idx="115">
                  <c:v>5.1926965839600996</c:v>
                </c:pt>
                <c:pt idx="116">
                  <c:v>5.1894035798962603</c:v>
                </c:pt>
                <c:pt idx="117">
                  <c:v>5.1843705925530204</c:v>
                </c:pt>
                <c:pt idx="118">
                  <c:v>5.1774978198554402</c:v>
                </c:pt>
                <c:pt idx="119">
                  <c:v>5.16883414149794</c:v>
                </c:pt>
                <c:pt idx="120">
                  <c:v>5.1688094569905303</c:v>
                </c:pt>
                <c:pt idx="121">
                  <c:v>5.1774738189200598</c:v>
                </c:pt>
                <c:pt idx="122">
                  <c:v>5.1843481332097596</c:v>
                </c:pt>
                <c:pt idx="123">
                  <c:v>5.1893830728300596</c:v>
                </c:pt>
                <c:pt idx="124">
                  <c:v>5.1926722355427097</c:v>
                </c:pt>
                <c:pt idx="125">
                  <c:v>5.19446288868515</c:v>
                </c:pt>
                <c:pt idx="126">
                  <c:v>5.1951426330404704</c:v>
                </c:pt>
                <c:pt idx="127">
                  <c:v>5.1951988281849699</c:v>
                </c:pt>
                <c:pt idx="128">
                  <c:v>5.1951556401113601</c:v>
                </c:pt>
                <c:pt idx="129">
                  <c:v>5.1955012940542504</c:v>
                </c:pt>
                <c:pt idx="130">
                  <c:v>5.1955139759029096</c:v>
                </c:pt>
                <c:pt idx="131">
                  <c:v>5.1951789433082398</c:v>
                </c:pt>
                <c:pt idx="132">
                  <c:v>5.1952228483231497</c:v>
                </c:pt>
                <c:pt idx="133">
                  <c:v>5.1951692962632698</c:v>
                </c:pt>
                <c:pt idx="134">
                  <c:v>5.1949377747124101</c:v>
                </c:pt>
                <c:pt idx="135">
                  <c:v>5.1927138480245301</c:v>
                </c:pt>
                <c:pt idx="136">
                  <c:v>5.1894236464380601</c:v>
                </c:pt>
                <c:pt idx="137">
                  <c:v>5.1843931120095101</c:v>
                </c:pt>
                <c:pt idx="138">
                  <c:v>5.17752217261424</c:v>
                </c:pt>
                <c:pt idx="139">
                  <c:v>5.1688595773012604</c:v>
                </c:pt>
                <c:pt idx="140">
                  <c:v>5.1689111286680003</c:v>
                </c:pt>
                <c:pt idx="141">
                  <c:v>5.1775711716785304</c:v>
                </c:pt>
                <c:pt idx="142">
                  <c:v>5.1844381520570098</c:v>
                </c:pt>
                <c:pt idx="143">
                  <c:v>5.1894632796747002</c:v>
                </c:pt>
                <c:pt idx="144">
                  <c:v>5.1927411724701296</c:v>
                </c:pt>
                <c:pt idx="145">
                  <c:v>5.1945205549191797</c:v>
                </c:pt>
                <c:pt idx="146">
                  <c:v>5.1951907236251902</c:v>
                </c:pt>
                <c:pt idx="147">
                  <c:v>5.1952406568592497</c:v>
                </c:pt>
                <c:pt idx="148">
                  <c:v>5.1951957065162899</c:v>
                </c:pt>
                <c:pt idx="149">
                  <c:v>5.1955445657356396</c:v>
                </c:pt>
                <c:pt idx="150">
                  <c:v>5.1991015889947203</c:v>
                </c:pt>
                <c:pt idx="151">
                  <c:v>5.1990933114048099</c:v>
                </c:pt>
                <c:pt idx="152">
                  <c:v>5.1994574871754802</c:v>
                </c:pt>
                <c:pt idx="153">
                  <c:v>5.1997129902530901</c:v>
                </c:pt>
                <c:pt idx="154">
                  <c:v>5.1996304728741798</c:v>
                </c:pt>
                <c:pt idx="155">
                  <c:v>5.1978265368122401</c:v>
                </c:pt>
                <c:pt idx="156">
                  <c:v>5.1947915339020696</c:v>
                </c:pt>
                <c:pt idx="157">
                  <c:v>5.1899953947575304</c:v>
                </c:pt>
                <c:pt idx="158">
                  <c:v>5.1833385287977602</c:v>
                </c:pt>
                <c:pt idx="159">
                  <c:v>5.1748707827152698</c:v>
                </c:pt>
                <c:pt idx="160">
                  <c:v>5.1748216963073803</c:v>
                </c:pt>
                <c:pt idx="161">
                  <c:v>5.1832913238629299</c:v>
                </c:pt>
                <c:pt idx="162">
                  <c:v>5.1899516725203396</c:v>
                </c:pt>
                <c:pt idx="163">
                  <c:v>5.1947523342336996</c:v>
                </c:pt>
                <c:pt idx="164">
                  <c:v>5.1977864815219403</c:v>
                </c:pt>
                <c:pt idx="165">
                  <c:v>5.1993019501830702</c:v>
                </c:pt>
                <c:pt idx="166">
                  <c:v>5.19968813485829</c:v>
                </c:pt>
                <c:pt idx="167">
                  <c:v>5.1994354535426703</c:v>
                </c:pt>
                <c:pt idx="168">
                  <c:v>5.1990721907726103</c:v>
                </c:pt>
                <c:pt idx="169">
                  <c:v>5.1990913385809803</c:v>
                </c:pt>
                <c:pt idx="170">
                  <c:v>5.1990631203050199</c:v>
                </c:pt>
                <c:pt idx="171">
                  <c:v>5.1990575434493396</c:v>
                </c:pt>
                <c:pt idx="172">
                  <c:v>5.1994195269977501</c:v>
                </c:pt>
                <c:pt idx="173">
                  <c:v>5.1996683701867603</c:v>
                </c:pt>
                <c:pt idx="174">
                  <c:v>5.1995812260841001</c:v>
                </c:pt>
                <c:pt idx="175">
                  <c:v>5.1977603363802496</c:v>
                </c:pt>
                <c:pt idx="176">
                  <c:v>5.19471384651336</c:v>
                </c:pt>
                <c:pt idx="177">
                  <c:v>5.1899076516686602</c:v>
                </c:pt>
                <c:pt idx="178">
                  <c:v>5.18324323427814</c:v>
                </c:pt>
                <c:pt idx="179">
                  <c:v>5.1747709574252001</c:v>
                </c:pt>
                <c:pt idx="180">
                  <c:v>5.1747967381319704</c:v>
                </c:pt>
                <c:pt idx="181">
                  <c:v>5.1832674855312497</c:v>
                </c:pt>
                <c:pt idx="182">
                  <c:v>5.1899297229152204</c:v>
                </c:pt>
                <c:pt idx="183">
                  <c:v>5.19473290009888</c:v>
                </c:pt>
                <c:pt idx="184">
                  <c:v>5.1977699362383998</c:v>
                </c:pt>
                <c:pt idx="185">
                  <c:v>5.19928830410048</c:v>
                </c:pt>
                <c:pt idx="186">
                  <c:v>5.1996769747012097</c:v>
                </c:pt>
                <c:pt idx="187">
                  <c:v>5.1994259604089503</c:v>
                </c:pt>
                <c:pt idx="188">
                  <c:v>5.1990632469673699</c:v>
                </c:pt>
                <c:pt idx="189">
                  <c:v>5.1990817059732297</c:v>
                </c:pt>
                <c:pt idx="190">
                  <c:v>5.1990919832795202</c:v>
                </c:pt>
                <c:pt idx="191">
                  <c:v>5.1990843850909503</c:v>
                </c:pt>
                <c:pt idx="192">
                  <c:v>5.1994480178997504</c:v>
                </c:pt>
                <c:pt idx="193">
                  <c:v>5.1997018617361599</c:v>
                </c:pt>
                <c:pt idx="194">
                  <c:v>5.19961819050621</c:v>
                </c:pt>
                <c:pt idx="195">
                  <c:v>5.1978100233277296</c:v>
                </c:pt>
                <c:pt idx="196">
                  <c:v>5.1947721521977197</c:v>
                </c:pt>
                <c:pt idx="197">
                  <c:v>5.1899735013808597</c:v>
                </c:pt>
                <c:pt idx="198">
                  <c:v>5.1833147486638902</c:v>
                </c:pt>
                <c:pt idx="199">
                  <c:v>5.1748458700004996</c:v>
                </c:pt>
                <c:pt idx="200">
                  <c:v>5.1807261726854099</c:v>
                </c:pt>
                <c:pt idx="201">
                  <c:v>5.1890041798074904</c:v>
                </c:pt>
                <c:pt idx="202">
                  <c:v>5.1954546648585804</c:v>
                </c:pt>
                <c:pt idx="203">
                  <c:v>5.20002598580108</c:v>
                </c:pt>
                <c:pt idx="204">
                  <c:v>5.2028106165511598</c:v>
                </c:pt>
                <c:pt idx="205">
                  <c:v>5.2040565656472699</c:v>
                </c:pt>
                <c:pt idx="206">
                  <c:v>5.2041545562099998</c:v>
                </c:pt>
                <c:pt idx="207">
                  <c:v>5.2035976141798699</c:v>
                </c:pt>
                <c:pt idx="208">
                  <c:v>5.2029178024388001</c:v>
                </c:pt>
                <c:pt idx="209">
                  <c:v>5.2026037522268096</c:v>
                </c:pt>
                <c:pt idx="210">
                  <c:v>5.20258683846507</c:v>
                </c:pt>
                <c:pt idx="211">
                  <c:v>5.2028952759604001</c:v>
                </c:pt>
                <c:pt idx="212">
                  <c:v>5.20358362595847</c:v>
                </c:pt>
                <c:pt idx="213">
                  <c:v>5.2041365314585697</c:v>
                </c:pt>
                <c:pt idx="214">
                  <c:v>5.2041956111639003</c:v>
                </c:pt>
                <c:pt idx="215">
                  <c:v>5.2027858185817299</c:v>
                </c:pt>
                <c:pt idx="216">
                  <c:v>5.1999887814416796</c:v>
                </c:pt>
                <c:pt idx="217">
                  <c:v>5.19541181142172</c:v>
                </c:pt>
                <c:pt idx="218">
                  <c:v>5.1889571540808603</c:v>
                </c:pt>
                <c:pt idx="219">
                  <c:v>5.1806764001551402</c:v>
                </c:pt>
                <c:pt idx="220">
                  <c:v>5.1806526396160102</c:v>
                </c:pt>
                <c:pt idx="221">
                  <c:v>5.1889341780855398</c:v>
                </c:pt>
                <c:pt idx="222">
                  <c:v>5.1953904889448301</c:v>
                </c:pt>
                <c:pt idx="223">
                  <c:v>5.1999695357535298</c:v>
                </c:pt>
                <c:pt idx="224">
                  <c:v>5.2027630373178804</c:v>
                </c:pt>
                <c:pt idx="225">
                  <c:v>5.2040179169737897</c:v>
                </c:pt>
                <c:pt idx="226">
                  <c:v>5.2041236283678103</c:v>
                </c:pt>
                <c:pt idx="227">
                  <c:v>5.2035719784227199</c:v>
                </c:pt>
                <c:pt idx="228">
                  <c:v>5.2028941276662497</c:v>
                </c:pt>
                <c:pt idx="229">
                  <c:v>5.2025873109688696</c:v>
                </c:pt>
                <c:pt idx="230">
                  <c:v>5.2025952987305297</c:v>
                </c:pt>
                <c:pt idx="231">
                  <c:v>5.2029031576905496</c:v>
                </c:pt>
                <c:pt idx="232">
                  <c:v>5.2035921750155598</c:v>
                </c:pt>
                <c:pt idx="233">
                  <c:v>5.2041468443769796</c:v>
                </c:pt>
                <c:pt idx="234">
                  <c:v>5.2042071268434604</c:v>
                </c:pt>
                <c:pt idx="235">
                  <c:v>5.2028016951190601</c:v>
                </c:pt>
                <c:pt idx="236">
                  <c:v>5.2000075991644499</c:v>
                </c:pt>
                <c:pt idx="237">
                  <c:v>5.1954332036463402</c:v>
                </c:pt>
                <c:pt idx="238">
                  <c:v>5.1889804877463197</c:v>
                </c:pt>
                <c:pt idx="239">
                  <c:v>5.1807009147506902</c:v>
                </c:pt>
                <c:pt idx="240">
                  <c:v>5.1807506292460799</c:v>
                </c:pt>
                <c:pt idx="241">
                  <c:v>5.1890274569301296</c:v>
                </c:pt>
                <c:pt idx="242">
                  <c:v>5.1954760016556003</c:v>
                </c:pt>
                <c:pt idx="243">
                  <c:v>5.2000447504639</c:v>
                </c:pt>
                <c:pt idx="244">
                  <c:v>5.2028264290875104</c:v>
                </c:pt>
                <c:pt idx="245">
                  <c:v>5.2040694077021898</c:v>
                </c:pt>
                <c:pt idx="246">
                  <c:v>5.2041648321656204</c:v>
                </c:pt>
                <c:pt idx="247">
                  <c:v>5.2036061339493598</c:v>
                </c:pt>
                <c:pt idx="248">
                  <c:v>5.2029256755722004</c:v>
                </c:pt>
                <c:pt idx="249">
                  <c:v>5.2026121989495797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0.84753956550322995</c:v>
                </c:pt>
                <c:pt idx="1">
                  <c:v>0.84475067239884305</c:v>
                </c:pt>
                <c:pt idx="2">
                  <c:v>0.84148342729405801</c:v>
                </c:pt>
                <c:pt idx="3">
                  <c:v>0.83768343628263997</c:v>
                </c:pt>
                <c:pt idx="4">
                  <c:v>0.83330307045219498</c:v>
                </c:pt>
                <c:pt idx="5">
                  <c:v>0.82830709697461302</c:v>
                </c:pt>
                <c:pt idx="6">
                  <c:v>0.82267902032810603</c:v>
                </c:pt>
                <c:pt idx="7">
                  <c:v>0.81642770686691202</c:v>
                </c:pt>
                <c:pt idx="8">
                  <c:v>0.80959250579683995</c:v>
                </c:pt>
                <c:pt idx="9">
                  <c:v>0.80224946567500599</c:v>
                </c:pt>
                <c:pt idx="10">
                  <c:v>0.80229824707348796</c:v>
                </c:pt>
                <c:pt idx="11">
                  <c:v>0.80963508776172799</c:v>
                </c:pt>
                <c:pt idx="12">
                  <c:v>0.81646413726224198</c:v>
                </c:pt>
                <c:pt idx="13">
                  <c:v>0.82270987188700595</c:v>
                </c:pt>
                <c:pt idx="14">
                  <c:v>0.82560054995182597</c:v>
                </c:pt>
                <c:pt idx="15">
                  <c:v>0.83332311532759695</c:v>
                </c:pt>
                <c:pt idx="16">
                  <c:v>0.83770038478541498</c:v>
                </c:pt>
                <c:pt idx="17">
                  <c:v>0.84149701139997801</c:v>
                </c:pt>
                <c:pt idx="18">
                  <c:v>0.84476147627175402</c:v>
                </c:pt>
                <c:pt idx="19">
                  <c:v>0.84754807870679005</c:v>
                </c:pt>
                <c:pt idx="20">
                  <c:v>0.84755246970373999</c:v>
                </c:pt>
                <c:pt idx="21">
                  <c:v>0.84476695146425895</c:v>
                </c:pt>
                <c:pt idx="22">
                  <c:v>0.84150388909341001</c:v>
                </c:pt>
                <c:pt idx="23">
                  <c:v>0.83770895310833504</c:v>
                </c:pt>
                <c:pt idx="24">
                  <c:v>0.83333458162837704</c:v>
                </c:pt>
                <c:pt idx="25">
                  <c:v>0.82834555890157402</c:v>
                </c:pt>
                <c:pt idx="26">
                  <c:v>0.82272533428143502</c:v>
                </c:pt>
                <c:pt idx="27">
                  <c:v>0.81648243171239299</c:v>
                </c:pt>
                <c:pt idx="28">
                  <c:v>0.80965635791803803</c:v>
                </c:pt>
                <c:pt idx="29">
                  <c:v>0.80232257864381296</c:v>
                </c:pt>
                <c:pt idx="30">
                  <c:v>0.80227384327797002</c:v>
                </c:pt>
                <c:pt idx="31">
                  <c:v>0.80961374965119604</c:v>
                </c:pt>
                <c:pt idx="32">
                  <c:v>0.81644583109100299</c:v>
                </c:pt>
                <c:pt idx="33">
                  <c:v>0.82269443387907903</c:v>
                </c:pt>
                <c:pt idx="34">
                  <c:v>0.82558645618938598</c:v>
                </c:pt>
                <c:pt idx="35">
                  <c:v>0.83331261010473301</c:v>
                </c:pt>
                <c:pt idx="36">
                  <c:v>0.83769187908607801</c:v>
                </c:pt>
                <c:pt idx="37">
                  <c:v>0.84149019071749698</c:v>
                </c:pt>
                <c:pt idx="38">
                  <c:v>0.84475604984861496</c:v>
                </c:pt>
                <c:pt idx="39">
                  <c:v>0.8475437878555</c:v>
                </c:pt>
                <c:pt idx="40">
                  <c:v>0.84753531751832101</c:v>
                </c:pt>
                <c:pt idx="41">
                  <c:v>0.84474525631207498</c:v>
                </c:pt>
                <c:pt idx="42">
                  <c:v>0.84147661935790796</c:v>
                </c:pt>
                <c:pt idx="43">
                  <c:v>0.83767494628208605</c:v>
                </c:pt>
                <c:pt idx="44">
                  <c:v>0.83329258594646205</c:v>
                </c:pt>
                <c:pt idx="45">
                  <c:v>0.82829429996897697</c:v>
                </c:pt>
                <c:pt idx="46">
                  <c:v>0.82266361135395605</c:v>
                </c:pt>
                <c:pt idx="47">
                  <c:v>0.816409242361124</c:v>
                </c:pt>
                <c:pt idx="48">
                  <c:v>0.80957104806621205</c:v>
                </c:pt>
                <c:pt idx="49">
                  <c:v>0.80222501495308696</c:v>
                </c:pt>
                <c:pt idx="50">
                  <c:v>0.80499562802531899</c:v>
                </c:pt>
                <c:pt idx="51">
                  <c:v>0.81253336088563599</c:v>
                </c:pt>
                <c:pt idx="52">
                  <c:v>0.81954285374574798</c:v>
                </c:pt>
                <c:pt idx="53">
                  <c:v>0.82594802955110902</c:v>
                </c:pt>
                <c:pt idx="54">
                  <c:v>0.82891066434948402</c:v>
                </c:pt>
                <c:pt idx="55">
                  <c:v>0.83681932579721996</c:v>
                </c:pt>
                <c:pt idx="56">
                  <c:v>0.84129797823390196</c:v>
                </c:pt>
                <c:pt idx="57">
                  <c:v>0.84517978097925495</c:v>
                </c:pt>
                <c:pt idx="58">
                  <c:v>0.848515243207835</c:v>
                </c:pt>
                <c:pt idx="59">
                  <c:v>0.85136061099354299</c:v>
                </c:pt>
                <c:pt idx="60">
                  <c:v>0.85136950278649304</c:v>
                </c:pt>
                <c:pt idx="61">
                  <c:v>0.84852641092556702</c:v>
                </c:pt>
                <c:pt idx="62">
                  <c:v>0.84519382337830995</c:v>
                </c:pt>
                <c:pt idx="63">
                  <c:v>0.84131549364554903</c:v>
                </c:pt>
                <c:pt idx="64">
                  <c:v>0.83684192551159398</c:v>
                </c:pt>
                <c:pt idx="65">
                  <c:v>0.83173607041876596</c:v>
                </c:pt>
                <c:pt idx="66">
                  <c:v>0.82597980466074505</c:v>
                </c:pt>
                <c:pt idx="67">
                  <c:v>0.81958052420334004</c:v>
                </c:pt>
                <c:pt idx="68">
                  <c:v>0.812577256894776</c:v>
                </c:pt>
                <c:pt idx="69">
                  <c:v>0.80504585327348499</c:v>
                </c:pt>
                <c:pt idx="70">
                  <c:v>0.80509643837858802</c:v>
                </c:pt>
                <c:pt idx="71">
                  <c:v>0.81262140779845504</c:v>
                </c:pt>
                <c:pt idx="72">
                  <c:v>0.81961831288280496</c:v>
                </c:pt>
                <c:pt idx="73">
                  <c:v>0.82601160665137696</c:v>
                </c:pt>
                <c:pt idx="74">
                  <c:v>0.82896868012714597</c:v>
                </c:pt>
                <c:pt idx="75">
                  <c:v>0.83686251765258901</c:v>
                </c:pt>
                <c:pt idx="76">
                  <c:v>0.84133292322075504</c:v>
                </c:pt>
                <c:pt idx="77">
                  <c:v>0.84520778395979701</c:v>
                </c:pt>
                <c:pt idx="78">
                  <c:v>0.848537507555154</c:v>
                </c:pt>
                <c:pt idx="79">
                  <c:v>0.85137820546223897</c:v>
                </c:pt>
                <c:pt idx="80">
                  <c:v>0.85137390159940796</c:v>
                </c:pt>
                <c:pt idx="81">
                  <c:v>0.84853197956484905</c:v>
                </c:pt>
                <c:pt idx="82">
                  <c:v>0.84520082727415702</c:v>
                </c:pt>
                <c:pt idx="83">
                  <c:v>0.841324233788873</c:v>
                </c:pt>
                <c:pt idx="84">
                  <c:v>0.83685272679199996</c:v>
                </c:pt>
                <c:pt idx="85">
                  <c:v>0.83174926472793798</c:v>
                </c:pt>
                <c:pt idx="86">
                  <c:v>0.82599570634266595</c:v>
                </c:pt>
                <c:pt idx="87">
                  <c:v>0.81959939812987304</c:v>
                </c:pt>
                <c:pt idx="88">
                  <c:v>0.81259927988700598</c:v>
                </c:pt>
                <c:pt idx="89">
                  <c:v>0.80507106959410202</c:v>
                </c:pt>
                <c:pt idx="90">
                  <c:v>0.80502079012310401</c:v>
                </c:pt>
                <c:pt idx="91">
                  <c:v>0.812555339224319</c:v>
                </c:pt>
                <c:pt idx="92">
                  <c:v>0.81956169115324895</c:v>
                </c:pt>
                <c:pt idx="93">
                  <c:v>0.82596390147610099</c:v>
                </c:pt>
                <c:pt idx="94">
                  <c:v>0.82892514812422502</c:v>
                </c:pt>
                <c:pt idx="95">
                  <c:v>0.83683010898027499</c:v>
                </c:pt>
                <c:pt idx="96">
                  <c:v>0.84130670248773398</c:v>
                </c:pt>
                <c:pt idx="97">
                  <c:v>0.84518677200060199</c:v>
                </c:pt>
                <c:pt idx="98">
                  <c:v>0.84852080141590802</c:v>
                </c:pt>
                <c:pt idx="99">
                  <c:v>0.85136500323060404</c:v>
                </c:pt>
                <c:pt idx="100">
                  <c:v>0.85333132309680904</c:v>
                </c:pt>
                <c:pt idx="101">
                  <c:v>0.85045866481991395</c:v>
                </c:pt>
                <c:pt idx="102">
                  <c:v>0.84709035921109499</c:v>
                </c:pt>
                <c:pt idx="103">
                  <c:v>0.84316917431590899</c:v>
                </c:pt>
                <c:pt idx="104">
                  <c:v>0.83864461670925206</c:v>
                </c:pt>
                <c:pt idx="105">
                  <c:v>0.83347869248176099</c:v>
                </c:pt>
                <c:pt idx="106">
                  <c:v>0.82765246591554298</c:v>
                </c:pt>
                <c:pt idx="107">
                  <c:v>0.82117274981206601</c:v>
                </c:pt>
                <c:pt idx="108">
                  <c:v>0.81407832291597804</c:v>
                </c:pt>
                <c:pt idx="109">
                  <c:v>0.806445231470304</c:v>
                </c:pt>
                <c:pt idx="110">
                  <c:v>0.80649661471396705</c:v>
                </c:pt>
                <c:pt idx="111">
                  <c:v>0.81412313182751594</c:v>
                </c:pt>
                <c:pt idx="112">
                  <c:v>0.82121108350780103</c:v>
                </c:pt>
                <c:pt idx="113">
                  <c:v>0.82768471241191299</c:v>
                </c:pt>
                <c:pt idx="114">
                  <c:v>0.83067801054697898</c:v>
                </c:pt>
                <c:pt idx="115">
                  <c:v>0.83866545824149996</c:v>
                </c:pt>
                <c:pt idx="116">
                  <c:v>0.84318682704355896</c:v>
                </c:pt>
                <c:pt idx="117">
                  <c:v>0.84710449363026796</c:v>
                </c:pt>
                <c:pt idx="118">
                  <c:v>0.85046989590685196</c:v>
                </c:pt>
                <c:pt idx="119">
                  <c:v>0.85334012891380095</c:v>
                </c:pt>
                <c:pt idx="120">
                  <c:v>0.85334469301425997</c:v>
                </c:pt>
                <c:pt idx="121">
                  <c:v>0.85047559015467</c:v>
                </c:pt>
                <c:pt idx="122">
                  <c:v>0.84711165371007202</c:v>
                </c:pt>
                <c:pt idx="123">
                  <c:v>0.843195756797257</c:v>
                </c:pt>
                <c:pt idx="124">
                  <c:v>0.83867748011117405</c:v>
                </c:pt>
                <c:pt idx="125">
                  <c:v>0.83351885279904603</c:v>
                </c:pt>
                <c:pt idx="126">
                  <c:v>0.827700887809663</c:v>
                </c:pt>
                <c:pt idx="127">
                  <c:v>0.82123024966985003</c:v>
                </c:pt>
                <c:pt idx="128">
                  <c:v>0.81414545146768602</c:v>
                </c:pt>
                <c:pt idx="129">
                  <c:v>0.80652213809501805</c:v>
                </c:pt>
                <c:pt idx="130">
                  <c:v>0.80647097945350699</c:v>
                </c:pt>
                <c:pt idx="131">
                  <c:v>0.81410075578899199</c:v>
                </c:pt>
                <c:pt idx="132">
                  <c:v>0.82119191691135496</c:v>
                </c:pt>
                <c:pt idx="133">
                  <c:v>0.82766857174058905</c:v>
                </c:pt>
                <c:pt idx="134">
                  <c:v>0.83066328510564902</c:v>
                </c:pt>
                <c:pt idx="135">
                  <c:v>0.83865450211261605</c:v>
                </c:pt>
                <c:pt idx="136">
                  <c:v>0.84317796611573104</c:v>
                </c:pt>
                <c:pt idx="137">
                  <c:v>0.84709739537367701</c:v>
                </c:pt>
                <c:pt idx="138">
                  <c:v>0.85046425405489001</c:v>
                </c:pt>
                <c:pt idx="139">
                  <c:v>0.85333567171493296</c:v>
                </c:pt>
                <c:pt idx="140">
                  <c:v>0.85332687584866496</c:v>
                </c:pt>
                <c:pt idx="141">
                  <c:v>0.85045303366896996</c:v>
                </c:pt>
                <c:pt idx="142">
                  <c:v>0.84708327416446505</c:v>
                </c:pt>
                <c:pt idx="143">
                  <c:v>0.84316032967555699</c:v>
                </c:pt>
                <c:pt idx="144">
                  <c:v>0.83863368219741297</c:v>
                </c:pt>
                <c:pt idx="145">
                  <c:v>0.83346533028326097</c:v>
                </c:pt>
                <c:pt idx="146">
                  <c:v>0.82763635548986902</c:v>
                </c:pt>
                <c:pt idx="147">
                  <c:v>0.82115362021275795</c:v>
                </c:pt>
                <c:pt idx="148">
                  <c:v>0.81405599191104605</c:v>
                </c:pt>
                <c:pt idx="149">
                  <c:v>0.80641965075295996</c:v>
                </c:pt>
                <c:pt idx="150">
                  <c:v>0.80359748143493703</c:v>
                </c:pt>
                <c:pt idx="151">
                  <c:v>0.81103846857795503</c:v>
                </c:pt>
                <c:pt idx="152">
                  <c:v>0.817961488454237</c:v>
                </c:pt>
                <c:pt idx="153">
                  <c:v>0.82429054633357601</c:v>
                </c:pt>
                <c:pt idx="154">
                  <c:v>0.82721890552048105</c:v>
                </c:pt>
                <c:pt idx="155">
                  <c:v>0.83503909739639903</c:v>
                </c:pt>
                <c:pt idx="156">
                  <c:v>0.83946962391768298</c:v>
                </c:pt>
                <c:pt idx="157">
                  <c:v>0.84331100476035403</c:v>
                </c:pt>
                <c:pt idx="158">
                  <c:v>0.84661276104399097</c:v>
                </c:pt>
                <c:pt idx="159">
                  <c:v>0.84943020454242602</c:v>
                </c:pt>
                <c:pt idx="160">
                  <c:v>0.84943898334855505</c:v>
                </c:pt>
                <c:pt idx="161">
                  <c:v>0.84662378418359396</c:v>
                </c:pt>
                <c:pt idx="162">
                  <c:v>0.84332486082281699</c:v>
                </c:pt>
                <c:pt idx="163">
                  <c:v>0.83948690084554201</c:v>
                </c:pt>
                <c:pt idx="164">
                  <c:v>0.83506136203288694</c:v>
                </c:pt>
                <c:pt idx="165">
                  <c:v>0.83001211547225295</c:v>
                </c:pt>
                <c:pt idx="166">
                  <c:v>0.82432185038987504</c:v>
                </c:pt>
                <c:pt idx="167">
                  <c:v>0.81799858260010105</c:v>
                </c:pt>
                <c:pt idx="168">
                  <c:v>0.81108167014490595</c:v>
                </c:pt>
                <c:pt idx="169">
                  <c:v>0.80364690143279405</c:v>
                </c:pt>
                <c:pt idx="170">
                  <c:v>0.80369665157048198</c:v>
                </c:pt>
                <c:pt idx="171">
                  <c:v>0.81112513238726303</c:v>
                </c:pt>
                <c:pt idx="172">
                  <c:v>0.81803580098953999</c:v>
                </c:pt>
                <c:pt idx="173">
                  <c:v>0.82435318704618399</c:v>
                </c:pt>
                <c:pt idx="174">
                  <c:v>0.82727607949982795</c:v>
                </c:pt>
                <c:pt idx="175">
                  <c:v>0.83508168834934804</c:v>
                </c:pt>
                <c:pt idx="176">
                  <c:v>0.83950409550594396</c:v>
                </c:pt>
                <c:pt idx="177">
                  <c:v>0.84333863782963003</c:v>
                </c:pt>
                <c:pt idx="178">
                  <c:v>0.84663473829981195</c:v>
                </c:pt>
                <c:pt idx="179">
                  <c:v>0.84944757732947895</c:v>
                </c:pt>
                <c:pt idx="180">
                  <c:v>0.84944332673640299</c:v>
                </c:pt>
                <c:pt idx="181">
                  <c:v>0.84662928102184598</c:v>
                </c:pt>
                <c:pt idx="182">
                  <c:v>0.84333177220539801</c:v>
                </c:pt>
                <c:pt idx="183">
                  <c:v>0.83949552259433302</c:v>
                </c:pt>
                <c:pt idx="184">
                  <c:v>0.83507201308110501</c:v>
                </c:pt>
                <c:pt idx="185">
                  <c:v>0.83002512109081805</c:v>
                </c:pt>
                <c:pt idx="186">
                  <c:v>0.82433751788085396</c:v>
                </c:pt>
                <c:pt idx="187">
                  <c:v>0.81801716975507999</c:v>
                </c:pt>
                <c:pt idx="188">
                  <c:v>0.81110334720490396</c:v>
                </c:pt>
                <c:pt idx="189">
                  <c:v>0.80367170729033399</c:v>
                </c:pt>
                <c:pt idx="190">
                  <c:v>0.80362223463999904</c:v>
                </c:pt>
                <c:pt idx="191">
                  <c:v>0.81106010162638598</c:v>
                </c:pt>
                <c:pt idx="192">
                  <c:v>0.81798003959253696</c:v>
                </c:pt>
                <c:pt idx="193">
                  <c:v>0.82430618446048198</c:v>
                </c:pt>
                <c:pt idx="194">
                  <c:v>0.82723317911021399</c:v>
                </c:pt>
                <c:pt idx="195">
                  <c:v>0.83504973053779596</c:v>
                </c:pt>
                <c:pt idx="196">
                  <c:v>0.83947822996654697</c:v>
                </c:pt>
                <c:pt idx="197">
                  <c:v>0.84331790341789703</c:v>
                </c:pt>
                <c:pt idx="198">
                  <c:v>0.84661824756916804</c:v>
                </c:pt>
                <c:pt idx="199">
                  <c:v>0.84943454143018304</c:v>
                </c:pt>
                <c:pt idx="200">
                  <c:v>0.84567964206669699</c:v>
                </c:pt>
                <c:pt idx="201">
                  <c:v>0.842917655858058</c:v>
                </c:pt>
                <c:pt idx="202">
                  <c:v>0.83968291496160996</c:v>
                </c:pt>
                <c:pt idx="203">
                  <c:v>0.83592189112832205</c:v>
                </c:pt>
                <c:pt idx="204">
                  <c:v>0.83158787354095898</c:v>
                </c:pt>
                <c:pt idx="205">
                  <c:v>0.82664651392699096</c:v>
                </c:pt>
                <c:pt idx="206">
                  <c:v>0.82108209796739595</c:v>
                </c:pt>
                <c:pt idx="207">
                  <c:v>0.81490389277624298</c:v>
                </c:pt>
                <c:pt idx="208">
                  <c:v>0.80815198102632402</c:v>
                </c:pt>
                <c:pt idx="209">
                  <c:v>0.80090224100809704</c:v>
                </c:pt>
                <c:pt idx="210">
                  <c:v>0.80095023601900095</c:v>
                </c:pt>
                <c:pt idx="211">
                  <c:v>0.80819412360343801</c:v>
                </c:pt>
                <c:pt idx="212">
                  <c:v>0.81493997084649195</c:v>
                </c:pt>
                <c:pt idx="213">
                  <c:v>0.82111250302761396</c:v>
                </c:pt>
                <c:pt idx="214">
                  <c:v>0.82397021332321396</c:v>
                </c:pt>
                <c:pt idx="215">
                  <c:v>0.83160766302919598</c:v>
                </c:pt>
                <c:pt idx="216">
                  <c:v>0.83593861377036804</c:v>
                </c:pt>
                <c:pt idx="217">
                  <c:v>0.83969632244641301</c:v>
                </c:pt>
                <c:pt idx="218">
                  <c:v>0.84292832251736405</c:v>
                </c:pt>
                <c:pt idx="219">
                  <c:v>0.84568801693873397</c:v>
                </c:pt>
                <c:pt idx="220">
                  <c:v>0.84569235230637496</c:v>
                </c:pt>
                <c:pt idx="221">
                  <c:v>0.84293372736025596</c:v>
                </c:pt>
                <c:pt idx="222">
                  <c:v>0.83970310951583604</c:v>
                </c:pt>
                <c:pt idx="223">
                  <c:v>0.83594706618099301</c:v>
                </c:pt>
                <c:pt idx="224">
                  <c:v>0.83161895132707697</c:v>
                </c:pt>
                <c:pt idx="225">
                  <c:v>0.82668443187524598</c:v>
                </c:pt>
                <c:pt idx="226">
                  <c:v>0.82112773720741805</c:v>
                </c:pt>
                <c:pt idx="227">
                  <c:v>0.81495798575199396</c:v>
                </c:pt>
                <c:pt idx="228">
                  <c:v>0.80821500051761797</c:v>
                </c:pt>
                <c:pt idx="229">
                  <c:v>0.80097418689482403</c:v>
                </c:pt>
                <c:pt idx="230">
                  <c:v>0.80092622559414595</c:v>
                </c:pt>
                <c:pt idx="231">
                  <c:v>0.80817311738416397</c:v>
                </c:pt>
                <c:pt idx="232">
                  <c:v>0.81492193990185502</c:v>
                </c:pt>
                <c:pt idx="233">
                  <c:v>0.82109728992928899</c:v>
                </c:pt>
                <c:pt idx="234">
                  <c:v>0.82395632181573997</c:v>
                </c:pt>
                <c:pt idx="235">
                  <c:v>0.83159730232168105</c:v>
                </c:pt>
                <c:pt idx="236">
                  <c:v>0.83593022199852796</c:v>
                </c:pt>
                <c:pt idx="237">
                  <c:v>0.83968959084803596</c:v>
                </c:pt>
                <c:pt idx="238">
                  <c:v>0.84292296528343502</c:v>
                </c:pt>
                <c:pt idx="239">
                  <c:v>0.84568377955372298</c:v>
                </c:pt>
                <c:pt idx="240">
                  <c:v>0.845675413854165</c:v>
                </c:pt>
                <c:pt idx="241">
                  <c:v>0.84291230884211898</c:v>
                </c:pt>
                <c:pt idx="242">
                  <c:v>0.83967619596043297</c:v>
                </c:pt>
                <c:pt idx="243">
                  <c:v>0.83591351486598497</c:v>
                </c:pt>
                <c:pt idx="244">
                  <c:v>0.83157753326207196</c:v>
                </c:pt>
                <c:pt idx="245">
                  <c:v>0.82663389794651398</c:v>
                </c:pt>
                <c:pt idx="246">
                  <c:v>0.82106691351392502</c:v>
                </c:pt>
                <c:pt idx="247">
                  <c:v>0.81488589679000301</c:v>
                </c:pt>
                <c:pt idx="248">
                  <c:v>0.80813101714212898</c:v>
                </c:pt>
                <c:pt idx="249">
                  <c:v>0.80087828213515699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1.83475738432477</c:v>
                </c:pt>
                <c:pt idx="1">
                  <c:v>1.83719491661068</c:v>
                </c:pt>
                <c:pt idx="2">
                  <c:v>1.8400981640526299</c:v>
                </c:pt>
                <c:pt idx="3">
                  <c:v>1.84352342661163</c:v>
                </c:pt>
                <c:pt idx="4">
                  <c:v>1.84752070265223</c:v>
                </c:pt>
                <c:pt idx="5">
                  <c:v>1.85212801411558</c:v>
                </c:pt>
                <c:pt idx="6">
                  <c:v>1.85736497272546</c:v>
                </c:pt>
                <c:pt idx="7">
                  <c:v>1.86322599153257</c:v>
                </c:pt>
                <c:pt idx="8">
                  <c:v>1.8696750636433801</c:v>
                </c:pt>
                <c:pt idx="9">
                  <c:v>1.8766392522636199</c:v>
                </c:pt>
                <c:pt idx="10">
                  <c:v>1.87659515074734</c:v>
                </c:pt>
                <c:pt idx="11">
                  <c:v>1.86963686699457</c:v>
                </c:pt>
                <c:pt idx="12">
                  <c:v>1.86319361271274</c:v>
                </c:pt>
                <c:pt idx="13">
                  <c:v>1.8573378256692701</c:v>
                </c:pt>
                <c:pt idx="14">
                  <c:v>1.85464262782603</c:v>
                </c:pt>
                <c:pt idx="15">
                  <c:v>1.84750379470098</c:v>
                </c:pt>
                <c:pt idx="16">
                  <c:v>1.84350924902694</c:v>
                </c:pt>
                <c:pt idx="17">
                  <c:v>1.8400870663609501</c:v>
                </c:pt>
                <c:pt idx="18">
                  <c:v>1.83718633232332</c:v>
                </c:pt>
                <c:pt idx="19">
                  <c:v>1.83475084084246</c:v>
                </c:pt>
                <c:pt idx="20">
                  <c:v>1.83474743675672</c:v>
                </c:pt>
                <c:pt idx="21">
                  <c:v>1.8371819639425999</c:v>
                </c:pt>
                <c:pt idx="22">
                  <c:v>1.84008142735012</c:v>
                </c:pt>
                <c:pt idx="23">
                  <c:v>1.84350206003946</c:v>
                </c:pt>
                <c:pt idx="24">
                  <c:v>1.84749378990735</c:v>
                </c:pt>
                <c:pt idx="25">
                  <c:v>1.85209461739987</c:v>
                </c:pt>
                <c:pt idx="26">
                  <c:v>1.85732420437666</c:v>
                </c:pt>
                <c:pt idx="27">
                  <c:v>1.8631773220766501</c:v>
                </c:pt>
                <c:pt idx="28">
                  <c:v>1.8696177655278801</c:v>
                </c:pt>
                <c:pt idx="29">
                  <c:v>1.8765731927770599</c:v>
                </c:pt>
                <c:pt idx="30">
                  <c:v>1.8766172134288299</c:v>
                </c:pt>
                <c:pt idx="31">
                  <c:v>1.8696560290600399</c:v>
                </c:pt>
                <c:pt idx="32">
                  <c:v>1.8632099073425501</c:v>
                </c:pt>
                <c:pt idx="33">
                  <c:v>1.8573514151559001</c:v>
                </c:pt>
                <c:pt idx="34">
                  <c:v>1.8546549535628101</c:v>
                </c:pt>
                <c:pt idx="35">
                  <c:v>1.84751276722201</c:v>
                </c:pt>
                <c:pt idx="36">
                  <c:v>1.8435163713160101</c:v>
                </c:pt>
                <c:pt idx="37">
                  <c:v>1.8400926453501101</c:v>
                </c:pt>
                <c:pt idx="38">
                  <c:v>1.83719064995134</c:v>
                </c:pt>
                <c:pt idx="39">
                  <c:v>1.8347541462185499</c:v>
                </c:pt>
                <c:pt idx="40">
                  <c:v>1.83476064915157</c:v>
                </c:pt>
                <c:pt idx="41">
                  <c:v>1.83719922575702</c:v>
                </c:pt>
                <c:pt idx="42">
                  <c:v>1.8401037323788301</c:v>
                </c:pt>
                <c:pt idx="43">
                  <c:v>1.8435305355426199</c:v>
                </c:pt>
                <c:pt idx="44">
                  <c:v>1.84752965698748</c:v>
                </c:pt>
                <c:pt idx="45">
                  <c:v>1.85213912568489</c:v>
                </c:pt>
                <c:pt idx="46">
                  <c:v>1.8573785364984901</c:v>
                </c:pt>
                <c:pt idx="47">
                  <c:v>1.86324246894922</c:v>
                </c:pt>
                <c:pt idx="48">
                  <c:v>1.8696943753425399</c:v>
                </c:pt>
                <c:pt idx="49">
                  <c:v>1.87666139686403</c:v>
                </c:pt>
                <c:pt idx="50">
                  <c:v>1.87395205027662</c:v>
                </c:pt>
                <c:pt idx="51">
                  <c:v>1.86679732762586</c:v>
                </c:pt>
                <c:pt idx="52">
                  <c:v>1.8601783893583601</c:v>
                </c:pt>
                <c:pt idx="53">
                  <c:v>1.85416816533718</c:v>
                </c:pt>
                <c:pt idx="54">
                  <c:v>1.8514035834003499</c:v>
                </c:pt>
                <c:pt idx="55">
                  <c:v>1.8440865549619601</c:v>
                </c:pt>
                <c:pt idx="56">
                  <c:v>1.83999595618465</c:v>
                </c:pt>
                <c:pt idx="57">
                  <c:v>1.83649390669714</c:v>
                </c:pt>
                <c:pt idx="58">
                  <c:v>1.83352740697918</c:v>
                </c:pt>
                <c:pt idx="59">
                  <c:v>1.8310382569402199</c:v>
                </c:pt>
                <c:pt idx="60">
                  <c:v>1.8310313732119901</c:v>
                </c:pt>
                <c:pt idx="61">
                  <c:v>1.83351849438304</c:v>
                </c:pt>
                <c:pt idx="62">
                  <c:v>1.8364823887959401</c:v>
                </c:pt>
                <c:pt idx="63">
                  <c:v>1.83998125247926</c:v>
                </c:pt>
                <c:pt idx="64">
                  <c:v>1.84406700219644</c:v>
                </c:pt>
                <c:pt idx="65">
                  <c:v>1.8487795324704399</c:v>
                </c:pt>
                <c:pt idx="66">
                  <c:v>1.85414014402286</c:v>
                </c:pt>
                <c:pt idx="67">
                  <c:v>1.86014480348678</c:v>
                </c:pt>
                <c:pt idx="68">
                  <c:v>1.86675785052388</c:v>
                </c:pt>
                <c:pt idx="69">
                  <c:v>1.87390661927784</c:v>
                </c:pt>
                <c:pt idx="70">
                  <c:v>1.87386077681879</c:v>
                </c:pt>
                <c:pt idx="71">
                  <c:v>1.8667181462654701</c:v>
                </c:pt>
                <c:pt idx="72">
                  <c:v>1.86011112650956</c:v>
                </c:pt>
                <c:pt idx="73">
                  <c:v>1.85411212108004</c:v>
                </c:pt>
                <c:pt idx="74">
                  <c:v>1.85135277279513</c:v>
                </c:pt>
                <c:pt idx="75">
                  <c:v>1.8440496100778401</c:v>
                </c:pt>
                <c:pt idx="76">
                  <c:v>1.8399666500805401</c:v>
                </c:pt>
                <c:pt idx="77">
                  <c:v>1.83647096523299</c:v>
                </c:pt>
                <c:pt idx="78">
                  <c:v>1.8335096626065099</c:v>
                </c:pt>
                <c:pt idx="79">
                  <c:v>1.8310246798552501</c:v>
                </c:pt>
                <c:pt idx="80">
                  <c:v>1.8310279787961901</c:v>
                </c:pt>
                <c:pt idx="81">
                  <c:v>1.83351405621451</c:v>
                </c:pt>
                <c:pt idx="82">
                  <c:v>1.8364766508166399</c:v>
                </c:pt>
                <c:pt idx="83">
                  <c:v>1.8399739226621299</c:v>
                </c:pt>
                <c:pt idx="84">
                  <c:v>1.8440577634417901</c:v>
                </c:pt>
                <c:pt idx="85">
                  <c:v>1.8487680591693501</c:v>
                </c:pt>
                <c:pt idx="86">
                  <c:v>1.8541261264145901</c:v>
                </c:pt>
                <c:pt idx="87">
                  <c:v>1.8601279795991901</c:v>
                </c:pt>
                <c:pt idx="88">
                  <c:v>1.8667380450004001</c:v>
                </c:pt>
                <c:pt idx="89">
                  <c:v>1.87388378833406</c:v>
                </c:pt>
                <c:pt idx="90">
                  <c:v>1.8739292688105</c:v>
                </c:pt>
                <c:pt idx="91">
                  <c:v>1.8667775624644201</c:v>
                </c:pt>
                <c:pt idx="92">
                  <c:v>1.86016159815826</c:v>
                </c:pt>
                <c:pt idx="93">
                  <c:v>1.85415417407113</c:v>
                </c:pt>
                <c:pt idx="94">
                  <c:v>1.8513908985112499</c:v>
                </c:pt>
                <c:pt idx="95">
                  <c:v>1.8440773315019601</c:v>
                </c:pt>
                <c:pt idx="96">
                  <c:v>1.83998863985536</c:v>
                </c:pt>
                <c:pt idx="97">
                  <c:v>1.8364881794574199</c:v>
                </c:pt>
                <c:pt idx="98">
                  <c:v>1.83352297734377</c:v>
                </c:pt>
                <c:pt idx="99">
                  <c:v>1.83103486778487</c:v>
                </c:pt>
                <c:pt idx="100">
                  <c:v>1.8291196338400699</c:v>
                </c:pt>
                <c:pt idx="101">
                  <c:v>1.83163380671417</c:v>
                </c:pt>
                <c:pt idx="102">
                  <c:v>1.8346308473851201</c:v>
                </c:pt>
                <c:pt idx="103">
                  <c:v>1.8381699610913</c:v>
                </c:pt>
                <c:pt idx="104">
                  <c:v>1.84230408966366</c:v>
                </c:pt>
                <c:pt idx="105">
                  <c:v>1.8470741042715899</c:v>
                </c:pt>
                <c:pt idx="106">
                  <c:v>1.8525021512577799</c:v>
                </c:pt>
                <c:pt idx="107">
                  <c:v>1.8585848148609101</c:v>
                </c:pt>
                <c:pt idx="108">
                  <c:v>1.8652867174546499</c:v>
                </c:pt>
                <c:pt idx="109">
                  <c:v>1.8725350286145199</c:v>
                </c:pt>
                <c:pt idx="110">
                  <c:v>1.8724884278171401</c:v>
                </c:pt>
                <c:pt idx="111">
                  <c:v>1.86524639288698</c:v>
                </c:pt>
                <c:pt idx="112">
                  <c:v>1.8585506280830599</c:v>
                </c:pt>
                <c:pt idx="113">
                  <c:v>1.8524737164712901</c:v>
                </c:pt>
                <c:pt idx="114">
                  <c:v>1.8496793951642201</c:v>
                </c:pt>
                <c:pt idx="115">
                  <c:v>1.84228647624386</c:v>
                </c:pt>
                <c:pt idx="116">
                  <c:v>1.8381551604661599</c:v>
                </c:pt>
                <c:pt idx="117">
                  <c:v>1.8346192724442201</c:v>
                </c:pt>
                <c:pt idx="118">
                  <c:v>1.83162486058892</c:v>
                </c:pt>
                <c:pt idx="119">
                  <c:v>1.82911285525829</c:v>
                </c:pt>
                <c:pt idx="120">
                  <c:v>1.8291093071440001</c:v>
                </c:pt>
                <c:pt idx="121">
                  <c:v>1.8316203057711</c:v>
                </c:pt>
                <c:pt idx="122">
                  <c:v>1.83461338748495</c:v>
                </c:pt>
                <c:pt idx="123">
                  <c:v>1.8381476505255001</c:v>
                </c:pt>
                <c:pt idx="124">
                  <c:v>1.8422759590378901</c:v>
                </c:pt>
                <c:pt idx="125">
                  <c:v>1.84703915656079</c:v>
                </c:pt>
                <c:pt idx="126">
                  <c:v>1.8524594356150801</c:v>
                </c:pt>
                <c:pt idx="127">
                  <c:v>1.85853352360978</c:v>
                </c:pt>
                <c:pt idx="128">
                  <c:v>1.8652263042255099</c:v>
                </c:pt>
                <c:pt idx="129">
                  <c:v>1.8724653454029401</c:v>
                </c:pt>
                <c:pt idx="130">
                  <c:v>1.8725116552310701</c:v>
                </c:pt>
                <c:pt idx="131">
                  <c:v>1.8652665304973499</c:v>
                </c:pt>
                <c:pt idx="132">
                  <c:v>1.85856772515793</c:v>
                </c:pt>
                <c:pt idx="133">
                  <c:v>1.85248795507274</c:v>
                </c:pt>
                <c:pt idx="134">
                  <c:v>1.8496923012439499</c:v>
                </c:pt>
                <c:pt idx="135">
                  <c:v>1.8422958548925801</c:v>
                </c:pt>
                <c:pt idx="136">
                  <c:v>1.83816259742993</c:v>
                </c:pt>
                <c:pt idx="137">
                  <c:v>1.83462509250701</c:v>
                </c:pt>
                <c:pt idx="138">
                  <c:v>1.8316293609810901</c:v>
                </c:pt>
                <c:pt idx="139">
                  <c:v>1.8291162979034901</c:v>
                </c:pt>
                <c:pt idx="140">
                  <c:v>1.82912306826764</c:v>
                </c:pt>
                <c:pt idx="141">
                  <c:v>1.8316382983142001</c:v>
                </c:pt>
                <c:pt idx="142">
                  <c:v>1.83463665638289</c:v>
                </c:pt>
                <c:pt idx="143">
                  <c:v>1.8381773841783</c:v>
                </c:pt>
                <c:pt idx="144">
                  <c:v>1.84231344930334</c:v>
                </c:pt>
                <c:pt idx="145">
                  <c:v>1.84708573199305</c:v>
                </c:pt>
                <c:pt idx="146">
                  <c:v>1.85251636303703</c:v>
                </c:pt>
                <c:pt idx="147">
                  <c:v>1.85860187878399</c:v>
                </c:pt>
                <c:pt idx="148">
                  <c:v>1.86530681434506</c:v>
                </c:pt>
                <c:pt idx="149">
                  <c:v>1.87255820636792</c:v>
                </c:pt>
                <c:pt idx="150">
                  <c:v>1.8753197134147099</c:v>
                </c:pt>
                <c:pt idx="151">
                  <c:v>1.8682597571314099</c:v>
                </c:pt>
                <c:pt idx="152">
                  <c:v>1.8617251569222899</c:v>
                </c:pt>
                <c:pt idx="153">
                  <c:v>1.85578878986698</c:v>
                </c:pt>
                <c:pt idx="154">
                  <c:v>1.85305731581813</c:v>
                </c:pt>
                <c:pt idx="155">
                  <c:v>1.84582515163855</c:v>
                </c:pt>
                <c:pt idx="156">
                  <c:v>1.8417802315366201</c:v>
                </c:pt>
                <c:pt idx="157">
                  <c:v>1.8383161550951199</c:v>
                </c:pt>
                <c:pt idx="158">
                  <c:v>1.83538093769509</c:v>
                </c:pt>
                <c:pt idx="159">
                  <c:v>1.83291733618882</c:v>
                </c:pt>
                <c:pt idx="160">
                  <c:v>1.83291054609072</c:v>
                </c:pt>
                <c:pt idx="161">
                  <c:v>1.83537214795332</c:v>
                </c:pt>
                <c:pt idx="162">
                  <c:v>1.8383047992599799</c:v>
                </c:pt>
                <c:pt idx="163">
                  <c:v>1.8417657393525999</c:v>
                </c:pt>
                <c:pt idx="164">
                  <c:v>1.8458059046959501</c:v>
                </c:pt>
                <c:pt idx="165">
                  <c:v>1.8504642408046399</c:v>
                </c:pt>
                <c:pt idx="166">
                  <c:v>1.85576120401392</c:v>
                </c:pt>
                <c:pt idx="167">
                  <c:v>1.86169210882443</c:v>
                </c:pt>
                <c:pt idx="168">
                  <c:v>1.8682209330052499</c:v>
                </c:pt>
                <c:pt idx="169">
                  <c:v>1.87527504313427</c:v>
                </c:pt>
                <c:pt idx="170">
                  <c:v>1.87522999131715</c:v>
                </c:pt>
                <c:pt idx="171">
                  <c:v>1.8681818757444599</c:v>
                </c:pt>
                <c:pt idx="172">
                  <c:v>1.86165896341038</c:v>
                </c:pt>
                <c:pt idx="173">
                  <c:v>1.8557336106365301</c:v>
                </c:pt>
                <c:pt idx="174">
                  <c:v>1.8530072785982099</c:v>
                </c:pt>
                <c:pt idx="175">
                  <c:v>1.8457887479813799</c:v>
                </c:pt>
                <c:pt idx="176">
                  <c:v>1.8417513447849301</c:v>
                </c:pt>
                <c:pt idx="177">
                  <c:v>1.8382935348974601</c:v>
                </c:pt>
                <c:pt idx="178">
                  <c:v>1.83536343688092</c:v>
                </c:pt>
                <c:pt idx="179">
                  <c:v>1.8329039420317501</c:v>
                </c:pt>
                <c:pt idx="180">
                  <c:v>1.8329071974105</c:v>
                </c:pt>
                <c:pt idx="181">
                  <c:v>1.83536777069801</c:v>
                </c:pt>
                <c:pt idx="182">
                  <c:v>1.83829914162756</c:v>
                </c:pt>
                <c:pt idx="183">
                  <c:v>1.8417585144125499</c:v>
                </c:pt>
                <c:pt idx="184">
                  <c:v>1.84579680124687</c:v>
                </c:pt>
                <c:pt idx="185">
                  <c:v>1.85045293981755</c:v>
                </c:pt>
                <c:pt idx="186">
                  <c:v>1.85574740274761</c:v>
                </c:pt>
                <c:pt idx="187">
                  <c:v>1.8616755523822399</c:v>
                </c:pt>
                <c:pt idx="188">
                  <c:v>1.86820145262021</c:v>
                </c:pt>
                <c:pt idx="189">
                  <c:v>1.8752526004105099</c:v>
                </c:pt>
                <c:pt idx="190">
                  <c:v>1.87529731871435</c:v>
                </c:pt>
                <c:pt idx="191">
                  <c:v>1.86824031651121</c:v>
                </c:pt>
                <c:pt idx="192">
                  <c:v>1.8617086327046599</c:v>
                </c:pt>
                <c:pt idx="193">
                  <c:v>1.8557750145846801</c:v>
                </c:pt>
                <c:pt idx="194">
                  <c:v>1.8530448240350701</c:v>
                </c:pt>
                <c:pt idx="195">
                  <c:v>1.8458160633213201</c:v>
                </c:pt>
                <c:pt idx="196">
                  <c:v>1.84177301991831</c:v>
                </c:pt>
                <c:pt idx="197">
                  <c:v>1.8383105080734501</c:v>
                </c:pt>
                <c:pt idx="198">
                  <c:v>1.83537656887291</c:v>
                </c:pt>
                <c:pt idx="199">
                  <c:v>1.83291399270632</c:v>
                </c:pt>
                <c:pt idx="200">
                  <c:v>1.83656548004585</c:v>
                </c:pt>
                <c:pt idx="201">
                  <c:v>1.83897845091885</c:v>
                </c:pt>
                <c:pt idx="202">
                  <c:v>1.8418515888809901</c:v>
                </c:pt>
                <c:pt idx="203">
                  <c:v>1.8452403056598301</c:v>
                </c:pt>
                <c:pt idx="204">
                  <c:v>1.8491936559262301</c:v>
                </c:pt>
                <c:pt idx="205">
                  <c:v>1.85374874847968</c:v>
                </c:pt>
                <c:pt idx="206">
                  <c:v>1.85892438322333</c:v>
                </c:pt>
                <c:pt idx="207">
                  <c:v>1.8647145617623799</c:v>
                </c:pt>
                <c:pt idx="208">
                  <c:v>1.8710824765818299</c:v>
                </c:pt>
                <c:pt idx="209">
                  <c:v>1.8779553171807899</c:v>
                </c:pt>
                <c:pt idx="210">
                  <c:v>1.8779119583072199</c:v>
                </c:pt>
                <c:pt idx="211">
                  <c:v>1.87104461755691</c:v>
                </c:pt>
                <c:pt idx="212">
                  <c:v>1.864682476562</c:v>
                </c:pt>
                <c:pt idx="213">
                  <c:v>1.85889764756149</c:v>
                </c:pt>
                <c:pt idx="214">
                  <c:v>1.8562342599032</c:v>
                </c:pt>
                <c:pt idx="215">
                  <c:v>1.84917697351791</c:v>
                </c:pt>
                <c:pt idx="216">
                  <c:v>1.8452263273768399</c:v>
                </c:pt>
                <c:pt idx="217">
                  <c:v>1.8418406439130399</c:v>
                </c:pt>
                <c:pt idx="218">
                  <c:v>1.83896998246599</c:v>
                </c:pt>
                <c:pt idx="219">
                  <c:v>1.8365590552947899</c:v>
                </c:pt>
                <c:pt idx="220">
                  <c:v>1.83655569733206</c:v>
                </c:pt>
                <c:pt idx="221">
                  <c:v>1.83896567376853</c:v>
                </c:pt>
                <c:pt idx="222">
                  <c:v>1.84183508360874</c:v>
                </c:pt>
                <c:pt idx="223">
                  <c:v>1.84521924106015</c:v>
                </c:pt>
                <c:pt idx="224">
                  <c:v>1.8491671326106101</c:v>
                </c:pt>
                <c:pt idx="225">
                  <c:v>1.8537158474968001</c:v>
                </c:pt>
                <c:pt idx="226">
                  <c:v>1.8588842369854699</c:v>
                </c:pt>
                <c:pt idx="227">
                  <c:v>1.86466644647197</c:v>
                </c:pt>
                <c:pt idx="228">
                  <c:v>1.8710259239257501</c:v>
                </c:pt>
                <c:pt idx="229">
                  <c:v>1.87789035893948</c:v>
                </c:pt>
                <c:pt idx="230">
                  <c:v>1.87793364950144</c:v>
                </c:pt>
                <c:pt idx="231">
                  <c:v>1.8710634681281999</c:v>
                </c:pt>
                <c:pt idx="232">
                  <c:v>1.8646985149583899</c:v>
                </c:pt>
                <c:pt idx="233">
                  <c:v>1.85891102967253</c:v>
                </c:pt>
                <c:pt idx="234">
                  <c:v>1.8562464001913499</c:v>
                </c:pt>
                <c:pt idx="235">
                  <c:v>1.8491858161761101</c:v>
                </c:pt>
                <c:pt idx="236">
                  <c:v>1.84523334900518</c:v>
                </c:pt>
                <c:pt idx="237">
                  <c:v>1.84184614575633</c:v>
                </c:pt>
                <c:pt idx="238">
                  <c:v>1.83897424158656</c:v>
                </c:pt>
                <c:pt idx="239">
                  <c:v>1.83656231671226</c:v>
                </c:pt>
                <c:pt idx="240">
                  <c:v>1.8365687340039001</c:v>
                </c:pt>
                <c:pt idx="241">
                  <c:v>1.83898270165838</c:v>
                </c:pt>
                <c:pt idx="242">
                  <c:v>1.84185708019034</c:v>
                </c:pt>
                <c:pt idx="243">
                  <c:v>1.84524731409651</c:v>
                </c:pt>
                <c:pt idx="244">
                  <c:v>1.8492024806621301</c:v>
                </c:pt>
                <c:pt idx="245">
                  <c:v>1.85375969507607</c:v>
                </c:pt>
                <c:pt idx="246">
                  <c:v>1.8589377399759699</c:v>
                </c:pt>
                <c:pt idx="247">
                  <c:v>1.86473056888971</c:v>
                </c:pt>
                <c:pt idx="248">
                  <c:v>1.87110128900287</c:v>
                </c:pt>
                <c:pt idx="249">
                  <c:v>1.87797696146077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tabSelected="1"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opLeftCell="W43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7.9</v>
      </c>
      <c r="F9" s="31">
        <v>8.3699999999999992</v>
      </c>
      <c r="G9" s="31">
        <v>8.2100000000000009</v>
      </c>
      <c r="H9" s="31">
        <v>8.2799999999999994</v>
      </c>
      <c r="I9" s="31">
        <v>8.2100000000000009</v>
      </c>
      <c r="J9" s="31">
        <v>8.18</v>
      </c>
      <c r="K9" s="31">
        <v>8.14</v>
      </c>
      <c r="L9" s="31">
        <v>14.41</v>
      </c>
      <c r="M9" s="31">
        <v>8.31</v>
      </c>
      <c r="N9" s="31">
        <v>17.8</v>
      </c>
      <c r="O9" s="31">
        <v>8.14</v>
      </c>
      <c r="P9" s="31">
        <v>8.27</v>
      </c>
      <c r="Q9" s="31">
        <v>8.17</v>
      </c>
      <c r="R9" s="31">
        <v>8.1</v>
      </c>
      <c r="S9" s="31">
        <v>8.19</v>
      </c>
      <c r="T9" s="31">
        <v>8.11</v>
      </c>
      <c r="U9" s="31">
        <v>8.27</v>
      </c>
      <c r="V9" s="31">
        <v>8.24</v>
      </c>
      <c r="W9" s="31">
        <v>8.34</v>
      </c>
      <c r="X9" s="31">
        <v>8.24</v>
      </c>
      <c r="Y9" s="31">
        <v>8.0500000000000007</v>
      </c>
      <c r="Z9" s="31">
        <v>8.15</v>
      </c>
      <c r="AA9" s="31">
        <v>8.18</v>
      </c>
      <c r="AB9" s="31">
        <v>8.3000000000000007</v>
      </c>
      <c r="AC9" s="31">
        <v>8.49</v>
      </c>
      <c r="AD9" s="31">
        <v>8.14</v>
      </c>
      <c r="AE9" s="31">
        <v>8.16</v>
      </c>
      <c r="AF9" s="31">
        <v>8.18</v>
      </c>
      <c r="AG9" s="31">
        <v>8.27</v>
      </c>
      <c r="AH9" s="31">
        <v>8.27</v>
      </c>
      <c r="AI9" s="31">
        <v>8.25</v>
      </c>
      <c r="AJ9" s="31">
        <v>8.35</v>
      </c>
      <c r="AK9" s="31">
        <v>8.2200000000000006</v>
      </c>
      <c r="AL9" s="31">
        <v>8.2899999999999991</v>
      </c>
      <c r="AM9" s="31">
        <v>8.17</v>
      </c>
      <c r="AN9" s="31">
        <v>8.19</v>
      </c>
      <c r="AO9" s="31">
        <v>8.2100000000000009</v>
      </c>
      <c r="AP9" s="31">
        <v>8.35</v>
      </c>
      <c r="AQ9" s="31">
        <v>8.36</v>
      </c>
      <c r="AR9" s="31">
        <v>8.35</v>
      </c>
      <c r="AS9" s="31">
        <v>8.2899999999999991</v>
      </c>
      <c r="AT9" s="31">
        <v>8.3699999999999992</v>
      </c>
      <c r="AU9" s="31">
        <v>8.36</v>
      </c>
      <c r="AV9" s="31">
        <v>8.5399999999999991</v>
      </c>
      <c r="AW9" s="31">
        <v>8.4</v>
      </c>
      <c r="AX9" s="31">
        <v>8.36</v>
      </c>
      <c r="AY9" s="31">
        <v>8.32</v>
      </c>
      <c r="AZ9" s="31">
        <v>8.36</v>
      </c>
      <c r="BA9" s="31">
        <v>8.31</v>
      </c>
      <c r="BB9" s="31">
        <v>8.32</v>
      </c>
      <c r="BC9" s="31">
        <v>8.42</v>
      </c>
      <c r="BD9" s="31">
        <v>8.33</v>
      </c>
      <c r="BE9" s="31">
        <v>8.4499999999999993</v>
      </c>
      <c r="BF9" s="31">
        <v>8.35</v>
      </c>
      <c r="BG9" s="31">
        <v>8.33</v>
      </c>
      <c r="BH9" s="31">
        <v>8.32</v>
      </c>
      <c r="BI9" s="31">
        <v>8.5</v>
      </c>
      <c r="BJ9" s="31">
        <v>8.34</v>
      </c>
      <c r="BK9" s="31">
        <v>8.48</v>
      </c>
      <c r="BL9" s="31">
        <v>8.58</v>
      </c>
      <c r="BM9" s="31">
        <v>8.67</v>
      </c>
      <c r="BN9" s="31">
        <v>8.41</v>
      </c>
      <c r="BO9" s="31">
        <v>8.42</v>
      </c>
      <c r="BP9" s="31">
        <v>8.4600000000000009</v>
      </c>
      <c r="BQ9" s="31">
        <v>8.4499999999999993</v>
      </c>
      <c r="BR9" s="31">
        <v>8.57</v>
      </c>
      <c r="BS9" s="31">
        <v>8.5</v>
      </c>
      <c r="BT9" s="31">
        <v>8.6</v>
      </c>
      <c r="BU9" s="31">
        <v>8.5299999999999994</v>
      </c>
      <c r="BV9" s="31">
        <v>8.5500000000000007</v>
      </c>
      <c r="BW9" s="31">
        <v>8.52</v>
      </c>
      <c r="BX9" s="31">
        <v>8.49</v>
      </c>
      <c r="BY9" s="31">
        <v>8.5299999999999994</v>
      </c>
      <c r="BZ9" s="31">
        <v>8.67</v>
      </c>
      <c r="CA9" s="31">
        <v>8.5399999999999991</v>
      </c>
      <c r="CB9" s="31">
        <v>8.48</v>
      </c>
      <c r="CC9" s="31">
        <v>8.57</v>
      </c>
      <c r="CD9" s="31">
        <v>8.7200000000000006</v>
      </c>
      <c r="CE9" s="31">
        <v>8.64</v>
      </c>
      <c r="CF9" s="31">
        <v>8.5399999999999991</v>
      </c>
      <c r="CG9" s="31">
        <v>8.52</v>
      </c>
      <c r="CH9" s="31">
        <v>8.66</v>
      </c>
      <c r="CI9" s="31">
        <v>8.76</v>
      </c>
      <c r="CJ9" s="31">
        <v>8.6999999999999993</v>
      </c>
      <c r="CK9" s="31">
        <v>8.64</v>
      </c>
      <c r="CL9" s="31">
        <v>8.7799999999999994</v>
      </c>
      <c r="CM9" s="31">
        <v>8.6199999999999992</v>
      </c>
      <c r="CN9" s="31">
        <v>8.73</v>
      </c>
      <c r="CO9" s="31">
        <v>8.69</v>
      </c>
      <c r="CP9" s="31">
        <v>8.7899999999999991</v>
      </c>
      <c r="CQ9" s="31">
        <v>8.66</v>
      </c>
      <c r="CR9" s="31">
        <v>8.7100000000000009</v>
      </c>
      <c r="CS9" s="31">
        <v>8.73</v>
      </c>
      <c r="CT9" s="31">
        <v>8.69</v>
      </c>
      <c r="CU9" s="31">
        <v>8.86</v>
      </c>
      <c r="CV9" s="31">
        <v>8.86</v>
      </c>
      <c r="CW9" s="31">
        <v>8.7100000000000009</v>
      </c>
      <c r="CX9" s="31">
        <v>8.8000000000000007</v>
      </c>
      <c r="CY9" s="31">
        <v>8.92</v>
      </c>
      <c r="CZ9" s="31">
        <v>8.8800000000000008</v>
      </c>
      <c r="DA9" s="31">
        <v>13.6</v>
      </c>
      <c r="DB9" s="31">
        <v>8.91</v>
      </c>
      <c r="DC9" s="31">
        <v>8.9700000000000006</v>
      </c>
      <c r="DD9" s="31">
        <v>8.89</v>
      </c>
      <c r="DE9" s="31">
        <v>9.3800000000000008</v>
      </c>
      <c r="DF9" s="31">
        <v>9.1</v>
      </c>
      <c r="DG9" s="31">
        <v>8.84</v>
      </c>
      <c r="DH9" s="31">
        <v>8.92</v>
      </c>
      <c r="DI9" s="31">
        <v>8.85</v>
      </c>
      <c r="DJ9" s="31">
        <v>8.9</v>
      </c>
      <c r="DK9" s="31">
        <v>8.8800000000000008</v>
      </c>
      <c r="DL9" s="31">
        <v>8.86</v>
      </c>
      <c r="DM9" s="31">
        <v>8.93</v>
      </c>
      <c r="DN9" s="31">
        <v>8.98</v>
      </c>
      <c r="DO9" s="31">
        <v>9.1999999999999993</v>
      </c>
      <c r="DP9" s="31">
        <v>8.8699999999999992</v>
      </c>
      <c r="DQ9" s="31">
        <v>8.86</v>
      </c>
      <c r="DR9" s="31">
        <v>9.07</v>
      </c>
      <c r="DS9" s="31">
        <v>8.99</v>
      </c>
      <c r="DT9" s="31">
        <v>8.91</v>
      </c>
      <c r="DU9" s="31">
        <v>8.69</v>
      </c>
      <c r="DV9" s="31">
        <v>9.11</v>
      </c>
      <c r="DW9" s="31">
        <v>8.9</v>
      </c>
      <c r="DX9" s="31">
        <v>8.9499999999999993</v>
      </c>
      <c r="DY9" s="31">
        <v>8.94</v>
      </c>
      <c r="DZ9" s="31">
        <v>9.0399999999999991</v>
      </c>
      <c r="EA9" s="31">
        <v>8.91</v>
      </c>
      <c r="EB9" s="31">
        <v>9.02</v>
      </c>
      <c r="EC9" s="31">
        <v>9.06</v>
      </c>
      <c r="ED9" s="31">
        <v>8.9600000000000009</v>
      </c>
      <c r="EE9" s="31">
        <v>9.0399999999999991</v>
      </c>
      <c r="EF9" s="31">
        <v>9</v>
      </c>
      <c r="EG9" s="31">
        <v>9.02</v>
      </c>
      <c r="EH9" s="31">
        <v>9.0500000000000007</v>
      </c>
      <c r="EI9" s="31">
        <v>9.09</v>
      </c>
      <c r="EJ9" s="31">
        <v>9.09</v>
      </c>
      <c r="EK9" s="31">
        <v>8.98</v>
      </c>
      <c r="EL9" s="31">
        <v>9.07</v>
      </c>
      <c r="EM9" s="31">
        <v>9.1199999999999992</v>
      </c>
      <c r="EN9" s="31">
        <v>9.0500000000000007</v>
      </c>
      <c r="EO9" s="31">
        <v>9.11</v>
      </c>
      <c r="EP9" s="31">
        <v>9.14</v>
      </c>
      <c r="EQ9" s="31">
        <v>9.1300000000000008</v>
      </c>
      <c r="ER9" s="31">
        <v>9.07</v>
      </c>
      <c r="ES9" s="31">
        <v>9.08</v>
      </c>
      <c r="ET9" s="31">
        <v>9.01</v>
      </c>
      <c r="EU9" s="31">
        <v>9.0399999999999991</v>
      </c>
      <c r="EV9" s="31">
        <v>9.14</v>
      </c>
      <c r="EW9" s="31">
        <v>9.1300000000000008</v>
      </c>
      <c r="EX9" s="31">
        <v>9.16</v>
      </c>
      <c r="EY9" s="31">
        <v>9.06</v>
      </c>
      <c r="EZ9" s="31">
        <v>9.11</v>
      </c>
      <c r="FA9" s="31">
        <v>9.15</v>
      </c>
      <c r="FB9" s="31">
        <v>9.2100000000000009</v>
      </c>
      <c r="FC9" s="31">
        <v>9.27</v>
      </c>
      <c r="FD9" s="31">
        <v>9.2200000000000006</v>
      </c>
      <c r="FE9" s="31">
        <v>9.16</v>
      </c>
      <c r="FF9" s="31">
        <v>9.1</v>
      </c>
      <c r="FG9" s="31">
        <v>9.2899999999999991</v>
      </c>
      <c r="FH9" s="31">
        <v>9.2200000000000006</v>
      </c>
      <c r="FI9" s="31">
        <v>9.61</v>
      </c>
      <c r="FJ9" s="31">
        <v>9.5500000000000007</v>
      </c>
      <c r="FK9" s="31">
        <v>9.3000000000000007</v>
      </c>
      <c r="FL9" s="31">
        <v>9.2899999999999991</v>
      </c>
      <c r="FM9" s="31">
        <v>9.1999999999999993</v>
      </c>
      <c r="FN9" s="31">
        <v>9.27</v>
      </c>
      <c r="FO9" s="31">
        <v>9.16</v>
      </c>
      <c r="FP9" s="31">
        <v>9.34</v>
      </c>
      <c r="FQ9" s="31">
        <v>9.25</v>
      </c>
      <c r="FR9" s="31">
        <v>9.32</v>
      </c>
      <c r="FS9" s="31">
        <v>9.27</v>
      </c>
      <c r="FT9" s="31">
        <v>9.41</v>
      </c>
      <c r="FU9" s="31">
        <v>9.25</v>
      </c>
      <c r="FV9" s="31">
        <v>9.1199999999999992</v>
      </c>
      <c r="FW9" s="31">
        <v>9.36</v>
      </c>
      <c r="FX9" s="31">
        <v>9.23</v>
      </c>
      <c r="FY9" s="31">
        <v>9.3000000000000007</v>
      </c>
      <c r="FZ9" s="31">
        <v>9.3000000000000007</v>
      </c>
      <c r="GA9" s="31">
        <v>9.1</v>
      </c>
      <c r="GB9" s="31">
        <v>9.39</v>
      </c>
      <c r="GC9" s="31">
        <v>9.5500000000000007</v>
      </c>
      <c r="GD9" s="31">
        <v>9.56</v>
      </c>
      <c r="GE9" s="31">
        <v>9.3800000000000008</v>
      </c>
      <c r="GF9" s="31">
        <v>9.48</v>
      </c>
      <c r="GG9" s="31">
        <v>9.48</v>
      </c>
      <c r="GH9" s="31">
        <v>9.42</v>
      </c>
      <c r="GI9" s="31">
        <v>9.5500000000000007</v>
      </c>
      <c r="GJ9" s="31">
        <v>9.52</v>
      </c>
      <c r="GK9" s="31">
        <v>9.5299999999999994</v>
      </c>
      <c r="GL9" s="31">
        <v>9.3800000000000008</v>
      </c>
      <c r="GM9" s="31">
        <v>9.36</v>
      </c>
      <c r="GN9" s="31">
        <v>9.52</v>
      </c>
      <c r="GO9" s="31">
        <v>9.44</v>
      </c>
      <c r="GP9" s="31">
        <v>9.89</v>
      </c>
      <c r="GQ9" s="31">
        <v>9.52</v>
      </c>
      <c r="GR9" s="31">
        <v>9.4700000000000006</v>
      </c>
      <c r="GS9" s="31">
        <v>9.36</v>
      </c>
      <c r="GT9" s="31">
        <v>9.27</v>
      </c>
      <c r="GU9" s="31">
        <v>9.5</v>
      </c>
      <c r="GV9" s="31">
        <v>14.14</v>
      </c>
      <c r="GW9" s="31">
        <v>9.51</v>
      </c>
      <c r="GX9" s="31">
        <v>9.5399999999999991</v>
      </c>
      <c r="GY9" s="31">
        <v>9.58</v>
      </c>
      <c r="GZ9" s="31">
        <v>9.57</v>
      </c>
      <c r="HA9" s="31">
        <v>9.2100000000000009</v>
      </c>
      <c r="HB9" s="31">
        <v>9.6199999999999992</v>
      </c>
      <c r="HC9" s="31">
        <v>9.5</v>
      </c>
      <c r="HD9" s="31">
        <v>9.51</v>
      </c>
      <c r="HE9" s="31">
        <v>9.35</v>
      </c>
      <c r="HF9" s="31">
        <v>9.61</v>
      </c>
      <c r="HG9" s="31">
        <v>9.4600000000000009</v>
      </c>
      <c r="HH9" s="31">
        <v>10.14</v>
      </c>
      <c r="HI9" s="31">
        <v>9.48</v>
      </c>
      <c r="HJ9" s="31">
        <v>9.6199999999999992</v>
      </c>
      <c r="HK9" s="31">
        <v>9.4700000000000006</v>
      </c>
      <c r="HL9" s="31">
        <v>9.5</v>
      </c>
      <c r="HM9" s="31">
        <v>9.49</v>
      </c>
      <c r="HN9" s="31">
        <v>9.5299999999999994</v>
      </c>
      <c r="HO9" s="31">
        <v>10.6</v>
      </c>
      <c r="HP9" s="31">
        <v>9.64</v>
      </c>
      <c r="HQ9" s="31">
        <v>9.42</v>
      </c>
      <c r="HR9" s="31">
        <v>9.5399999999999991</v>
      </c>
      <c r="HS9" s="31">
        <v>9.68</v>
      </c>
      <c r="HT9" s="31">
        <v>9.73</v>
      </c>
      <c r="HU9" s="31">
        <v>9.9600000000000009</v>
      </c>
      <c r="HV9" s="31">
        <v>9.6999999999999993</v>
      </c>
      <c r="HW9" s="31">
        <v>9.61</v>
      </c>
      <c r="HX9" s="31">
        <v>9.7100000000000009</v>
      </c>
      <c r="HY9" s="31">
        <v>9.6999999999999993</v>
      </c>
      <c r="HZ9" s="31">
        <v>9.66</v>
      </c>
      <c r="IA9" s="31">
        <v>9.73</v>
      </c>
      <c r="IB9" s="31">
        <v>9.7899999999999991</v>
      </c>
      <c r="IC9" s="31">
        <v>9.68</v>
      </c>
      <c r="ID9" s="31">
        <v>9.9499999999999993</v>
      </c>
      <c r="IE9" s="31">
        <v>9.9700000000000006</v>
      </c>
      <c r="IF9" s="31">
        <v>9.64</v>
      </c>
      <c r="IG9" s="31">
        <v>9.7200000000000006</v>
      </c>
      <c r="IH9" s="31">
        <v>9.69</v>
      </c>
      <c r="II9" s="31">
        <v>9.74</v>
      </c>
      <c r="IJ9" s="31">
        <v>9.8000000000000007</v>
      </c>
      <c r="IK9" s="31">
        <v>9.66</v>
      </c>
      <c r="IL9" s="31">
        <v>9.81</v>
      </c>
      <c r="IM9" s="31">
        <v>9.8800000000000008</v>
      </c>
      <c r="IN9" s="31">
        <v>9.84</v>
      </c>
      <c r="IO9" s="31">
        <v>9.75</v>
      </c>
      <c r="IP9" s="31">
        <v>9.89</v>
      </c>
      <c r="IQ9" s="31">
        <v>9.76</v>
      </c>
      <c r="IR9" s="31">
        <v>9.76</v>
      </c>
      <c r="IS9" s="31">
        <v>9.84</v>
      </c>
      <c r="IT9" s="31">
        <v>10.02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146</v>
      </c>
      <c r="F12" s="37">
        <v>146</v>
      </c>
      <c r="G12" s="37">
        <v>146</v>
      </c>
      <c r="H12" s="37">
        <v>146</v>
      </c>
      <c r="I12" s="37">
        <v>146</v>
      </c>
      <c r="J12" s="37">
        <v>146</v>
      </c>
      <c r="K12" s="37">
        <v>146</v>
      </c>
      <c r="L12" s="37">
        <v>146</v>
      </c>
      <c r="M12" s="37">
        <v>146</v>
      </c>
      <c r="N12" s="37">
        <v>146</v>
      </c>
      <c r="O12" s="37">
        <v>146</v>
      </c>
      <c r="P12" s="37">
        <v>146</v>
      </c>
      <c r="Q12" s="37">
        <v>146</v>
      </c>
      <c r="R12" s="37">
        <v>146</v>
      </c>
      <c r="S12" s="37">
        <v>146</v>
      </c>
      <c r="T12" s="37">
        <v>146</v>
      </c>
      <c r="U12" s="37">
        <v>146</v>
      </c>
      <c r="V12" s="37">
        <v>146</v>
      </c>
      <c r="W12" s="37">
        <v>146</v>
      </c>
      <c r="X12" s="37">
        <v>146</v>
      </c>
      <c r="Y12" s="37">
        <v>146</v>
      </c>
      <c r="Z12" s="37">
        <v>146</v>
      </c>
      <c r="AA12" s="37">
        <v>146</v>
      </c>
      <c r="AB12" s="37">
        <v>146</v>
      </c>
      <c r="AC12" s="37">
        <v>146</v>
      </c>
      <c r="AD12" s="37">
        <v>146</v>
      </c>
      <c r="AE12" s="37">
        <v>146</v>
      </c>
      <c r="AF12" s="37">
        <v>146</v>
      </c>
      <c r="AG12" s="37">
        <v>146</v>
      </c>
      <c r="AH12" s="37">
        <v>146</v>
      </c>
      <c r="AI12" s="37">
        <v>146</v>
      </c>
      <c r="AJ12" s="37">
        <v>146</v>
      </c>
      <c r="AK12" s="37">
        <v>146</v>
      </c>
      <c r="AL12" s="37">
        <v>146</v>
      </c>
      <c r="AM12" s="37">
        <v>146</v>
      </c>
      <c r="AN12" s="37">
        <v>146</v>
      </c>
      <c r="AO12" s="37">
        <v>146</v>
      </c>
      <c r="AP12" s="37">
        <v>146</v>
      </c>
      <c r="AQ12" s="37">
        <v>146</v>
      </c>
      <c r="AR12" s="37">
        <v>146</v>
      </c>
      <c r="AS12" s="37">
        <v>146</v>
      </c>
      <c r="AT12" s="37">
        <v>146</v>
      </c>
      <c r="AU12" s="37">
        <v>146</v>
      </c>
      <c r="AV12" s="37">
        <v>146</v>
      </c>
      <c r="AW12" s="37">
        <v>146</v>
      </c>
      <c r="AX12" s="37">
        <v>146</v>
      </c>
      <c r="AY12" s="37">
        <v>146</v>
      </c>
      <c r="AZ12" s="37">
        <v>146</v>
      </c>
      <c r="BA12" s="37">
        <v>146</v>
      </c>
      <c r="BB12" s="37">
        <v>146</v>
      </c>
      <c r="BC12" s="37">
        <v>146</v>
      </c>
      <c r="BD12" s="37">
        <v>146</v>
      </c>
      <c r="BE12" s="37">
        <v>146</v>
      </c>
      <c r="BF12" s="37">
        <v>146</v>
      </c>
      <c r="BG12" s="37">
        <v>146</v>
      </c>
      <c r="BH12" s="37">
        <v>146</v>
      </c>
      <c r="BI12" s="37">
        <v>146</v>
      </c>
      <c r="BJ12" s="37">
        <v>146</v>
      </c>
      <c r="BK12" s="37">
        <v>146</v>
      </c>
      <c r="BL12" s="37">
        <v>146</v>
      </c>
      <c r="BM12" s="37">
        <v>146</v>
      </c>
      <c r="BN12" s="37">
        <v>146</v>
      </c>
      <c r="BO12" s="37">
        <v>146</v>
      </c>
      <c r="BP12" s="37">
        <v>146</v>
      </c>
      <c r="BQ12" s="37">
        <v>146</v>
      </c>
      <c r="BR12" s="37">
        <v>146</v>
      </c>
      <c r="BS12" s="37">
        <v>146</v>
      </c>
      <c r="BT12" s="37">
        <v>146</v>
      </c>
      <c r="BU12" s="37">
        <v>146</v>
      </c>
      <c r="BV12" s="37">
        <v>146</v>
      </c>
      <c r="BW12" s="37">
        <v>146</v>
      </c>
      <c r="BX12" s="37">
        <v>146</v>
      </c>
      <c r="BY12" s="37">
        <v>146</v>
      </c>
      <c r="BZ12" s="37">
        <v>146</v>
      </c>
      <c r="CA12" s="37">
        <v>146</v>
      </c>
      <c r="CB12" s="37">
        <v>146</v>
      </c>
      <c r="CC12" s="37">
        <v>146</v>
      </c>
      <c r="CD12" s="37">
        <v>146</v>
      </c>
      <c r="CE12" s="37">
        <v>146</v>
      </c>
      <c r="CF12" s="37">
        <v>146</v>
      </c>
      <c r="CG12" s="37">
        <v>146</v>
      </c>
      <c r="CH12" s="37">
        <v>146</v>
      </c>
      <c r="CI12" s="37">
        <v>146</v>
      </c>
      <c r="CJ12" s="37">
        <v>146</v>
      </c>
      <c r="CK12" s="37">
        <v>146</v>
      </c>
      <c r="CL12" s="37">
        <v>146</v>
      </c>
      <c r="CM12" s="37">
        <v>146</v>
      </c>
      <c r="CN12" s="37">
        <v>146</v>
      </c>
      <c r="CO12" s="37">
        <v>146</v>
      </c>
      <c r="CP12" s="37">
        <v>146</v>
      </c>
      <c r="CQ12" s="37">
        <v>146</v>
      </c>
      <c r="CR12" s="37">
        <v>146</v>
      </c>
      <c r="CS12" s="37">
        <v>146</v>
      </c>
      <c r="CT12" s="37">
        <v>146</v>
      </c>
      <c r="CU12" s="37">
        <v>146</v>
      </c>
      <c r="CV12" s="37">
        <v>146</v>
      </c>
      <c r="CW12" s="37">
        <v>146</v>
      </c>
      <c r="CX12" s="37">
        <v>146</v>
      </c>
      <c r="CY12" s="37">
        <v>146</v>
      </c>
      <c r="CZ12" s="37">
        <v>146</v>
      </c>
      <c r="DA12" s="37">
        <v>146</v>
      </c>
      <c r="DB12" s="37">
        <v>146</v>
      </c>
      <c r="DC12" s="37">
        <v>146</v>
      </c>
      <c r="DD12" s="37">
        <v>146</v>
      </c>
      <c r="DE12" s="37">
        <v>146</v>
      </c>
      <c r="DF12" s="37">
        <v>146</v>
      </c>
      <c r="DG12" s="37">
        <v>146</v>
      </c>
      <c r="DH12" s="37">
        <v>146</v>
      </c>
      <c r="DI12" s="37">
        <v>146</v>
      </c>
      <c r="DJ12" s="37">
        <v>146</v>
      </c>
      <c r="DK12" s="37">
        <v>146</v>
      </c>
      <c r="DL12" s="37">
        <v>146</v>
      </c>
      <c r="DM12" s="37">
        <v>146</v>
      </c>
      <c r="DN12" s="37">
        <v>146</v>
      </c>
      <c r="DO12" s="37">
        <v>146</v>
      </c>
      <c r="DP12" s="37">
        <v>146</v>
      </c>
      <c r="DQ12" s="37">
        <v>146</v>
      </c>
      <c r="DR12" s="37">
        <v>146</v>
      </c>
      <c r="DS12" s="37">
        <v>146</v>
      </c>
      <c r="DT12" s="37">
        <v>146</v>
      </c>
      <c r="DU12" s="37">
        <v>146</v>
      </c>
      <c r="DV12" s="37">
        <v>146</v>
      </c>
      <c r="DW12" s="37">
        <v>146</v>
      </c>
      <c r="DX12" s="37">
        <v>146</v>
      </c>
      <c r="DY12" s="37">
        <v>146</v>
      </c>
      <c r="DZ12" s="37">
        <v>146</v>
      </c>
      <c r="EA12" s="37">
        <v>146</v>
      </c>
      <c r="EB12" s="37">
        <v>146</v>
      </c>
      <c r="EC12" s="37">
        <v>146</v>
      </c>
      <c r="ED12" s="37">
        <v>146</v>
      </c>
      <c r="EE12" s="37">
        <v>146</v>
      </c>
      <c r="EF12" s="37">
        <v>146</v>
      </c>
      <c r="EG12" s="37">
        <v>146</v>
      </c>
      <c r="EH12" s="37">
        <v>146</v>
      </c>
      <c r="EI12" s="37">
        <v>146</v>
      </c>
      <c r="EJ12" s="37">
        <v>146</v>
      </c>
      <c r="EK12" s="37">
        <v>146</v>
      </c>
      <c r="EL12" s="37">
        <v>146</v>
      </c>
      <c r="EM12" s="37">
        <v>146</v>
      </c>
      <c r="EN12" s="37">
        <v>146</v>
      </c>
      <c r="EO12" s="37">
        <v>146</v>
      </c>
      <c r="EP12" s="37">
        <v>146</v>
      </c>
      <c r="EQ12" s="37">
        <v>146</v>
      </c>
      <c r="ER12" s="37">
        <v>146</v>
      </c>
      <c r="ES12" s="37">
        <v>146</v>
      </c>
      <c r="ET12" s="37">
        <v>146</v>
      </c>
      <c r="EU12" s="37">
        <v>146</v>
      </c>
      <c r="EV12" s="37">
        <v>146</v>
      </c>
      <c r="EW12" s="37">
        <v>146</v>
      </c>
      <c r="EX12" s="37">
        <v>146</v>
      </c>
      <c r="EY12" s="37">
        <v>146</v>
      </c>
      <c r="EZ12" s="37">
        <v>146</v>
      </c>
      <c r="FA12" s="37">
        <v>146</v>
      </c>
      <c r="FB12" s="37">
        <v>146</v>
      </c>
      <c r="FC12" s="37">
        <v>146</v>
      </c>
      <c r="FD12" s="37">
        <v>146</v>
      </c>
      <c r="FE12" s="37">
        <v>146</v>
      </c>
      <c r="FF12" s="37">
        <v>146</v>
      </c>
      <c r="FG12" s="37">
        <v>146</v>
      </c>
      <c r="FH12" s="37">
        <v>146</v>
      </c>
      <c r="FI12" s="37">
        <v>146</v>
      </c>
      <c r="FJ12" s="37">
        <v>146</v>
      </c>
      <c r="FK12" s="37">
        <v>146</v>
      </c>
      <c r="FL12" s="37">
        <v>146</v>
      </c>
      <c r="FM12" s="37">
        <v>146</v>
      </c>
      <c r="FN12" s="37">
        <v>146</v>
      </c>
      <c r="FO12" s="37">
        <v>146</v>
      </c>
      <c r="FP12" s="37">
        <v>146</v>
      </c>
      <c r="FQ12" s="37">
        <v>146</v>
      </c>
      <c r="FR12" s="37">
        <v>146</v>
      </c>
      <c r="FS12" s="37">
        <v>146</v>
      </c>
      <c r="FT12" s="37">
        <v>146</v>
      </c>
      <c r="FU12" s="37">
        <v>146</v>
      </c>
      <c r="FV12" s="37">
        <v>146</v>
      </c>
      <c r="FW12" s="37">
        <v>146</v>
      </c>
      <c r="FX12" s="37">
        <v>146</v>
      </c>
      <c r="FY12" s="37">
        <v>146</v>
      </c>
      <c r="FZ12" s="37">
        <v>146</v>
      </c>
      <c r="GA12" s="37">
        <v>146</v>
      </c>
      <c r="GB12" s="37">
        <v>146</v>
      </c>
      <c r="GC12" s="37">
        <v>146</v>
      </c>
      <c r="GD12" s="37">
        <v>146</v>
      </c>
      <c r="GE12" s="37">
        <v>146</v>
      </c>
      <c r="GF12" s="37">
        <v>146</v>
      </c>
      <c r="GG12" s="37">
        <v>146</v>
      </c>
      <c r="GH12" s="37">
        <v>146</v>
      </c>
      <c r="GI12" s="37">
        <v>146</v>
      </c>
      <c r="GJ12" s="37">
        <v>146</v>
      </c>
      <c r="GK12" s="37">
        <v>146</v>
      </c>
      <c r="GL12" s="37">
        <v>146</v>
      </c>
      <c r="GM12" s="37">
        <v>146</v>
      </c>
      <c r="GN12" s="37">
        <v>146</v>
      </c>
      <c r="GO12" s="37">
        <v>146</v>
      </c>
      <c r="GP12" s="37">
        <v>146</v>
      </c>
      <c r="GQ12" s="37">
        <v>146</v>
      </c>
      <c r="GR12" s="37">
        <v>146</v>
      </c>
      <c r="GS12" s="37">
        <v>146</v>
      </c>
      <c r="GT12" s="37">
        <v>146</v>
      </c>
      <c r="GU12" s="37">
        <v>146</v>
      </c>
      <c r="GV12" s="37">
        <v>146</v>
      </c>
      <c r="GW12" s="37">
        <v>146</v>
      </c>
      <c r="GX12" s="37">
        <v>146</v>
      </c>
      <c r="GY12" s="37">
        <v>146</v>
      </c>
      <c r="GZ12" s="37">
        <v>146</v>
      </c>
      <c r="HA12" s="37">
        <v>146</v>
      </c>
      <c r="HB12" s="37">
        <v>146</v>
      </c>
      <c r="HC12" s="37">
        <v>146</v>
      </c>
      <c r="HD12" s="37">
        <v>146</v>
      </c>
      <c r="HE12" s="37">
        <v>146</v>
      </c>
      <c r="HF12" s="37">
        <v>146</v>
      </c>
      <c r="HG12" s="37">
        <v>146</v>
      </c>
      <c r="HH12" s="37">
        <v>146</v>
      </c>
      <c r="HI12" s="37">
        <v>146</v>
      </c>
      <c r="HJ12" s="37">
        <v>146</v>
      </c>
      <c r="HK12" s="37">
        <v>146</v>
      </c>
      <c r="HL12" s="37">
        <v>146</v>
      </c>
      <c r="HM12" s="37">
        <v>146</v>
      </c>
      <c r="HN12" s="37">
        <v>146</v>
      </c>
      <c r="HO12" s="37">
        <v>146</v>
      </c>
      <c r="HP12" s="37">
        <v>146</v>
      </c>
      <c r="HQ12" s="37">
        <v>146</v>
      </c>
      <c r="HR12" s="37">
        <v>146</v>
      </c>
      <c r="HS12" s="37">
        <v>146</v>
      </c>
      <c r="HT12" s="37">
        <v>146</v>
      </c>
      <c r="HU12" s="37">
        <v>146</v>
      </c>
      <c r="HV12" s="37">
        <v>146</v>
      </c>
      <c r="HW12" s="37">
        <v>146</v>
      </c>
      <c r="HX12" s="37">
        <v>146</v>
      </c>
      <c r="HY12" s="37">
        <v>146</v>
      </c>
      <c r="HZ12" s="37">
        <v>146</v>
      </c>
      <c r="IA12" s="37">
        <v>146</v>
      </c>
      <c r="IB12" s="37">
        <v>146</v>
      </c>
      <c r="IC12" s="37">
        <v>146</v>
      </c>
      <c r="ID12" s="37">
        <v>146</v>
      </c>
      <c r="IE12" s="37">
        <v>146</v>
      </c>
      <c r="IF12" s="37">
        <v>146</v>
      </c>
      <c r="IG12" s="37">
        <v>146</v>
      </c>
      <c r="IH12" s="37">
        <v>146</v>
      </c>
      <c r="II12" s="37">
        <v>146</v>
      </c>
      <c r="IJ12" s="37">
        <v>146</v>
      </c>
      <c r="IK12" s="37">
        <v>146</v>
      </c>
      <c r="IL12" s="37">
        <v>146</v>
      </c>
      <c r="IM12" s="37">
        <v>146</v>
      </c>
      <c r="IN12" s="37">
        <v>146</v>
      </c>
      <c r="IO12" s="37">
        <v>146</v>
      </c>
      <c r="IP12" s="37">
        <v>146</v>
      </c>
      <c r="IQ12" s="37">
        <v>146</v>
      </c>
      <c r="IR12" s="37">
        <v>146</v>
      </c>
      <c r="IS12" s="37">
        <v>146</v>
      </c>
      <c r="IT12" s="37">
        <v>146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97.759064351350602</v>
      </c>
      <c r="F26" s="14">
        <v>97.759064433281395</v>
      </c>
      <c r="G26" s="14">
        <v>97.759064433281495</v>
      </c>
      <c r="H26" s="14">
        <v>97.759064433281495</v>
      </c>
      <c r="I26" s="14">
        <v>97.759064433281495</v>
      </c>
      <c r="J26" s="14">
        <v>97.759064433281495</v>
      </c>
      <c r="K26" s="40">
        <v>97.759064433281495</v>
      </c>
      <c r="L26" s="40">
        <v>97.759064433281495</v>
      </c>
      <c r="M26" s="40">
        <v>97.759064433281495</v>
      </c>
      <c r="N26" s="40">
        <v>97.759064433281495</v>
      </c>
      <c r="O26" s="40">
        <v>97.759064433281495</v>
      </c>
      <c r="P26" s="40">
        <v>97.759064433281495</v>
      </c>
      <c r="Q26" s="40">
        <v>97.759064433281495</v>
      </c>
      <c r="R26" s="40">
        <v>97.759064433281495</v>
      </c>
      <c r="S26" s="40">
        <v>97.759064433281495</v>
      </c>
      <c r="T26" s="40">
        <v>97.759064433281495</v>
      </c>
      <c r="U26" s="40">
        <v>97.759064433281495</v>
      </c>
      <c r="V26" s="40">
        <v>97.759064433281395</v>
      </c>
      <c r="W26" s="40">
        <v>97.759064433281495</v>
      </c>
      <c r="X26" s="40">
        <v>97.759064433281495</v>
      </c>
      <c r="Y26" s="40">
        <v>97.759064433281495</v>
      </c>
      <c r="Z26" s="40">
        <v>97.759064433281495</v>
      </c>
      <c r="AA26" s="40">
        <v>97.759064433281495</v>
      </c>
      <c r="AB26" s="40">
        <v>97.759064433281495</v>
      </c>
      <c r="AC26" s="40">
        <v>97.759064433281495</v>
      </c>
      <c r="AD26" s="40">
        <v>97.759064433281495</v>
      </c>
      <c r="AE26" s="40">
        <v>97.759064433281495</v>
      </c>
      <c r="AF26" s="40">
        <v>97.759064433281495</v>
      </c>
      <c r="AG26" s="40">
        <v>97.759064433281395</v>
      </c>
      <c r="AH26" s="40">
        <v>97.759064433281495</v>
      </c>
      <c r="AI26" s="40">
        <v>97.759064433281495</v>
      </c>
      <c r="AJ26" s="40">
        <v>97.759064433281495</v>
      </c>
      <c r="AK26" s="40">
        <v>97.759064433281495</v>
      </c>
      <c r="AL26" s="40">
        <v>97.759064433281395</v>
      </c>
      <c r="AM26" s="40">
        <v>97.759064433281495</v>
      </c>
      <c r="AN26" s="40">
        <v>97.759064433281495</v>
      </c>
      <c r="AO26" s="40">
        <v>97.759064433281495</v>
      </c>
      <c r="AP26" s="40">
        <v>97.759064433281395</v>
      </c>
      <c r="AQ26" s="40">
        <v>97.759064433281495</v>
      </c>
      <c r="AR26" s="40">
        <v>97.759064433281495</v>
      </c>
      <c r="AS26" s="40">
        <v>97.759064433281495</v>
      </c>
      <c r="AT26" s="40">
        <v>97.759064433281495</v>
      </c>
      <c r="AU26" s="40">
        <v>97.759064433281495</v>
      </c>
      <c r="AV26" s="40">
        <v>97.759064433281495</v>
      </c>
      <c r="AW26" s="40">
        <v>97.759064433281495</v>
      </c>
      <c r="AX26" s="40">
        <v>97.759064433281495</v>
      </c>
      <c r="AY26" s="40">
        <v>97.759064433281495</v>
      </c>
      <c r="AZ26" s="40">
        <v>97.759064433281495</v>
      </c>
      <c r="BA26" s="40">
        <v>97.759064433281495</v>
      </c>
      <c r="BB26" s="40">
        <v>97.759064433281495</v>
      </c>
      <c r="BC26" s="40">
        <v>97.771959733051105</v>
      </c>
      <c r="BD26" s="40">
        <v>97.771959733056207</v>
      </c>
      <c r="BE26" s="40">
        <v>97.771959733056207</v>
      </c>
      <c r="BF26" s="40">
        <v>97.771959733056207</v>
      </c>
      <c r="BG26" s="40">
        <v>97.771959733056207</v>
      </c>
      <c r="BH26" s="40">
        <v>97.771959733056207</v>
      </c>
      <c r="BI26" s="40">
        <v>97.771959733056207</v>
      </c>
      <c r="BJ26" s="40">
        <v>97.771959733056207</v>
      </c>
      <c r="BK26" s="40">
        <v>97.771959733056207</v>
      </c>
      <c r="BL26" s="40">
        <v>97.771959733056207</v>
      </c>
      <c r="BM26" s="40">
        <v>97.771959733056207</v>
      </c>
      <c r="BN26" s="40">
        <v>97.771959733056207</v>
      </c>
      <c r="BO26" s="40">
        <v>97.771959733056207</v>
      </c>
      <c r="BP26" s="40">
        <v>97.771959733056207</v>
      </c>
      <c r="BQ26" s="40">
        <v>97.771959733056207</v>
      </c>
      <c r="BR26" s="40">
        <v>97.771959733056207</v>
      </c>
      <c r="BS26" s="40">
        <v>97.771959733056207</v>
      </c>
      <c r="BT26" s="40">
        <v>97.771959733056207</v>
      </c>
      <c r="BU26" s="40">
        <v>97.771959733056207</v>
      </c>
      <c r="BV26" s="40">
        <v>97.771959733056207</v>
      </c>
      <c r="BW26" s="40">
        <v>97.771959733056207</v>
      </c>
      <c r="BX26" s="40">
        <v>97.771959733056207</v>
      </c>
      <c r="BY26" s="40">
        <v>97.771959733056207</v>
      </c>
      <c r="BZ26" s="40">
        <v>97.771959733056207</v>
      </c>
      <c r="CA26" s="40">
        <v>97.771959733056207</v>
      </c>
      <c r="CB26" s="40">
        <v>97.771959733056207</v>
      </c>
      <c r="CC26" s="40">
        <v>97.771959733056207</v>
      </c>
      <c r="CD26" s="40">
        <v>97.771959733056207</v>
      </c>
      <c r="CE26" s="40">
        <v>97.771959733056207</v>
      </c>
      <c r="CF26" s="40">
        <v>97.771959733056207</v>
      </c>
      <c r="CG26" s="40">
        <v>97.771959733056207</v>
      </c>
      <c r="CH26" s="40">
        <v>97.771959733056207</v>
      </c>
      <c r="CI26" s="40">
        <v>97.771959733056207</v>
      </c>
      <c r="CJ26" s="40">
        <v>97.771959733056207</v>
      </c>
      <c r="CK26" s="40">
        <v>97.771959733056207</v>
      </c>
      <c r="CL26" s="40">
        <v>97.771959733056207</v>
      </c>
      <c r="CM26" s="40">
        <v>97.771959733056207</v>
      </c>
      <c r="CN26" s="40">
        <v>97.771959733056207</v>
      </c>
      <c r="CO26" s="40">
        <v>97.771959733056207</v>
      </c>
      <c r="CP26" s="40">
        <v>97.771959733056207</v>
      </c>
      <c r="CQ26" s="40">
        <v>97.771959733056207</v>
      </c>
      <c r="CR26" s="40">
        <v>97.771959733056207</v>
      </c>
      <c r="CS26" s="40">
        <v>97.771959733056207</v>
      </c>
      <c r="CT26" s="40">
        <v>97.771959733056207</v>
      </c>
      <c r="CU26" s="40">
        <v>97.771959733056207</v>
      </c>
      <c r="CV26" s="40">
        <v>97.771959733056207</v>
      </c>
      <c r="CW26" s="40">
        <v>97.771959733056207</v>
      </c>
      <c r="CX26" s="40">
        <v>97.771959733056207</v>
      </c>
      <c r="CY26" s="40">
        <v>97.771959733056207</v>
      </c>
      <c r="CZ26" s="40">
        <v>97.771959733056207</v>
      </c>
      <c r="DA26" s="40">
        <v>97.778387454542099</v>
      </c>
      <c r="DB26" s="40">
        <v>97.778387458573206</v>
      </c>
      <c r="DC26" s="40">
        <v>97.778387458573206</v>
      </c>
      <c r="DD26" s="40">
        <v>97.778387458573206</v>
      </c>
      <c r="DE26" s="40">
        <v>97.778387458573206</v>
      </c>
      <c r="DF26" s="40">
        <v>97.778387458573206</v>
      </c>
      <c r="DG26" s="40">
        <v>97.778387458573206</v>
      </c>
      <c r="DH26" s="40">
        <v>97.778387458573206</v>
      </c>
      <c r="DI26" s="40">
        <v>97.778387458573206</v>
      </c>
      <c r="DJ26" s="40">
        <v>97.778387458573206</v>
      </c>
      <c r="DK26" s="40">
        <v>97.778387458573206</v>
      </c>
      <c r="DL26" s="40">
        <v>97.778387458573206</v>
      </c>
      <c r="DM26" s="40">
        <v>97.778387458573206</v>
      </c>
      <c r="DN26" s="40">
        <v>97.778387458573206</v>
      </c>
      <c r="DO26" s="40">
        <v>97.778387458573206</v>
      </c>
      <c r="DP26" s="40">
        <v>97.778387458573206</v>
      </c>
      <c r="DQ26" s="40">
        <v>97.778387458573206</v>
      </c>
      <c r="DR26" s="40">
        <v>97.778387458573206</v>
      </c>
      <c r="DS26" s="40">
        <v>97.778387458573206</v>
      </c>
      <c r="DT26" s="40">
        <v>97.778387458573206</v>
      </c>
      <c r="DU26" s="40">
        <v>97.778387458573206</v>
      </c>
      <c r="DV26" s="40">
        <v>97.778387458573206</v>
      </c>
      <c r="DW26" s="40">
        <v>97.778387458573206</v>
      </c>
      <c r="DX26" s="40">
        <v>97.778387458573206</v>
      </c>
      <c r="DY26" s="40">
        <v>97.778387458573206</v>
      </c>
      <c r="DZ26" s="40">
        <v>97.778387458573206</v>
      </c>
      <c r="EA26" s="40">
        <v>97.778387458573206</v>
      </c>
      <c r="EB26" s="40">
        <v>97.778387458573206</v>
      </c>
      <c r="EC26" s="40">
        <v>97.778387458573206</v>
      </c>
      <c r="ED26" s="40">
        <v>97.778387458573206</v>
      </c>
      <c r="EE26" s="40">
        <v>97.778387458573206</v>
      </c>
      <c r="EF26" s="40">
        <v>97.778387458573206</v>
      </c>
      <c r="EG26" s="40">
        <v>97.778387458573206</v>
      </c>
      <c r="EH26" s="40">
        <v>97.778387458573206</v>
      </c>
      <c r="EI26" s="40">
        <v>97.778387458573206</v>
      </c>
      <c r="EJ26" s="40">
        <v>97.778387458573206</v>
      </c>
      <c r="EK26" s="40">
        <v>97.778387458573206</v>
      </c>
      <c r="EL26" s="40">
        <v>97.778387458573206</v>
      </c>
      <c r="EM26" s="40">
        <v>97.778387458573206</v>
      </c>
      <c r="EN26" s="40">
        <v>97.778387458573206</v>
      </c>
      <c r="EO26" s="40">
        <v>97.778387458573206</v>
      </c>
      <c r="EP26" s="40">
        <v>97.778387458573206</v>
      </c>
      <c r="EQ26" s="40">
        <v>97.778387458573206</v>
      </c>
      <c r="ER26" s="40">
        <v>97.778387458573206</v>
      </c>
      <c r="ES26" s="40">
        <v>97.778387458573206</v>
      </c>
      <c r="ET26" s="40">
        <v>97.778387458573206</v>
      </c>
      <c r="EU26" s="40">
        <v>97.778387458573206</v>
      </c>
      <c r="EV26" s="40">
        <v>97.778387458573206</v>
      </c>
      <c r="EW26" s="40">
        <v>97.778387458573206</v>
      </c>
      <c r="EX26" s="40">
        <v>97.778387458573206</v>
      </c>
      <c r="EY26" s="40">
        <v>97.765518623235593</v>
      </c>
      <c r="EZ26" s="40">
        <v>97.765518629473206</v>
      </c>
      <c r="FA26" s="40">
        <v>97.765518629473206</v>
      </c>
      <c r="FB26" s="40">
        <v>97.765518629473206</v>
      </c>
      <c r="FC26" s="40">
        <v>97.765518629473206</v>
      </c>
      <c r="FD26" s="40">
        <v>97.765518629473206</v>
      </c>
      <c r="FE26" s="40">
        <v>97.765518629473206</v>
      </c>
      <c r="FF26" s="40">
        <v>97.765518629473206</v>
      </c>
      <c r="FG26" s="40">
        <v>97.765518629473107</v>
      </c>
      <c r="FH26" s="40">
        <v>97.765518629473206</v>
      </c>
      <c r="FI26" s="40">
        <v>97.765518629473206</v>
      </c>
      <c r="FJ26" s="40">
        <v>97.765518629473206</v>
      </c>
      <c r="FK26" s="40">
        <v>97.765518629473107</v>
      </c>
      <c r="FL26" s="40">
        <v>97.765518629473206</v>
      </c>
      <c r="FM26" s="40">
        <v>97.765518629473206</v>
      </c>
      <c r="FN26" s="40">
        <v>97.765518629473206</v>
      </c>
      <c r="FO26" s="40">
        <v>97.765518629473206</v>
      </c>
      <c r="FP26" s="40">
        <v>97.765518629473206</v>
      </c>
      <c r="FQ26" s="40">
        <v>97.765518629473206</v>
      </c>
      <c r="FR26" s="40">
        <v>97.765518629473206</v>
      </c>
      <c r="FS26" s="40">
        <v>97.765518629473206</v>
      </c>
      <c r="FT26" s="40">
        <v>97.765518629473107</v>
      </c>
      <c r="FU26" s="40">
        <v>97.765518629473206</v>
      </c>
      <c r="FV26" s="40">
        <v>97.765518629473206</v>
      </c>
      <c r="FW26" s="40">
        <v>97.765518629473206</v>
      </c>
      <c r="FX26" s="40">
        <v>97.765518629473206</v>
      </c>
      <c r="FY26" s="40">
        <v>97.765518629473206</v>
      </c>
      <c r="FZ26" s="40">
        <v>97.765518629473206</v>
      </c>
      <c r="GA26" s="40">
        <v>97.765518629473206</v>
      </c>
      <c r="GB26" s="40">
        <v>97.765518629473206</v>
      </c>
      <c r="GC26" s="40">
        <v>97.765518629473206</v>
      </c>
      <c r="GD26" s="40">
        <v>97.765518629473206</v>
      </c>
      <c r="GE26" s="40">
        <v>97.765518629473206</v>
      </c>
      <c r="GF26" s="40">
        <v>97.765518629473206</v>
      </c>
      <c r="GG26" s="40">
        <v>97.765518629473206</v>
      </c>
      <c r="GH26" s="40">
        <v>97.765518629473206</v>
      </c>
      <c r="GI26" s="40">
        <v>97.765518629473206</v>
      </c>
      <c r="GJ26" s="40">
        <v>97.765518629473206</v>
      </c>
      <c r="GK26" s="40">
        <v>97.765518629473206</v>
      </c>
      <c r="GL26" s="40">
        <v>97.765518629473206</v>
      </c>
      <c r="GM26" s="40">
        <v>97.765518629473206</v>
      </c>
      <c r="GN26" s="40">
        <v>97.765518629473206</v>
      </c>
      <c r="GO26" s="40">
        <v>97.765518629473206</v>
      </c>
      <c r="GP26" s="40">
        <v>97.765518629473206</v>
      </c>
      <c r="GQ26" s="40">
        <v>97.765518629473206</v>
      </c>
      <c r="GR26" s="40">
        <v>97.765518629473206</v>
      </c>
      <c r="GS26" s="40">
        <v>97.765518629473206</v>
      </c>
      <c r="GT26" s="40">
        <v>97.765518629473206</v>
      </c>
      <c r="GU26" s="40">
        <v>97.765518629473206</v>
      </c>
      <c r="GV26" s="40">
        <v>97.765518629473206</v>
      </c>
      <c r="GW26" s="40">
        <v>97.752597429714996</v>
      </c>
      <c r="GX26" s="40">
        <v>97.752597435921899</v>
      </c>
      <c r="GY26" s="40">
        <v>97.752597435921899</v>
      </c>
      <c r="GZ26" s="40">
        <v>97.752597435921899</v>
      </c>
      <c r="HA26" s="40">
        <v>97.752597435921899</v>
      </c>
      <c r="HB26" s="40">
        <v>97.752597435921899</v>
      </c>
      <c r="HC26" s="40">
        <v>97.752597435921899</v>
      </c>
      <c r="HD26" s="40">
        <v>97.752597435921899</v>
      </c>
      <c r="HE26" s="40">
        <v>97.752597435921899</v>
      </c>
      <c r="HF26" s="40">
        <v>97.752597435921899</v>
      </c>
      <c r="HG26" s="40">
        <v>97.752597435921899</v>
      </c>
      <c r="HH26" s="40">
        <v>97.752597435921899</v>
      </c>
      <c r="HI26" s="40">
        <v>97.752597435921899</v>
      </c>
      <c r="HJ26" s="40">
        <v>97.752597435921899</v>
      </c>
      <c r="HK26" s="40">
        <v>97.752597435921899</v>
      </c>
      <c r="HL26" s="40">
        <v>97.752597435921899</v>
      </c>
      <c r="HM26" s="40">
        <v>97.752597435921899</v>
      </c>
      <c r="HN26" s="40">
        <v>97.752597435921899</v>
      </c>
      <c r="HO26" s="40">
        <v>97.752597435921899</v>
      </c>
      <c r="HP26" s="40">
        <v>97.752597435921899</v>
      </c>
      <c r="HQ26" s="40">
        <v>97.752597435921899</v>
      </c>
      <c r="HR26" s="40">
        <v>97.752597435921899</v>
      </c>
      <c r="HS26" s="40">
        <v>97.752597435921899</v>
      </c>
      <c r="HT26" s="40">
        <v>97.752597435921899</v>
      </c>
      <c r="HU26" s="40">
        <v>97.752597435921899</v>
      </c>
      <c r="HV26" s="40">
        <v>97.752597435921899</v>
      </c>
      <c r="HW26" s="40">
        <v>97.752597435921899</v>
      </c>
      <c r="HX26" s="40">
        <v>97.752597435921899</v>
      </c>
      <c r="HY26" s="40">
        <v>97.752597435921899</v>
      </c>
      <c r="HZ26" s="40">
        <v>97.752597435921899</v>
      </c>
      <c r="IA26" s="40">
        <v>97.752597435921899</v>
      </c>
      <c r="IB26" s="40">
        <v>97.752597435921899</v>
      </c>
      <c r="IC26" s="40">
        <v>97.752597435921899</v>
      </c>
      <c r="ID26" s="40">
        <v>97.752597435921899</v>
      </c>
      <c r="IE26" s="40">
        <v>97.752597435921899</v>
      </c>
      <c r="IF26" s="40">
        <v>97.752597435921899</v>
      </c>
      <c r="IG26" s="40">
        <v>97.752597435921899</v>
      </c>
      <c r="IH26" s="40">
        <v>97.752597435921899</v>
      </c>
      <c r="II26" s="40">
        <v>97.752597435921899</v>
      </c>
      <c r="IJ26" s="40">
        <v>97.752597435921899</v>
      </c>
      <c r="IK26" s="40">
        <v>97.752597435921899</v>
      </c>
      <c r="IL26" s="40">
        <v>97.752597435921899</v>
      </c>
      <c r="IM26" s="40">
        <v>97.752597435921899</v>
      </c>
      <c r="IN26" s="40">
        <v>97.752597435921899</v>
      </c>
      <c r="IO26" s="40">
        <v>97.752597435921899</v>
      </c>
      <c r="IP26" s="40">
        <v>97.752597435921899</v>
      </c>
      <c r="IQ26" s="40">
        <v>97.752597435921899</v>
      </c>
      <c r="IR26" s="40">
        <v>97.752597435921899</v>
      </c>
      <c r="IS26" s="40">
        <v>97.752597435921899</v>
      </c>
      <c r="IT26" s="40">
        <v>97.752597435921899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93.441868076225106</v>
      </c>
      <c r="F27" s="14">
        <v>93.441868306231399</v>
      </c>
      <c r="G27" s="14">
        <v>93.441868306231498</v>
      </c>
      <c r="H27" s="14">
        <v>93.441868306231498</v>
      </c>
      <c r="I27" s="14">
        <v>93.441868306231498</v>
      </c>
      <c r="J27" s="14">
        <v>93.441868306231498</v>
      </c>
      <c r="K27" s="39">
        <v>93.441868306231498</v>
      </c>
      <c r="L27" s="39">
        <v>93.441868306231498</v>
      </c>
      <c r="M27" s="39">
        <v>93.441868306231498</v>
      </c>
      <c r="N27" s="39">
        <v>93.441868306231498</v>
      </c>
      <c r="O27" s="39">
        <v>93.441868306231498</v>
      </c>
      <c r="P27" s="39">
        <v>93.441868306231498</v>
      </c>
      <c r="Q27" s="39">
        <v>93.441868306231498</v>
      </c>
      <c r="R27" s="39">
        <v>93.441868306231498</v>
      </c>
      <c r="S27" s="39">
        <v>93.441868306231498</v>
      </c>
      <c r="T27" s="39">
        <v>93.441868306231498</v>
      </c>
      <c r="U27" s="39">
        <v>93.441868306231498</v>
      </c>
      <c r="V27" s="39">
        <v>93.441868306231498</v>
      </c>
      <c r="W27" s="39">
        <v>93.441868306231498</v>
      </c>
      <c r="X27" s="39">
        <v>93.441868306231498</v>
      </c>
      <c r="Y27" s="39">
        <v>93.441868306231498</v>
      </c>
      <c r="Z27" s="39">
        <v>93.441868306231498</v>
      </c>
      <c r="AA27" s="39">
        <v>93.441868306231498</v>
      </c>
      <c r="AB27" s="39">
        <v>93.441868306231498</v>
      </c>
      <c r="AC27" s="39">
        <v>93.441868306231498</v>
      </c>
      <c r="AD27" s="39">
        <v>93.441868306231498</v>
      </c>
      <c r="AE27" s="39">
        <v>93.441868306231498</v>
      </c>
      <c r="AF27" s="39">
        <v>93.441868306231498</v>
      </c>
      <c r="AG27" s="39">
        <v>93.441868306231498</v>
      </c>
      <c r="AH27" s="39">
        <v>93.441868306231598</v>
      </c>
      <c r="AI27" s="39">
        <v>93.441868306231498</v>
      </c>
      <c r="AJ27" s="39">
        <v>93.441868306231498</v>
      </c>
      <c r="AK27" s="39">
        <v>93.441868306231498</v>
      </c>
      <c r="AL27" s="39">
        <v>93.441868306231498</v>
      </c>
      <c r="AM27" s="39">
        <v>93.441868306231498</v>
      </c>
      <c r="AN27" s="39">
        <v>93.441868306231498</v>
      </c>
      <c r="AO27" s="39">
        <v>93.441868306231498</v>
      </c>
      <c r="AP27" s="39">
        <v>93.441868306231498</v>
      </c>
      <c r="AQ27" s="39">
        <v>93.441868306231498</v>
      </c>
      <c r="AR27" s="39">
        <v>93.441868306231498</v>
      </c>
      <c r="AS27" s="39">
        <v>93.441868306231498</v>
      </c>
      <c r="AT27" s="39">
        <v>93.441868306231498</v>
      </c>
      <c r="AU27" s="39">
        <v>93.441868306231598</v>
      </c>
      <c r="AV27" s="39">
        <v>93.441868306231498</v>
      </c>
      <c r="AW27" s="39">
        <v>93.441868306231498</v>
      </c>
      <c r="AX27" s="39">
        <v>93.441868306231598</v>
      </c>
      <c r="AY27" s="39">
        <v>93.441868306231498</v>
      </c>
      <c r="AZ27" s="39">
        <v>93.441868306231498</v>
      </c>
      <c r="BA27" s="39">
        <v>93.441868306231498</v>
      </c>
      <c r="BB27" s="39">
        <v>93.441868306231498</v>
      </c>
      <c r="BC27" s="39">
        <v>93.477975102281206</v>
      </c>
      <c r="BD27" s="39">
        <v>93.477975102295503</v>
      </c>
      <c r="BE27" s="39">
        <v>93.477975102295503</v>
      </c>
      <c r="BF27" s="39">
        <v>93.477975102295503</v>
      </c>
      <c r="BG27" s="39">
        <v>93.477975102295503</v>
      </c>
      <c r="BH27" s="39">
        <v>93.477975102295503</v>
      </c>
      <c r="BI27" s="39">
        <v>93.477975102295503</v>
      </c>
      <c r="BJ27" s="39">
        <v>93.477975102295503</v>
      </c>
      <c r="BK27" s="39">
        <v>93.477975102295503</v>
      </c>
      <c r="BL27" s="39">
        <v>93.477975102295503</v>
      </c>
      <c r="BM27" s="39">
        <v>93.477975102295503</v>
      </c>
      <c r="BN27" s="39">
        <v>93.477975102295503</v>
      </c>
      <c r="BO27" s="39">
        <v>93.477975102295503</v>
      </c>
      <c r="BP27" s="39">
        <v>93.477975102295503</v>
      </c>
      <c r="BQ27" s="39">
        <v>93.477975102295503</v>
      </c>
      <c r="BR27" s="39">
        <v>93.477975102295503</v>
      </c>
      <c r="BS27" s="39">
        <v>93.477975102295503</v>
      </c>
      <c r="BT27" s="39">
        <v>93.477975102295503</v>
      </c>
      <c r="BU27" s="39">
        <v>93.477975102295503</v>
      </c>
      <c r="BV27" s="39">
        <v>93.477975102295503</v>
      </c>
      <c r="BW27" s="39">
        <v>93.477975102295503</v>
      </c>
      <c r="BX27" s="39">
        <v>93.477975102295503</v>
      </c>
      <c r="BY27" s="39">
        <v>93.477975102295503</v>
      </c>
      <c r="BZ27" s="39">
        <v>93.477975102295503</v>
      </c>
      <c r="CA27" s="39">
        <v>93.477975102295503</v>
      </c>
      <c r="CB27" s="39">
        <v>93.477975102295503</v>
      </c>
      <c r="CC27" s="39">
        <v>93.477975102295503</v>
      </c>
      <c r="CD27" s="39">
        <v>93.477975102295503</v>
      </c>
      <c r="CE27" s="39">
        <v>93.477975102295503</v>
      </c>
      <c r="CF27" s="39">
        <v>93.477975102295503</v>
      </c>
      <c r="CG27" s="39">
        <v>93.477975102295503</v>
      </c>
      <c r="CH27" s="39">
        <v>93.477975102295503</v>
      </c>
      <c r="CI27" s="39">
        <v>93.477975102295503</v>
      </c>
      <c r="CJ27" s="39">
        <v>93.477975102295503</v>
      </c>
      <c r="CK27" s="39">
        <v>93.477975102295503</v>
      </c>
      <c r="CL27" s="39">
        <v>93.477975102295503</v>
      </c>
      <c r="CM27" s="39">
        <v>93.477975102295503</v>
      </c>
      <c r="CN27" s="39">
        <v>93.477975102295503</v>
      </c>
      <c r="CO27" s="39">
        <v>93.477975102295503</v>
      </c>
      <c r="CP27" s="39">
        <v>93.477975102295503</v>
      </c>
      <c r="CQ27" s="39">
        <v>93.477975102295503</v>
      </c>
      <c r="CR27" s="39">
        <v>93.477975102295503</v>
      </c>
      <c r="CS27" s="39">
        <v>93.477975102295503</v>
      </c>
      <c r="CT27" s="39">
        <v>93.477975102295503</v>
      </c>
      <c r="CU27" s="39">
        <v>93.477975102295503</v>
      </c>
      <c r="CV27" s="39">
        <v>93.477975102295503</v>
      </c>
      <c r="CW27" s="39">
        <v>93.477975102295503</v>
      </c>
      <c r="CX27" s="39">
        <v>93.477975102295503</v>
      </c>
      <c r="CY27" s="39">
        <v>93.477975102295503</v>
      </c>
      <c r="CZ27" s="39">
        <v>93.477975102295503</v>
      </c>
      <c r="DA27" s="39">
        <v>93.495974992573693</v>
      </c>
      <c r="DB27" s="39">
        <v>93.495975003850404</v>
      </c>
      <c r="DC27" s="39">
        <v>93.495975003850404</v>
      </c>
      <c r="DD27" s="39">
        <v>93.495975003850404</v>
      </c>
      <c r="DE27" s="39">
        <v>93.495975003850404</v>
      </c>
      <c r="DF27" s="39">
        <v>93.495975003850404</v>
      </c>
      <c r="DG27" s="39">
        <v>93.495975003850404</v>
      </c>
      <c r="DH27" s="39">
        <v>93.495975003850404</v>
      </c>
      <c r="DI27" s="39">
        <v>93.495975003850404</v>
      </c>
      <c r="DJ27" s="39">
        <v>93.495975003850404</v>
      </c>
      <c r="DK27" s="39">
        <v>93.495975003850404</v>
      </c>
      <c r="DL27" s="39">
        <v>93.495975003850404</v>
      </c>
      <c r="DM27" s="39">
        <v>93.495975003850404</v>
      </c>
      <c r="DN27" s="39">
        <v>93.495975003850404</v>
      </c>
      <c r="DO27" s="39">
        <v>93.495975003850404</v>
      </c>
      <c r="DP27" s="39">
        <v>93.495975003850404</v>
      </c>
      <c r="DQ27" s="39">
        <v>93.495975003850404</v>
      </c>
      <c r="DR27" s="39">
        <v>93.495975003850404</v>
      </c>
      <c r="DS27" s="39">
        <v>93.495975003850404</v>
      </c>
      <c r="DT27" s="39">
        <v>93.495975003850404</v>
      </c>
      <c r="DU27" s="39">
        <v>93.495975003850404</v>
      </c>
      <c r="DV27" s="39">
        <v>93.495975003850404</v>
      </c>
      <c r="DW27" s="39">
        <v>93.495975003850404</v>
      </c>
      <c r="DX27" s="39">
        <v>93.495975003850404</v>
      </c>
      <c r="DY27" s="39">
        <v>93.495975003850404</v>
      </c>
      <c r="DZ27" s="39">
        <v>93.495975003850404</v>
      </c>
      <c r="EA27" s="39">
        <v>93.495975003850404</v>
      </c>
      <c r="EB27" s="39">
        <v>93.495975003850404</v>
      </c>
      <c r="EC27" s="39">
        <v>93.495975003850404</v>
      </c>
      <c r="ED27" s="39">
        <v>93.495975003850404</v>
      </c>
      <c r="EE27" s="39">
        <v>93.495975003850404</v>
      </c>
      <c r="EF27" s="39">
        <v>93.495975003850404</v>
      </c>
      <c r="EG27" s="39">
        <v>93.495975003850404</v>
      </c>
      <c r="EH27" s="39">
        <v>93.495975003850404</v>
      </c>
      <c r="EI27" s="39">
        <v>93.495975003850404</v>
      </c>
      <c r="EJ27" s="39">
        <v>93.495975003850404</v>
      </c>
      <c r="EK27" s="39">
        <v>93.495975003850404</v>
      </c>
      <c r="EL27" s="39">
        <v>93.495975003850404</v>
      </c>
      <c r="EM27" s="39">
        <v>93.495975003850404</v>
      </c>
      <c r="EN27" s="39">
        <v>93.495975003850404</v>
      </c>
      <c r="EO27" s="39">
        <v>93.495975003850404</v>
      </c>
      <c r="EP27" s="39">
        <v>93.495975003850404</v>
      </c>
      <c r="EQ27" s="39">
        <v>93.495975003850404</v>
      </c>
      <c r="ER27" s="39">
        <v>93.495975003850404</v>
      </c>
      <c r="ES27" s="39">
        <v>93.495975003850404</v>
      </c>
      <c r="ET27" s="39">
        <v>93.495975003850404</v>
      </c>
      <c r="EU27" s="39">
        <v>93.495975003850404</v>
      </c>
      <c r="EV27" s="39">
        <v>93.495975003850404</v>
      </c>
      <c r="EW27" s="39">
        <v>93.495975003850404</v>
      </c>
      <c r="EX27" s="39">
        <v>93.495975003850404</v>
      </c>
      <c r="EY27" s="39">
        <v>93.459939249551496</v>
      </c>
      <c r="EZ27" s="39">
        <v>93.459939266832606</v>
      </c>
      <c r="FA27" s="39">
        <v>93.459939266832507</v>
      </c>
      <c r="FB27" s="39">
        <v>93.459939266832507</v>
      </c>
      <c r="FC27" s="39">
        <v>93.459939266832606</v>
      </c>
      <c r="FD27" s="39">
        <v>93.459939266832606</v>
      </c>
      <c r="FE27" s="39">
        <v>93.459939266832507</v>
      </c>
      <c r="FF27" s="39">
        <v>93.459939266832606</v>
      </c>
      <c r="FG27" s="39">
        <v>93.459939266832507</v>
      </c>
      <c r="FH27" s="39">
        <v>93.459939266832507</v>
      </c>
      <c r="FI27" s="39">
        <v>93.459939266832507</v>
      </c>
      <c r="FJ27" s="39">
        <v>93.459939266832507</v>
      </c>
      <c r="FK27" s="39">
        <v>93.459939266832507</v>
      </c>
      <c r="FL27" s="39">
        <v>93.459939266832507</v>
      </c>
      <c r="FM27" s="39">
        <v>93.459939266832606</v>
      </c>
      <c r="FN27" s="39">
        <v>93.459939266832507</v>
      </c>
      <c r="FO27" s="39">
        <v>93.459939266832507</v>
      </c>
      <c r="FP27" s="39">
        <v>93.459939266832507</v>
      </c>
      <c r="FQ27" s="39">
        <v>93.459939266832606</v>
      </c>
      <c r="FR27" s="39">
        <v>93.459939266832507</v>
      </c>
      <c r="FS27" s="39">
        <v>93.459939266832507</v>
      </c>
      <c r="FT27" s="39">
        <v>93.459939266832507</v>
      </c>
      <c r="FU27" s="39">
        <v>93.459939266832507</v>
      </c>
      <c r="FV27" s="39">
        <v>93.459939266832507</v>
      </c>
      <c r="FW27" s="39">
        <v>93.459939266832507</v>
      </c>
      <c r="FX27" s="39">
        <v>93.459939266832507</v>
      </c>
      <c r="FY27" s="39">
        <v>93.459939266832606</v>
      </c>
      <c r="FZ27" s="39">
        <v>93.459939266832507</v>
      </c>
      <c r="GA27" s="39">
        <v>93.459939266832606</v>
      </c>
      <c r="GB27" s="39">
        <v>93.459939266832507</v>
      </c>
      <c r="GC27" s="39">
        <v>93.459939266832507</v>
      </c>
      <c r="GD27" s="39">
        <v>93.459939266832507</v>
      </c>
      <c r="GE27" s="39">
        <v>93.459939266832507</v>
      </c>
      <c r="GF27" s="39">
        <v>93.459939266832606</v>
      </c>
      <c r="GG27" s="39">
        <v>93.459939266832507</v>
      </c>
      <c r="GH27" s="39">
        <v>93.459939266832507</v>
      </c>
      <c r="GI27" s="39">
        <v>93.459939266832507</v>
      </c>
      <c r="GJ27" s="39">
        <v>93.459939266832606</v>
      </c>
      <c r="GK27" s="39">
        <v>93.459939266832507</v>
      </c>
      <c r="GL27" s="39">
        <v>93.459939266832507</v>
      </c>
      <c r="GM27" s="39">
        <v>93.459939266832606</v>
      </c>
      <c r="GN27" s="39">
        <v>93.459939266832507</v>
      </c>
      <c r="GO27" s="39">
        <v>93.459939266832606</v>
      </c>
      <c r="GP27" s="39">
        <v>93.459939266832606</v>
      </c>
      <c r="GQ27" s="39">
        <v>93.459939266832507</v>
      </c>
      <c r="GR27" s="39">
        <v>93.459939266832606</v>
      </c>
      <c r="GS27" s="39">
        <v>93.459939266832606</v>
      </c>
      <c r="GT27" s="39">
        <v>93.459939266832507</v>
      </c>
      <c r="GU27" s="39">
        <v>93.459939266832606</v>
      </c>
      <c r="GV27" s="39">
        <v>93.459939266832606</v>
      </c>
      <c r="GW27" s="39">
        <v>93.423763028527105</v>
      </c>
      <c r="GX27" s="39">
        <v>93.423763045719596</v>
      </c>
      <c r="GY27" s="39">
        <v>93.423763045719596</v>
      </c>
      <c r="GZ27" s="39">
        <v>93.423763045719596</v>
      </c>
      <c r="HA27" s="39">
        <v>93.423763045719596</v>
      </c>
      <c r="HB27" s="39">
        <v>93.423763045719596</v>
      </c>
      <c r="HC27" s="39">
        <v>93.423763045719596</v>
      </c>
      <c r="HD27" s="39">
        <v>93.423763045719596</v>
      </c>
      <c r="HE27" s="39">
        <v>93.423763045719596</v>
      </c>
      <c r="HF27" s="39">
        <v>93.423763045719596</v>
      </c>
      <c r="HG27" s="39">
        <v>93.423763045719596</v>
      </c>
      <c r="HH27" s="39">
        <v>93.423763045719596</v>
      </c>
      <c r="HI27" s="39">
        <v>93.423763045719596</v>
      </c>
      <c r="HJ27" s="39">
        <v>93.423763045719596</v>
      </c>
      <c r="HK27" s="39">
        <v>93.423763045719596</v>
      </c>
      <c r="HL27" s="39">
        <v>93.423763045719596</v>
      </c>
      <c r="HM27" s="39">
        <v>93.423763045719596</v>
      </c>
      <c r="HN27" s="39">
        <v>93.423763045719596</v>
      </c>
      <c r="HO27" s="39">
        <v>93.423763045719596</v>
      </c>
      <c r="HP27" s="39">
        <v>93.423763045719596</v>
      </c>
      <c r="HQ27" s="39">
        <v>93.423763045719596</v>
      </c>
      <c r="HR27" s="39">
        <v>93.423763045719596</v>
      </c>
      <c r="HS27" s="39">
        <v>93.423763045719596</v>
      </c>
      <c r="HT27" s="39">
        <v>93.423763045719596</v>
      </c>
      <c r="HU27" s="39">
        <v>93.423763045719596</v>
      </c>
      <c r="HV27" s="39">
        <v>93.423763045719596</v>
      </c>
      <c r="HW27" s="39">
        <v>93.423763045719596</v>
      </c>
      <c r="HX27" s="39">
        <v>93.423763045719596</v>
      </c>
      <c r="HY27" s="39">
        <v>93.423763045719596</v>
      </c>
      <c r="HZ27" s="39">
        <v>93.423763045719596</v>
      </c>
      <c r="IA27" s="39">
        <v>93.423763045719596</v>
      </c>
      <c r="IB27" s="39">
        <v>93.423763045719596</v>
      </c>
      <c r="IC27" s="39">
        <v>93.423763045719596</v>
      </c>
      <c r="ID27" s="39">
        <v>93.423763045719596</v>
      </c>
      <c r="IE27" s="39">
        <v>93.423763045719596</v>
      </c>
      <c r="IF27" s="39">
        <v>93.423763045719596</v>
      </c>
      <c r="IG27" s="39">
        <v>93.423763045719596</v>
      </c>
      <c r="IH27" s="39">
        <v>93.423763045719596</v>
      </c>
      <c r="II27" s="39">
        <v>93.423763045719596</v>
      </c>
      <c r="IJ27" s="39">
        <v>93.423763045719596</v>
      </c>
      <c r="IK27" s="39">
        <v>93.423763045719596</v>
      </c>
      <c r="IL27" s="39">
        <v>93.423763045719596</v>
      </c>
      <c r="IM27" s="39">
        <v>93.423763045719596</v>
      </c>
      <c r="IN27" s="39">
        <v>93.423763045719596</v>
      </c>
      <c r="IO27" s="39">
        <v>93.423763045719596</v>
      </c>
      <c r="IP27" s="39">
        <v>93.423763045719596</v>
      </c>
      <c r="IQ27" s="39">
        <v>93.423763045719596</v>
      </c>
      <c r="IR27" s="39">
        <v>93.423763045719596</v>
      </c>
      <c r="IS27" s="39">
        <v>93.423763045719596</v>
      </c>
      <c r="IT27" s="39">
        <v>93.423763045719596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73.148855376634998</v>
      </c>
      <c r="F28" s="14">
        <v>73.148853649993896</v>
      </c>
      <c r="G28" s="14">
        <v>73.1488536499931</v>
      </c>
      <c r="H28" s="14">
        <v>73.1488536499931</v>
      </c>
      <c r="I28" s="14">
        <v>73.1488536499931</v>
      </c>
      <c r="J28" s="14">
        <v>73.1488536499931</v>
      </c>
      <c r="K28" s="39">
        <v>73.1488536499932</v>
      </c>
      <c r="L28" s="39">
        <v>73.1488536499931</v>
      </c>
      <c r="M28" s="39">
        <v>73.1488536499932</v>
      </c>
      <c r="N28" s="39">
        <v>73.1488536499931</v>
      </c>
      <c r="O28" s="39">
        <v>73.1488536499931</v>
      </c>
      <c r="P28" s="39">
        <v>73.1488536499931</v>
      </c>
      <c r="Q28" s="39">
        <v>73.1488536499931</v>
      </c>
      <c r="R28" s="39">
        <v>73.1488536499931</v>
      </c>
      <c r="S28" s="39">
        <v>73.1488536499931</v>
      </c>
      <c r="T28" s="39">
        <v>73.1488536499931</v>
      </c>
      <c r="U28" s="39">
        <v>73.1488536499931</v>
      </c>
      <c r="V28" s="39">
        <v>73.1488536499931</v>
      </c>
      <c r="W28" s="39">
        <v>73.1488536499931</v>
      </c>
      <c r="X28" s="39">
        <v>73.1488536499931</v>
      </c>
      <c r="Y28" s="39">
        <v>73.148853649993001</v>
      </c>
      <c r="Z28" s="39">
        <v>73.1488536499931</v>
      </c>
      <c r="AA28" s="39">
        <v>73.1488536499931</v>
      </c>
      <c r="AB28" s="39">
        <v>73.1488536499931</v>
      </c>
      <c r="AC28" s="39">
        <v>73.1488536499932</v>
      </c>
      <c r="AD28" s="39">
        <v>73.1488536499931</v>
      </c>
      <c r="AE28" s="39">
        <v>73.1488536499931</v>
      </c>
      <c r="AF28" s="39">
        <v>73.1488536499931</v>
      </c>
      <c r="AG28" s="39">
        <v>73.1488536499931</v>
      </c>
      <c r="AH28" s="39">
        <v>73.148853649993001</v>
      </c>
      <c r="AI28" s="39">
        <v>73.1488536499932</v>
      </c>
      <c r="AJ28" s="39">
        <v>73.1488536499931</v>
      </c>
      <c r="AK28" s="39">
        <v>73.148853649993299</v>
      </c>
      <c r="AL28" s="39">
        <v>73.1488536499931</v>
      </c>
      <c r="AM28" s="39">
        <v>73.1488536499931</v>
      </c>
      <c r="AN28" s="39">
        <v>73.148853649993001</v>
      </c>
      <c r="AO28" s="39">
        <v>73.1488536499931</v>
      </c>
      <c r="AP28" s="39">
        <v>73.1488536499932</v>
      </c>
      <c r="AQ28" s="39">
        <v>73.1488536499931</v>
      </c>
      <c r="AR28" s="39">
        <v>73.1488536499931</v>
      </c>
      <c r="AS28" s="39">
        <v>73.1488536499931</v>
      </c>
      <c r="AT28" s="39">
        <v>73.1488536499931</v>
      </c>
      <c r="AU28" s="39">
        <v>73.148853649993001</v>
      </c>
      <c r="AV28" s="39">
        <v>73.1488536499931</v>
      </c>
      <c r="AW28" s="39">
        <v>73.1488536499931</v>
      </c>
      <c r="AX28" s="39">
        <v>73.1488536499931</v>
      </c>
      <c r="AY28" s="39">
        <v>73.1488536499931</v>
      </c>
      <c r="AZ28" s="39">
        <v>73.1488536499931</v>
      </c>
      <c r="BA28" s="39">
        <v>73.1488536499931</v>
      </c>
      <c r="BB28" s="39">
        <v>73.1488536499932</v>
      </c>
      <c r="BC28" s="39">
        <v>72.785849636356005</v>
      </c>
      <c r="BD28" s="39">
        <v>72.785849636212006</v>
      </c>
      <c r="BE28" s="39">
        <v>72.785849636212006</v>
      </c>
      <c r="BF28" s="39">
        <v>72.785849636212006</v>
      </c>
      <c r="BG28" s="39">
        <v>72.785849636212006</v>
      </c>
      <c r="BH28" s="39">
        <v>72.785849636212006</v>
      </c>
      <c r="BI28" s="39">
        <v>72.785849636212006</v>
      </c>
      <c r="BJ28" s="39">
        <v>72.785849636212006</v>
      </c>
      <c r="BK28" s="39">
        <v>72.785849636212006</v>
      </c>
      <c r="BL28" s="39">
        <v>72.785849636212006</v>
      </c>
      <c r="BM28" s="39">
        <v>72.785849636212106</v>
      </c>
      <c r="BN28" s="39">
        <v>72.785849636211907</v>
      </c>
      <c r="BO28" s="39">
        <v>72.785849636212006</v>
      </c>
      <c r="BP28" s="39">
        <v>72.785849636212006</v>
      </c>
      <c r="BQ28" s="39">
        <v>72.785849636212006</v>
      </c>
      <c r="BR28" s="39">
        <v>72.785849636212006</v>
      </c>
      <c r="BS28" s="39">
        <v>72.785849636212106</v>
      </c>
      <c r="BT28" s="39">
        <v>72.785849636211907</v>
      </c>
      <c r="BU28" s="39">
        <v>72.785849636212006</v>
      </c>
      <c r="BV28" s="39">
        <v>72.785849636212106</v>
      </c>
      <c r="BW28" s="39">
        <v>72.785849636212006</v>
      </c>
      <c r="BX28" s="39">
        <v>72.785849636212106</v>
      </c>
      <c r="BY28" s="39">
        <v>72.785849636212006</v>
      </c>
      <c r="BZ28" s="39">
        <v>72.785849636212006</v>
      </c>
      <c r="CA28" s="39">
        <v>72.785849636212006</v>
      </c>
      <c r="CB28" s="39">
        <v>72.785849636212006</v>
      </c>
      <c r="CC28" s="39">
        <v>72.785849636212006</v>
      </c>
      <c r="CD28" s="39">
        <v>72.785849636211907</v>
      </c>
      <c r="CE28" s="39">
        <v>72.785849636212006</v>
      </c>
      <c r="CF28" s="39">
        <v>72.785849636212006</v>
      </c>
      <c r="CG28" s="39">
        <v>72.785849636212006</v>
      </c>
      <c r="CH28" s="39">
        <v>72.785849636212006</v>
      </c>
      <c r="CI28" s="39">
        <v>72.785849636212106</v>
      </c>
      <c r="CJ28" s="39">
        <v>72.785849636212006</v>
      </c>
      <c r="CK28" s="39">
        <v>72.785849636211907</v>
      </c>
      <c r="CL28" s="39">
        <v>72.785849636212006</v>
      </c>
      <c r="CM28" s="39">
        <v>72.785849636212006</v>
      </c>
      <c r="CN28" s="39">
        <v>72.785849636211907</v>
      </c>
      <c r="CO28" s="39">
        <v>72.785849636212006</v>
      </c>
      <c r="CP28" s="39">
        <v>72.785849636212006</v>
      </c>
      <c r="CQ28" s="39">
        <v>72.785849636212006</v>
      </c>
      <c r="CR28" s="39">
        <v>72.785849636212106</v>
      </c>
      <c r="CS28" s="39">
        <v>72.785849636212006</v>
      </c>
      <c r="CT28" s="39">
        <v>72.785849636212006</v>
      </c>
      <c r="CU28" s="39">
        <v>72.785849636211907</v>
      </c>
      <c r="CV28" s="39">
        <v>72.785849636211907</v>
      </c>
      <c r="CW28" s="39">
        <v>72.785849636212006</v>
      </c>
      <c r="CX28" s="39">
        <v>72.785849636212106</v>
      </c>
      <c r="CY28" s="39">
        <v>72.785849636211907</v>
      </c>
      <c r="CZ28" s="39">
        <v>72.785849636211907</v>
      </c>
      <c r="DA28" s="39">
        <v>72.604461271112996</v>
      </c>
      <c r="DB28" s="39">
        <v>72.604461159631299</v>
      </c>
      <c r="DC28" s="39">
        <v>72.6044611596312</v>
      </c>
      <c r="DD28" s="39">
        <v>72.604461159631398</v>
      </c>
      <c r="DE28" s="39">
        <v>72.604461159631398</v>
      </c>
      <c r="DF28" s="39">
        <v>72.6044611596312</v>
      </c>
      <c r="DG28" s="39">
        <v>72.6044611596312</v>
      </c>
      <c r="DH28" s="39">
        <v>72.604461159631299</v>
      </c>
      <c r="DI28" s="39">
        <v>72.604461159631398</v>
      </c>
      <c r="DJ28" s="39">
        <v>72.604461159631398</v>
      </c>
      <c r="DK28" s="39">
        <v>72.604461159631299</v>
      </c>
      <c r="DL28" s="39">
        <v>72.604461159631299</v>
      </c>
      <c r="DM28" s="39">
        <v>72.604461159631299</v>
      </c>
      <c r="DN28" s="39">
        <v>72.604461159631398</v>
      </c>
      <c r="DO28" s="39">
        <v>72.6044611596312</v>
      </c>
      <c r="DP28" s="39">
        <v>72.604461159631299</v>
      </c>
      <c r="DQ28" s="39">
        <v>72.6044611596312</v>
      </c>
      <c r="DR28" s="39">
        <v>72.604461159631398</v>
      </c>
      <c r="DS28" s="39">
        <v>72.604461159631299</v>
      </c>
      <c r="DT28" s="39">
        <v>72.604461159631398</v>
      </c>
      <c r="DU28" s="39">
        <v>72.604461159631398</v>
      </c>
      <c r="DV28" s="39">
        <v>72.604461159631299</v>
      </c>
      <c r="DW28" s="39">
        <v>72.604461159631398</v>
      </c>
      <c r="DX28" s="39">
        <v>72.604461159631398</v>
      </c>
      <c r="DY28" s="39">
        <v>72.604461159631398</v>
      </c>
      <c r="DZ28" s="39">
        <v>72.604461159631299</v>
      </c>
      <c r="EA28" s="39">
        <v>72.604461159631398</v>
      </c>
      <c r="EB28" s="39">
        <v>72.604461159631398</v>
      </c>
      <c r="EC28" s="39">
        <v>72.604461159631498</v>
      </c>
      <c r="ED28" s="39">
        <v>72.604461159631398</v>
      </c>
      <c r="EE28" s="39">
        <v>72.604461159631398</v>
      </c>
      <c r="EF28" s="39">
        <v>72.604461159631398</v>
      </c>
      <c r="EG28" s="39">
        <v>72.604461159631398</v>
      </c>
      <c r="EH28" s="39">
        <v>72.604461159631398</v>
      </c>
      <c r="EI28" s="39">
        <v>72.604461159631398</v>
      </c>
      <c r="EJ28" s="39">
        <v>72.604461159631398</v>
      </c>
      <c r="EK28" s="39">
        <v>72.604461159631299</v>
      </c>
      <c r="EL28" s="39">
        <v>72.604461159631398</v>
      </c>
      <c r="EM28" s="39">
        <v>72.6044611596312</v>
      </c>
      <c r="EN28" s="39">
        <v>72.604461159631299</v>
      </c>
      <c r="EO28" s="39">
        <v>72.604461159631299</v>
      </c>
      <c r="EP28" s="39">
        <v>72.604461159631299</v>
      </c>
      <c r="EQ28" s="39">
        <v>72.604461159631398</v>
      </c>
      <c r="ER28" s="39">
        <v>72.604461159631299</v>
      </c>
      <c r="ES28" s="39">
        <v>72.604461159631398</v>
      </c>
      <c r="ET28" s="39">
        <v>72.604461159631398</v>
      </c>
      <c r="EU28" s="39">
        <v>72.604461159631299</v>
      </c>
      <c r="EV28" s="39">
        <v>72.604461159631299</v>
      </c>
      <c r="EW28" s="39">
        <v>72.604461159631398</v>
      </c>
      <c r="EX28" s="39">
        <v>72.604461159631299</v>
      </c>
      <c r="EY28" s="39">
        <v>72.967317235602394</v>
      </c>
      <c r="EZ28" s="39">
        <v>72.9673170959597</v>
      </c>
      <c r="FA28" s="39">
        <v>72.9673170959598</v>
      </c>
      <c r="FB28" s="39">
        <v>72.9673170959597</v>
      </c>
      <c r="FC28" s="39">
        <v>72.967317095959601</v>
      </c>
      <c r="FD28" s="39">
        <v>72.967317095959601</v>
      </c>
      <c r="FE28" s="39">
        <v>72.967317095959601</v>
      </c>
      <c r="FF28" s="39">
        <v>72.967317095959601</v>
      </c>
      <c r="FG28" s="39">
        <v>72.9673170959597</v>
      </c>
      <c r="FH28" s="39">
        <v>72.9673170959598</v>
      </c>
      <c r="FI28" s="39">
        <v>72.9673170959597</v>
      </c>
      <c r="FJ28" s="39">
        <v>72.9673170959597</v>
      </c>
      <c r="FK28" s="39">
        <v>72.9673170959597</v>
      </c>
      <c r="FL28" s="39">
        <v>72.9673170959597</v>
      </c>
      <c r="FM28" s="39">
        <v>72.967317095959601</v>
      </c>
      <c r="FN28" s="39">
        <v>72.967317095959501</v>
      </c>
      <c r="FO28" s="39">
        <v>72.9673170959597</v>
      </c>
      <c r="FP28" s="39">
        <v>72.9673170959597</v>
      </c>
      <c r="FQ28" s="39">
        <v>72.967317095959601</v>
      </c>
      <c r="FR28" s="39">
        <v>72.967317095959601</v>
      </c>
      <c r="FS28" s="39">
        <v>72.9673170959597</v>
      </c>
      <c r="FT28" s="39">
        <v>72.9673170959598</v>
      </c>
      <c r="FU28" s="39">
        <v>72.967317095959601</v>
      </c>
      <c r="FV28" s="39">
        <v>72.9673170959597</v>
      </c>
      <c r="FW28" s="39">
        <v>72.9673170959597</v>
      </c>
      <c r="FX28" s="39">
        <v>72.9673170959597</v>
      </c>
      <c r="FY28" s="39">
        <v>72.9673170959597</v>
      </c>
      <c r="FZ28" s="39">
        <v>72.9673170959597</v>
      </c>
      <c r="GA28" s="39">
        <v>72.9673170959597</v>
      </c>
      <c r="GB28" s="39">
        <v>72.9673170959597</v>
      </c>
      <c r="GC28" s="39">
        <v>72.9673170959597</v>
      </c>
      <c r="GD28" s="39">
        <v>72.9673170959597</v>
      </c>
      <c r="GE28" s="39">
        <v>72.9673170959597</v>
      </c>
      <c r="GF28" s="39">
        <v>72.9673170959598</v>
      </c>
      <c r="GG28" s="39">
        <v>72.9673170959597</v>
      </c>
      <c r="GH28" s="39">
        <v>72.9673170959597</v>
      </c>
      <c r="GI28" s="39">
        <v>72.9673170959597</v>
      </c>
      <c r="GJ28" s="39">
        <v>72.967317095959601</v>
      </c>
      <c r="GK28" s="39">
        <v>72.967317095959601</v>
      </c>
      <c r="GL28" s="39">
        <v>72.9673170959597</v>
      </c>
      <c r="GM28" s="39">
        <v>72.967317095959601</v>
      </c>
      <c r="GN28" s="39">
        <v>72.9673170959597</v>
      </c>
      <c r="GO28" s="39">
        <v>72.967317095959601</v>
      </c>
      <c r="GP28" s="39">
        <v>72.9673170959598</v>
      </c>
      <c r="GQ28" s="39">
        <v>72.9673170959597</v>
      </c>
      <c r="GR28" s="39">
        <v>72.967317095959601</v>
      </c>
      <c r="GS28" s="39">
        <v>72.967317095959601</v>
      </c>
      <c r="GT28" s="39">
        <v>72.967317095959601</v>
      </c>
      <c r="GU28" s="39">
        <v>72.9673170959597</v>
      </c>
      <c r="GV28" s="39">
        <v>72.967317095959601</v>
      </c>
      <c r="GW28" s="39">
        <v>73.330449437133495</v>
      </c>
      <c r="GX28" s="39">
        <v>73.330449298899396</v>
      </c>
      <c r="GY28" s="39">
        <v>73.330449298899396</v>
      </c>
      <c r="GZ28" s="39">
        <v>73.330449298899396</v>
      </c>
      <c r="HA28" s="39">
        <v>73.330449298899296</v>
      </c>
      <c r="HB28" s="39">
        <v>73.330449298899396</v>
      </c>
      <c r="HC28" s="39">
        <v>73.330449298899396</v>
      </c>
      <c r="HD28" s="39">
        <v>73.330449298899296</v>
      </c>
      <c r="HE28" s="39">
        <v>73.330449298899396</v>
      </c>
      <c r="HF28" s="39">
        <v>73.330449298899296</v>
      </c>
      <c r="HG28" s="39">
        <v>73.330449298899396</v>
      </c>
      <c r="HH28" s="39">
        <v>73.330449298899396</v>
      </c>
      <c r="HI28" s="39">
        <v>73.330449298899296</v>
      </c>
      <c r="HJ28" s="39">
        <v>73.330449298899296</v>
      </c>
      <c r="HK28" s="39">
        <v>73.330449298899396</v>
      </c>
      <c r="HL28" s="39">
        <v>73.330449298899396</v>
      </c>
      <c r="HM28" s="39">
        <v>73.330449298899396</v>
      </c>
      <c r="HN28" s="39">
        <v>73.330449298899396</v>
      </c>
      <c r="HO28" s="39">
        <v>73.330449298899396</v>
      </c>
      <c r="HP28" s="39">
        <v>73.330449298899396</v>
      </c>
      <c r="HQ28" s="39">
        <v>73.330449298899396</v>
      </c>
      <c r="HR28" s="39">
        <v>73.330449298899396</v>
      </c>
      <c r="HS28" s="39">
        <v>73.330449298899396</v>
      </c>
      <c r="HT28" s="39">
        <v>73.330449298899396</v>
      </c>
      <c r="HU28" s="39">
        <v>73.330449298899396</v>
      </c>
      <c r="HV28" s="39">
        <v>73.330449298899296</v>
      </c>
      <c r="HW28" s="39">
        <v>73.330449298899396</v>
      </c>
      <c r="HX28" s="39">
        <v>73.330449298899296</v>
      </c>
      <c r="HY28" s="39">
        <v>73.330449298899495</v>
      </c>
      <c r="HZ28" s="39">
        <v>73.330449298899396</v>
      </c>
      <c r="IA28" s="39">
        <v>73.330449298899296</v>
      </c>
      <c r="IB28" s="39">
        <v>73.330449298899396</v>
      </c>
      <c r="IC28" s="39">
        <v>73.330449298899396</v>
      </c>
      <c r="ID28" s="39">
        <v>73.330449298899296</v>
      </c>
      <c r="IE28" s="39">
        <v>73.330449298899396</v>
      </c>
      <c r="IF28" s="39">
        <v>73.330449298899296</v>
      </c>
      <c r="IG28" s="39">
        <v>73.330449298899296</v>
      </c>
      <c r="IH28" s="39">
        <v>73.330449298899296</v>
      </c>
      <c r="II28" s="39">
        <v>73.330449298899396</v>
      </c>
      <c r="IJ28" s="39">
        <v>73.330449298899495</v>
      </c>
      <c r="IK28" s="39">
        <v>73.330449298899296</v>
      </c>
      <c r="IL28" s="39">
        <v>73.330449298899396</v>
      </c>
      <c r="IM28" s="39">
        <v>73.330449298899396</v>
      </c>
      <c r="IN28" s="39">
        <v>73.330449298899396</v>
      </c>
      <c r="IO28" s="39">
        <v>73.330449298899296</v>
      </c>
      <c r="IP28" s="39">
        <v>73.330449298899495</v>
      </c>
      <c r="IQ28" s="39">
        <v>73.330449298899296</v>
      </c>
      <c r="IR28" s="39">
        <v>73.330449298899495</v>
      </c>
      <c r="IS28" s="39">
        <v>73.330449298899296</v>
      </c>
      <c r="IT28" s="39">
        <v>73.330449298899296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58.187464584518104</v>
      </c>
      <c r="F31" s="14">
        <v>58.187464668601898</v>
      </c>
      <c r="G31" s="14">
        <v>58.187464668601798</v>
      </c>
      <c r="H31" s="14">
        <v>58.187464668601898</v>
      </c>
      <c r="I31" s="14">
        <v>58.187464668601898</v>
      </c>
      <c r="J31" s="14">
        <v>58.187464668601997</v>
      </c>
      <c r="K31" s="39">
        <v>58.187464668601798</v>
      </c>
      <c r="L31" s="39">
        <v>58.187464668601997</v>
      </c>
      <c r="M31" s="39">
        <v>58.187464668601997</v>
      </c>
      <c r="N31" s="39">
        <v>58.187464668601798</v>
      </c>
      <c r="O31" s="39">
        <v>58.187464668601997</v>
      </c>
      <c r="P31" s="39">
        <v>58.187464668601997</v>
      </c>
      <c r="Q31" s="39">
        <v>58.187464668601798</v>
      </c>
      <c r="R31" s="39">
        <v>58.187464668601997</v>
      </c>
      <c r="S31" s="39">
        <v>58.187464668601997</v>
      </c>
      <c r="T31" s="39">
        <v>58.187464668601798</v>
      </c>
      <c r="U31" s="39">
        <v>58.187464668601798</v>
      </c>
      <c r="V31" s="39">
        <v>58.187464668601798</v>
      </c>
      <c r="W31" s="39">
        <v>58.187464668601798</v>
      </c>
      <c r="X31" s="39">
        <v>58.187464668601997</v>
      </c>
      <c r="Y31" s="39">
        <v>58.187464668601997</v>
      </c>
      <c r="Z31" s="39">
        <v>58.187464668601798</v>
      </c>
      <c r="AA31" s="39">
        <v>58.187464668601997</v>
      </c>
      <c r="AB31" s="39">
        <v>58.187464668601798</v>
      </c>
      <c r="AC31" s="39">
        <v>58.187464668601798</v>
      </c>
      <c r="AD31" s="39">
        <v>58.187464668601997</v>
      </c>
      <c r="AE31" s="39">
        <v>58.187464668601997</v>
      </c>
      <c r="AF31" s="39">
        <v>58.187464668601997</v>
      </c>
      <c r="AG31" s="39">
        <v>58.187464668601997</v>
      </c>
      <c r="AH31" s="39">
        <v>58.187464668601997</v>
      </c>
      <c r="AI31" s="39">
        <v>58.187464668601997</v>
      </c>
      <c r="AJ31" s="39">
        <v>58.187464668601997</v>
      </c>
      <c r="AK31" s="39">
        <v>58.187464668601798</v>
      </c>
      <c r="AL31" s="39">
        <v>58.187464668601798</v>
      </c>
      <c r="AM31" s="39">
        <v>58.187464668601997</v>
      </c>
      <c r="AN31" s="39">
        <v>58.187464668601798</v>
      </c>
      <c r="AO31" s="39">
        <v>58.187464668601997</v>
      </c>
      <c r="AP31" s="39">
        <v>58.187464668601798</v>
      </c>
      <c r="AQ31" s="39">
        <v>58.187464668601798</v>
      </c>
      <c r="AR31" s="39">
        <v>58.187464668601798</v>
      </c>
      <c r="AS31" s="39">
        <v>58.187464668601997</v>
      </c>
      <c r="AT31" s="39">
        <v>58.187464668601798</v>
      </c>
      <c r="AU31" s="39">
        <v>58.187464668601798</v>
      </c>
      <c r="AV31" s="39">
        <v>58.187464668601798</v>
      </c>
      <c r="AW31" s="39">
        <v>58.187464668601997</v>
      </c>
      <c r="AX31" s="39">
        <v>58.187464668601997</v>
      </c>
      <c r="AY31" s="39">
        <v>58.187464668601798</v>
      </c>
      <c r="AZ31" s="39">
        <v>58.187464668601997</v>
      </c>
      <c r="BA31" s="39">
        <v>58.187464668601997</v>
      </c>
      <c r="BB31" s="39">
        <v>58.187464668601798</v>
      </c>
      <c r="BC31" s="39">
        <v>58.208223965585198</v>
      </c>
      <c r="BD31" s="39">
        <v>58.208223965593</v>
      </c>
      <c r="BE31" s="39">
        <v>58.2082239655929</v>
      </c>
      <c r="BF31" s="39">
        <v>58.2082239655929</v>
      </c>
      <c r="BG31" s="39">
        <v>58.208223965593099</v>
      </c>
      <c r="BH31" s="39">
        <v>58.208223965593</v>
      </c>
      <c r="BI31" s="39">
        <v>58.208223965593099</v>
      </c>
      <c r="BJ31" s="39">
        <v>58.2082239655929</v>
      </c>
      <c r="BK31" s="39">
        <v>58.2082239655929</v>
      </c>
      <c r="BL31" s="39">
        <v>58.208223965593</v>
      </c>
      <c r="BM31" s="39">
        <v>58.208223965593099</v>
      </c>
      <c r="BN31" s="39">
        <v>58.2082239655929</v>
      </c>
      <c r="BO31" s="39">
        <v>58.208223965593099</v>
      </c>
      <c r="BP31" s="39">
        <v>58.208223965593099</v>
      </c>
      <c r="BQ31" s="39">
        <v>58.208223965593</v>
      </c>
      <c r="BR31" s="39">
        <v>58.208223965593099</v>
      </c>
      <c r="BS31" s="39">
        <v>58.208223965593099</v>
      </c>
      <c r="BT31" s="39">
        <v>58.208223965593099</v>
      </c>
      <c r="BU31" s="39">
        <v>58.208223965593</v>
      </c>
      <c r="BV31" s="39">
        <v>58.2082239655929</v>
      </c>
      <c r="BW31" s="39">
        <v>58.208223965593</v>
      </c>
      <c r="BX31" s="39">
        <v>58.2082239655929</v>
      </c>
      <c r="BY31" s="39">
        <v>58.2082239655929</v>
      </c>
      <c r="BZ31" s="39">
        <v>58.208223965593</v>
      </c>
      <c r="CA31" s="39">
        <v>58.208223965593099</v>
      </c>
      <c r="CB31" s="39">
        <v>58.208223965593099</v>
      </c>
      <c r="CC31" s="39">
        <v>58.2082239655929</v>
      </c>
      <c r="CD31" s="39">
        <v>58.2082239655929</v>
      </c>
      <c r="CE31" s="39">
        <v>58.208223965593099</v>
      </c>
      <c r="CF31" s="39">
        <v>58.2082239655929</v>
      </c>
      <c r="CG31" s="39">
        <v>58.2082239655929</v>
      </c>
      <c r="CH31" s="39">
        <v>58.2082239655929</v>
      </c>
      <c r="CI31" s="39">
        <v>58.2082239655929</v>
      </c>
      <c r="CJ31" s="39">
        <v>58.208223965593</v>
      </c>
      <c r="CK31" s="39">
        <v>58.208223965593099</v>
      </c>
      <c r="CL31" s="39">
        <v>58.2082239655929</v>
      </c>
      <c r="CM31" s="39">
        <v>58.208223965593</v>
      </c>
      <c r="CN31" s="39">
        <v>58.208223965593099</v>
      </c>
      <c r="CO31" s="39">
        <v>58.208223965593099</v>
      </c>
      <c r="CP31" s="39">
        <v>58.2082239655929</v>
      </c>
      <c r="CQ31" s="39">
        <v>58.208223965593</v>
      </c>
      <c r="CR31" s="39">
        <v>58.208223965593</v>
      </c>
      <c r="CS31" s="39">
        <v>58.2082239655929</v>
      </c>
      <c r="CT31" s="39">
        <v>58.2082239655929</v>
      </c>
      <c r="CU31" s="39">
        <v>58.2082239655929</v>
      </c>
      <c r="CV31" s="39">
        <v>58.2082239655929</v>
      </c>
      <c r="CW31" s="39">
        <v>58.2082239655929</v>
      </c>
      <c r="CX31" s="39">
        <v>58.2082239655929</v>
      </c>
      <c r="CY31" s="39">
        <v>58.208223965593</v>
      </c>
      <c r="CZ31" s="39">
        <v>58.208223965593099</v>
      </c>
      <c r="DA31" s="39">
        <v>58.218670235292599</v>
      </c>
      <c r="DB31" s="39">
        <v>58.218670241027802</v>
      </c>
      <c r="DC31" s="39">
        <v>58.218670241027702</v>
      </c>
      <c r="DD31" s="39">
        <v>58.218670241027702</v>
      </c>
      <c r="DE31" s="39">
        <v>58.218670241027702</v>
      </c>
      <c r="DF31" s="39">
        <v>58.218670241027702</v>
      </c>
      <c r="DG31" s="39">
        <v>58.218670241027702</v>
      </c>
      <c r="DH31" s="39">
        <v>58.218670241027702</v>
      </c>
      <c r="DI31" s="39">
        <v>58.218670241027702</v>
      </c>
      <c r="DJ31" s="39">
        <v>58.218670241027802</v>
      </c>
      <c r="DK31" s="39">
        <v>58.218670241027901</v>
      </c>
      <c r="DL31" s="39">
        <v>58.218670241027901</v>
      </c>
      <c r="DM31" s="39">
        <v>58.218670241027702</v>
      </c>
      <c r="DN31" s="39">
        <v>58.218670241027702</v>
      </c>
      <c r="DO31" s="39">
        <v>58.218670241027702</v>
      </c>
      <c r="DP31" s="39">
        <v>58.218670241027702</v>
      </c>
      <c r="DQ31" s="39">
        <v>58.218670241027702</v>
      </c>
      <c r="DR31" s="39">
        <v>58.218670241027702</v>
      </c>
      <c r="DS31" s="39">
        <v>58.218670241027702</v>
      </c>
      <c r="DT31" s="39">
        <v>58.218670241027702</v>
      </c>
      <c r="DU31" s="39">
        <v>58.218670241027702</v>
      </c>
      <c r="DV31" s="39">
        <v>58.218670241027702</v>
      </c>
      <c r="DW31" s="39">
        <v>58.218670241028001</v>
      </c>
      <c r="DX31" s="39">
        <v>58.218670241027702</v>
      </c>
      <c r="DY31" s="39">
        <v>58.218670241027702</v>
      </c>
      <c r="DZ31" s="39">
        <v>58.218670241027702</v>
      </c>
      <c r="EA31" s="39">
        <v>58.218670241027702</v>
      </c>
      <c r="EB31" s="39">
        <v>58.218670241027802</v>
      </c>
      <c r="EC31" s="39">
        <v>58.218670241027702</v>
      </c>
      <c r="ED31" s="39">
        <v>58.218670241027802</v>
      </c>
      <c r="EE31" s="39">
        <v>58.218670241027702</v>
      </c>
      <c r="EF31" s="39">
        <v>58.218670241027702</v>
      </c>
      <c r="EG31" s="39">
        <v>58.218670241027901</v>
      </c>
      <c r="EH31" s="39">
        <v>58.218670241027702</v>
      </c>
      <c r="EI31" s="39">
        <v>58.218670241027702</v>
      </c>
      <c r="EJ31" s="39">
        <v>58.218670241027702</v>
      </c>
      <c r="EK31" s="39">
        <v>58.218670241027702</v>
      </c>
      <c r="EL31" s="39">
        <v>58.218670241027702</v>
      </c>
      <c r="EM31" s="39">
        <v>58.218670241027702</v>
      </c>
      <c r="EN31" s="39">
        <v>58.218670241027702</v>
      </c>
      <c r="EO31" s="39">
        <v>58.218670241027702</v>
      </c>
      <c r="EP31" s="39">
        <v>58.218670241027702</v>
      </c>
      <c r="EQ31" s="39">
        <v>58.218670241027901</v>
      </c>
      <c r="ER31" s="39">
        <v>58.218670241027702</v>
      </c>
      <c r="ES31" s="39">
        <v>58.218670241027702</v>
      </c>
      <c r="ET31" s="39">
        <v>58.218670241027702</v>
      </c>
      <c r="EU31" s="39">
        <v>58.218670241027901</v>
      </c>
      <c r="EV31" s="39">
        <v>58.218670241027702</v>
      </c>
      <c r="EW31" s="39">
        <v>58.218670241027702</v>
      </c>
      <c r="EX31" s="39">
        <v>58.218670241028001</v>
      </c>
      <c r="EY31" s="39">
        <v>58.197822164279799</v>
      </c>
      <c r="EZ31" s="39">
        <v>58.197822153908703</v>
      </c>
      <c r="FA31" s="39">
        <v>58.197822153908703</v>
      </c>
      <c r="FB31" s="39">
        <v>58.197822153908902</v>
      </c>
      <c r="FC31" s="39">
        <v>58.197822153908703</v>
      </c>
      <c r="FD31" s="39">
        <v>58.197822153908902</v>
      </c>
      <c r="FE31" s="39">
        <v>58.197822153908902</v>
      </c>
      <c r="FF31" s="39">
        <v>58.197822153908902</v>
      </c>
      <c r="FG31" s="39">
        <v>58.197822153908703</v>
      </c>
      <c r="FH31" s="39">
        <v>58.197822153908703</v>
      </c>
      <c r="FI31" s="39">
        <v>58.197822153908902</v>
      </c>
      <c r="FJ31" s="39">
        <v>58.197822153908703</v>
      </c>
      <c r="FK31" s="39">
        <v>58.197822153908703</v>
      </c>
      <c r="FL31" s="39">
        <v>58.197822153908703</v>
      </c>
      <c r="FM31" s="39">
        <v>58.197822153908703</v>
      </c>
      <c r="FN31" s="39">
        <v>58.197822153908902</v>
      </c>
      <c r="FO31" s="39">
        <v>58.197822153908902</v>
      </c>
      <c r="FP31" s="39">
        <v>58.197822153908902</v>
      </c>
      <c r="FQ31" s="39">
        <v>58.197822153908703</v>
      </c>
      <c r="FR31" s="39">
        <v>58.197822153908703</v>
      </c>
      <c r="FS31" s="39">
        <v>58.197822153908902</v>
      </c>
      <c r="FT31" s="39">
        <v>58.197822153908803</v>
      </c>
      <c r="FU31" s="39">
        <v>58.197822153908703</v>
      </c>
      <c r="FV31" s="39">
        <v>58.197822153908703</v>
      </c>
      <c r="FW31" s="39">
        <v>58.197822153908703</v>
      </c>
      <c r="FX31" s="39">
        <v>58.197822153908703</v>
      </c>
      <c r="FY31" s="39">
        <v>58.197822153908703</v>
      </c>
      <c r="FZ31" s="39">
        <v>58.197822153908703</v>
      </c>
      <c r="GA31" s="39">
        <v>58.197822153908703</v>
      </c>
      <c r="GB31" s="39">
        <v>58.197822153908902</v>
      </c>
      <c r="GC31" s="39">
        <v>58.197822153908902</v>
      </c>
      <c r="GD31" s="39">
        <v>58.197822153908902</v>
      </c>
      <c r="GE31" s="39">
        <v>58.197822153908703</v>
      </c>
      <c r="GF31" s="39">
        <v>58.197822153908902</v>
      </c>
      <c r="GG31" s="39">
        <v>58.197822153908902</v>
      </c>
      <c r="GH31" s="39">
        <v>58.197822153908703</v>
      </c>
      <c r="GI31" s="39">
        <v>58.197822153908703</v>
      </c>
      <c r="GJ31" s="39">
        <v>58.197822153908902</v>
      </c>
      <c r="GK31" s="39">
        <v>58.197822153908902</v>
      </c>
      <c r="GL31" s="39">
        <v>58.197822153908703</v>
      </c>
      <c r="GM31" s="39">
        <v>58.197822153908902</v>
      </c>
      <c r="GN31" s="39">
        <v>58.197822153908902</v>
      </c>
      <c r="GO31" s="39">
        <v>58.197822153908703</v>
      </c>
      <c r="GP31" s="39">
        <v>58.197822153908902</v>
      </c>
      <c r="GQ31" s="39">
        <v>58.197822153908703</v>
      </c>
      <c r="GR31" s="39">
        <v>58.197822153908902</v>
      </c>
      <c r="GS31" s="39">
        <v>58.197822153908902</v>
      </c>
      <c r="GT31" s="39">
        <v>58.197822153908902</v>
      </c>
      <c r="GU31" s="39">
        <v>58.197822153908703</v>
      </c>
      <c r="GV31" s="39">
        <v>58.197822153908703</v>
      </c>
      <c r="GW31" s="39">
        <v>58.177151387749497</v>
      </c>
      <c r="GX31" s="39">
        <v>58.1771513774504</v>
      </c>
      <c r="GY31" s="39">
        <v>58.177151377450301</v>
      </c>
      <c r="GZ31" s="39">
        <v>58.177151377450301</v>
      </c>
      <c r="HA31" s="39">
        <v>58.1771513774504</v>
      </c>
      <c r="HB31" s="39">
        <v>58.1771513774504</v>
      </c>
      <c r="HC31" s="39">
        <v>58.177151377450301</v>
      </c>
      <c r="HD31" s="39">
        <v>58.1771513774504</v>
      </c>
      <c r="HE31" s="39">
        <v>58.1771513774504</v>
      </c>
      <c r="HF31" s="39">
        <v>58.177151377450301</v>
      </c>
      <c r="HG31" s="39">
        <v>58.1771513774504</v>
      </c>
      <c r="HH31" s="39">
        <v>58.1771513774504</v>
      </c>
      <c r="HI31" s="39">
        <v>58.1771513774504</v>
      </c>
      <c r="HJ31" s="39">
        <v>58.1771513774504</v>
      </c>
      <c r="HK31" s="39">
        <v>58.1771513774504</v>
      </c>
      <c r="HL31" s="39">
        <v>58.177151377450301</v>
      </c>
      <c r="HM31" s="39">
        <v>58.1771513774504</v>
      </c>
      <c r="HN31" s="39">
        <v>58.1771513774504</v>
      </c>
      <c r="HO31" s="39">
        <v>58.177151377450301</v>
      </c>
      <c r="HP31" s="39">
        <v>58.177151377450201</v>
      </c>
      <c r="HQ31" s="39">
        <v>58.177151377450301</v>
      </c>
      <c r="HR31" s="39">
        <v>58.1771513774504</v>
      </c>
      <c r="HS31" s="39">
        <v>58.1771513774504</v>
      </c>
      <c r="HT31" s="39">
        <v>58.1771513774504</v>
      </c>
      <c r="HU31" s="39">
        <v>58.177151377450301</v>
      </c>
      <c r="HV31" s="39">
        <v>58.1771513774504</v>
      </c>
      <c r="HW31" s="39">
        <v>58.1771513774505</v>
      </c>
      <c r="HX31" s="39">
        <v>58.1771513774504</v>
      </c>
      <c r="HY31" s="39">
        <v>58.1771513774504</v>
      </c>
      <c r="HZ31" s="39">
        <v>58.177151377450301</v>
      </c>
      <c r="IA31" s="39">
        <v>58.1771513774504</v>
      </c>
      <c r="IB31" s="39">
        <v>58.1771513774505</v>
      </c>
      <c r="IC31" s="39">
        <v>58.177151377450301</v>
      </c>
      <c r="ID31" s="39">
        <v>58.1771513774504</v>
      </c>
      <c r="IE31" s="39">
        <v>58.1771513774505</v>
      </c>
      <c r="IF31" s="39">
        <v>58.177151377450301</v>
      </c>
      <c r="IG31" s="39">
        <v>58.1771513774505</v>
      </c>
      <c r="IH31" s="39">
        <v>58.1771513774504</v>
      </c>
      <c r="II31" s="39">
        <v>58.1771513774504</v>
      </c>
      <c r="IJ31" s="39">
        <v>58.1771513774504</v>
      </c>
      <c r="IK31" s="39">
        <v>58.1771513774505</v>
      </c>
      <c r="IL31" s="39">
        <v>58.1771513774504</v>
      </c>
      <c r="IM31" s="39">
        <v>58.1771513774504</v>
      </c>
      <c r="IN31" s="39">
        <v>58.1771513774504</v>
      </c>
      <c r="IO31" s="39">
        <v>58.1771513774504</v>
      </c>
      <c r="IP31" s="39">
        <v>58.1771513774504</v>
      </c>
      <c r="IQ31" s="39">
        <v>58.1771513774505</v>
      </c>
      <c r="IR31" s="39">
        <v>58.1771513774504</v>
      </c>
      <c r="IS31" s="39">
        <v>58.1771513774504</v>
      </c>
      <c r="IT31" s="39">
        <v>58.1771513774504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81.100435049569995</v>
      </c>
      <c r="F32" s="14">
        <v>81.1004351176977</v>
      </c>
      <c r="G32" s="14">
        <v>81.1004351176977</v>
      </c>
      <c r="H32" s="14">
        <v>81.1004351176977</v>
      </c>
      <c r="I32" s="14">
        <v>81.1004351176976</v>
      </c>
      <c r="J32" s="14">
        <v>81.1004351176976</v>
      </c>
      <c r="K32" s="39">
        <v>81.1004351176977</v>
      </c>
      <c r="L32" s="39">
        <v>81.1004351176976</v>
      </c>
      <c r="M32" s="39">
        <v>81.1004351176977</v>
      </c>
      <c r="N32" s="39">
        <v>81.1004351176976</v>
      </c>
      <c r="O32" s="39">
        <v>81.1004351176976</v>
      </c>
      <c r="P32" s="39">
        <v>81.1004351176976</v>
      </c>
      <c r="Q32" s="39">
        <v>81.1004351176977</v>
      </c>
      <c r="R32" s="39">
        <v>81.1004351176976</v>
      </c>
      <c r="S32" s="39">
        <v>81.1004351176976</v>
      </c>
      <c r="T32" s="39">
        <v>81.1004351176977</v>
      </c>
      <c r="U32" s="39">
        <v>81.1004351176977</v>
      </c>
      <c r="V32" s="39">
        <v>81.1004351176976</v>
      </c>
      <c r="W32" s="39">
        <v>81.1004351176977</v>
      </c>
      <c r="X32" s="39">
        <v>81.1004351176977</v>
      </c>
      <c r="Y32" s="39">
        <v>81.1004351176977</v>
      </c>
      <c r="Z32" s="39">
        <v>81.1004351176976</v>
      </c>
      <c r="AA32" s="39">
        <v>81.1004351176977</v>
      </c>
      <c r="AB32" s="39">
        <v>81.1004351176976</v>
      </c>
      <c r="AC32" s="39">
        <v>81.1004351176976</v>
      </c>
      <c r="AD32" s="39">
        <v>81.1004351176976</v>
      </c>
      <c r="AE32" s="39">
        <v>81.1004351176976</v>
      </c>
      <c r="AF32" s="39">
        <v>81.1004351176976</v>
      </c>
      <c r="AG32" s="39">
        <v>81.1004351176976</v>
      </c>
      <c r="AH32" s="39">
        <v>81.1004351176976</v>
      </c>
      <c r="AI32" s="39">
        <v>81.1004351176976</v>
      </c>
      <c r="AJ32" s="39">
        <v>81.1004351176977</v>
      </c>
      <c r="AK32" s="39">
        <v>81.1004351176976</v>
      </c>
      <c r="AL32" s="39">
        <v>81.1004351176977</v>
      </c>
      <c r="AM32" s="39">
        <v>81.1004351176976</v>
      </c>
      <c r="AN32" s="39">
        <v>81.1004351176977</v>
      </c>
      <c r="AO32" s="39">
        <v>81.1004351176977</v>
      </c>
      <c r="AP32" s="39">
        <v>81.1004351176977</v>
      </c>
      <c r="AQ32" s="39">
        <v>81.1004351176976</v>
      </c>
      <c r="AR32" s="39">
        <v>81.1004351176976</v>
      </c>
      <c r="AS32" s="39">
        <v>81.1004351176976</v>
      </c>
      <c r="AT32" s="39">
        <v>81.1004351176977</v>
      </c>
      <c r="AU32" s="39">
        <v>81.1004351176976</v>
      </c>
      <c r="AV32" s="39">
        <v>81.1004351176977</v>
      </c>
      <c r="AW32" s="39">
        <v>81.1004351176976</v>
      </c>
      <c r="AX32" s="39">
        <v>81.1004351176976</v>
      </c>
      <c r="AY32" s="39">
        <v>81.1004351176977</v>
      </c>
      <c r="AZ32" s="39">
        <v>81.1004351176977</v>
      </c>
      <c r="BA32" s="39">
        <v>81.1004351176976</v>
      </c>
      <c r="BB32" s="39">
        <v>81.1004351176976</v>
      </c>
      <c r="BC32" s="39">
        <v>81.114979439601598</v>
      </c>
      <c r="BD32" s="39">
        <v>81.114979439607296</v>
      </c>
      <c r="BE32" s="39">
        <v>81.114979439607296</v>
      </c>
      <c r="BF32" s="39">
        <v>81.114979439607296</v>
      </c>
      <c r="BG32" s="39">
        <v>81.114979439607396</v>
      </c>
      <c r="BH32" s="39">
        <v>81.114979439607396</v>
      </c>
      <c r="BI32" s="39">
        <v>81.114979439607396</v>
      </c>
      <c r="BJ32" s="39">
        <v>81.114979439607296</v>
      </c>
      <c r="BK32" s="39">
        <v>81.114979439607296</v>
      </c>
      <c r="BL32" s="39">
        <v>81.114979439607296</v>
      </c>
      <c r="BM32" s="39">
        <v>81.114979439607296</v>
      </c>
      <c r="BN32" s="39">
        <v>81.114979439607396</v>
      </c>
      <c r="BO32" s="39">
        <v>81.114979439607396</v>
      </c>
      <c r="BP32" s="39">
        <v>81.114979439607396</v>
      </c>
      <c r="BQ32" s="39">
        <v>81.114979439607396</v>
      </c>
      <c r="BR32" s="39">
        <v>81.114979439607396</v>
      </c>
      <c r="BS32" s="39">
        <v>81.114979439607396</v>
      </c>
      <c r="BT32" s="39">
        <v>81.114979439607396</v>
      </c>
      <c r="BU32" s="39">
        <v>81.114979439607296</v>
      </c>
      <c r="BV32" s="39">
        <v>81.114979439607296</v>
      </c>
      <c r="BW32" s="39">
        <v>81.114979439607197</v>
      </c>
      <c r="BX32" s="39">
        <v>81.114979439607296</v>
      </c>
      <c r="BY32" s="39">
        <v>81.114979439607296</v>
      </c>
      <c r="BZ32" s="39">
        <v>81.114979439607197</v>
      </c>
      <c r="CA32" s="39">
        <v>81.114979439607396</v>
      </c>
      <c r="CB32" s="39">
        <v>81.114979439607396</v>
      </c>
      <c r="CC32" s="39">
        <v>81.114979439607296</v>
      </c>
      <c r="CD32" s="39">
        <v>81.114979439607296</v>
      </c>
      <c r="CE32" s="39">
        <v>81.114979439607296</v>
      </c>
      <c r="CF32" s="39">
        <v>81.114979439607396</v>
      </c>
      <c r="CG32" s="39">
        <v>81.114979439607296</v>
      </c>
      <c r="CH32" s="39">
        <v>81.114979439607296</v>
      </c>
      <c r="CI32" s="39">
        <v>81.114979439607296</v>
      </c>
      <c r="CJ32" s="39">
        <v>81.114979439607197</v>
      </c>
      <c r="CK32" s="39">
        <v>81.114979439607396</v>
      </c>
      <c r="CL32" s="39">
        <v>81.114979439607396</v>
      </c>
      <c r="CM32" s="39">
        <v>81.114979439607197</v>
      </c>
      <c r="CN32" s="39">
        <v>81.114979439607396</v>
      </c>
      <c r="CO32" s="39">
        <v>81.114979439607296</v>
      </c>
      <c r="CP32" s="39">
        <v>81.114979439607296</v>
      </c>
      <c r="CQ32" s="39">
        <v>81.114979439607197</v>
      </c>
      <c r="CR32" s="39">
        <v>81.114979439607296</v>
      </c>
      <c r="CS32" s="39">
        <v>81.114979439607296</v>
      </c>
      <c r="CT32" s="39">
        <v>81.114979439607296</v>
      </c>
      <c r="CU32" s="39">
        <v>81.114979439607296</v>
      </c>
      <c r="CV32" s="39">
        <v>81.114979439607296</v>
      </c>
      <c r="CW32" s="39">
        <v>81.114979439607296</v>
      </c>
      <c r="CX32" s="39">
        <v>81.114979439607296</v>
      </c>
      <c r="CY32" s="39">
        <v>81.114979439607396</v>
      </c>
      <c r="CZ32" s="39">
        <v>81.114979439607296</v>
      </c>
      <c r="DA32" s="39">
        <v>81.122273266657402</v>
      </c>
      <c r="DB32" s="39">
        <v>81.122273271281998</v>
      </c>
      <c r="DC32" s="39">
        <v>81.122273271282097</v>
      </c>
      <c r="DD32" s="39">
        <v>81.122273271282097</v>
      </c>
      <c r="DE32" s="39">
        <v>81.122273271282097</v>
      </c>
      <c r="DF32" s="39">
        <v>81.122273271281998</v>
      </c>
      <c r="DG32" s="39">
        <v>81.122273271282097</v>
      </c>
      <c r="DH32" s="39">
        <v>81.122273271282097</v>
      </c>
      <c r="DI32" s="39">
        <v>81.122273271282097</v>
      </c>
      <c r="DJ32" s="39">
        <v>81.122273271281998</v>
      </c>
      <c r="DK32" s="39">
        <v>81.122273271282097</v>
      </c>
      <c r="DL32" s="39">
        <v>81.122273271282097</v>
      </c>
      <c r="DM32" s="39">
        <v>81.122273271282097</v>
      </c>
      <c r="DN32" s="39">
        <v>81.122273271282097</v>
      </c>
      <c r="DO32" s="39">
        <v>81.122273271281998</v>
      </c>
      <c r="DP32" s="39">
        <v>81.122273271282097</v>
      </c>
      <c r="DQ32" s="39">
        <v>81.122273271282097</v>
      </c>
      <c r="DR32" s="39">
        <v>81.122273271282097</v>
      </c>
      <c r="DS32" s="39">
        <v>81.122273271282097</v>
      </c>
      <c r="DT32" s="39">
        <v>81.122273271282097</v>
      </c>
      <c r="DU32" s="39">
        <v>81.122273271282197</v>
      </c>
      <c r="DV32" s="39">
        <v>81.122273271282197</v>
      </c>
      <c r="DW32" s="39">
        <v>81.122273271282097</v>
      </c>
      <c r="DX32" s="39">
        <v>81.122273271282097</v>
      </c>
      <c r="DY32" s="39">
        <v>81.122273271282097</v>
      </c>
      <c r="DZ32" s="39">
        <v>81.122273271282097</v>
      </c>
      <c r="EA32" s="39">
        <v>81.122273271282097</v>
      </c>
      <c r="EB32" s="39">
        <v>81.122273271281998</v>
      </c>
      <c r="EC32" s="39">
        <v>81.122273271282097</v>
      </c>
      <c r="ED32" s="39">
        <v>81.122273271282097</v>
      </c>
      <c r="EE32" s="39">
        <v>81.122273271281998</v>
      </c>
      <c r="EF32" s="39">
        <v>81.122273271282097</v>
      </c>
      <c r="EG32" s="39">
        <v>81.122273271282097</v>
      </c>
      <c r="EH32" s="39">
        <v>81.122273271282097</v>
      </c>
      <c r="EI32" s="39">
        <v>81.122273271282097</v>
      </c>
      <c r="EJ32" s="39">
        <v>81.122273271282097</v>
      </c>
      <c r="EK32" s="39">
        <v>81.122273271281998</v>
      </c>
      <c r="EL32" s="39">
        <v>81.122273271282097</v>
      </c>
      <c r="EM32" s="39">
        <v>81.122273271282097</v>
      </c>
      <c r="EN32" s="39">
        <v>81.122273271282097</v>
      </c>
      <c r="EO32" s="39">
        <v>81.122273271282197</v>
      </c>
      <c r="EP32" s="39">
        <v>81.122273271282097</v>
      </c>
      <c r="EQ32" s="39">
        <v>81.122273271282097</v>
      </c>
      <c r="ER32" s="39">
        <v>81.122273271282097</v>
      </c>
      <c r="ES32" s="39">
        <v>81.122273271282197</v>
      </c>
      <c r="ET32" s="39">
        <v>81.122273271282097</v>
      </c>
      <c r="EU32" s="39">
        <v>81.122273271282097</v>
      </c>
      <c r="EV32" s="39">
        <v>81.122273271282097</v>
      </c>
      <c r="EW32" s="39">
        <v>81.122273271282097</v>
      </c>
      <c r="EX32" s="39">
        <v>81.122273271281998</v>
      </c>
      <c r="EY32" s="39">
        <v>81.107699996903406</v>
      </c>
      <c r="EZ32" s="39">
        <v>81.107700001720204</v>
      </c>
      <c r="FA32" s="39">
        <v>81.107700001720204</v>
      </c>
      <c r="FB32" s="39">
        <v>81.107700001720204</v>
      </c>
      <c r="FC32" s="39">
        <v>81.107700001720204</v>
      </c>
      <c r="FD32" s="39">
        <v>81.107700001720204</v>
      </c>
      <c r="FE32" s="39">
        <v>81.107700001720303</v>
      </c>
      <c r="FF32" s="39">
        <v>81.107700001720303</v>
      </c>
      <c r="FG32" s="39">
        <v>81.107700001720204</v>
      </c>
      <c r="FH32" s="39">
        <v>81.107700001720204</v>
      </c>
      <c r="FI32" s="39">
        <v>81.107700001720204</v>
      </c>
      <c r="FJ32" s="39">
        <v>81.107700001720204</v>
      </c>
      <c r="FK32" s="39">
        <v>81.107700001720204</v>
      </c>
      <c r="FL32" s="39">
        <v>81.107700001720204</v>
      </c>
      <c r="FM32" s="39">
        <v>81.107700001720303</v>
      </c>
      <c r="FN32" s="39">
        <v>81.107700001720204</v>
      </c>
      <c r="FO32" s="39">
        <v>81.107700001720303</v>
      </c>
      <c r="FP32" s="39">
        <v>81.107700001720204</v>
      </c>
      <c r="FQ32" s="39">
        <v>81.107700001720204</v>
      </c>
      <c r="FR32" s="39">
        <v>81.107700001720204</v>
      </c>
      <c r="FS32" s="39">
        <v>81.107700001720204</v>
      </c>
      <c r="FT32" s="39">
        <v>81.107700001720204</v>
      </c>
      <c r="FU32" s="39">
        <v>81.107700001720204</v>
      </c>
      <c r="FV32" s="39">
        <v>81.107700001720204</v>
      </c>
      <c r="FW32" s="39">
        <v>81.107700001720204</v>
      </c>
      <c r="FX32" s="39">
        <v>81.107700001720204</v>
      </c>
      <c r="FY32" s="39">
        <v>81.107700001720204</v>
      </c>
      <c r="FZ32" s="39">
        <v>81.107700001720204</v>
      </c>
      <c r="GA32" s="39">
        <v>81.107700001720303</v>
      </c>
      <c r="GB32" s="39">
        <v>81.107700001720204</v>
      </c>
      <c r="GC32" s="39">
        <v>81.107700001720204</v>
      </c>
      <c r="GD32" s="39">
        <v>81.107700001720303</v>
      </c>
      <c r="GE32" s="39">
        <v>81.107700001720204</v>
      </c>
      <c r="GF32" s="39">
        <v>81.107700001720204</v>
      </c>
      <c r="GG32" s="39">
        <v>81.107700001720204</v>
      </c>
      <c r="GH32" s="39">
        <v>81.107700001720204</v>
      </c>
      <c r="GI32" s="39">
        <v>81.107700001720204</v>
      </c>
      <c r="GJ32" s="39">
        <v>81.107700001720204</v>
      </c>
      <c r="GK32" s="39">
        <v>81.107700001720204</v>
      </c>
      <c r="GL32" s="39">
        <v>81.107700001720204</v>
      </c>
      <c r="GM32" s="39">
        <v>81.107700001720303</v>
      </c>
      <c r="GN32" s="39">
        <v>81.107700001720204</v>
      </c>
      <c r="GO32" s="39">
        <v>81.107700001720204</v>
      </c>
      <c r="GP32" s="39">
        <v>81.107700001720204</v>
      </c>
      <c r="GQ32" s="39">
        <v>81.107700001720204</v>
      </c>
      <c r="GR32" s="39">
        <v>81.107700001720303</v>
      </c>
      <c r="GS32" s="39">
        <v>81.107700001720204</v>
      </c>
      <c r="GT32" s="39">
        <v>81.107700001720303</v>
      </c>
      <c r="GU32" s="39">
        <v>81.107700001720204</v>
      </c>
      <c r="GV32" s="39">
        <v>81.107700001720204</v>
      </c>
      <c r="GW32" s="39">
        <v>81.093184944236398</v>
      </c>
      <c r="GX32" s="39">
        <v>81.093184948862401</v>
      </c>
      <c r="GY32" s="39">
        <v>81.093184948862501</v>
      </c>
      <c r="GZ32" s="39">
        <v>81.093184948862699</v>
      </c>
      <c r="HA32" s="39">
        <v>81.093184948862501</v>
      </c>
      <c r="HB32" s="39">
        <v>81.093184948862501</v>
      </c>
      <c r="HC32" s="39">
        <v>81.0931849488626</v>
      </c>
      <c r="HD32" s="39">
        <v>81.093184948862401</v>
      </c>
      <c r="HE32" s="39">
        <v>81.093184948862501</v>
      </c>
      <c r="HF32" s="39">
        <v>81.0931849488626</v>
      </c>
      <c r="HG32" s="39">
        <v>81.093184948862501</v>
      </c>
      <c r="HH32" s="39">
        <v>81.093184948862501</v>
      </c>
      <c r="HI32" s="39">
        <v>81.093184948862401</v>
      </c>
      <c r="HJ32" s="39">
        <v>81.093184948862401</v>
      </c>
      <c r="HK32" s="39">
        <v>81.093184948862501</v>
      </c>
      <c r="HL32" s="39">
        <v>81.093184948862699</v>
      </c>
      <c r="HM32" s="39">
        <v>81.093184948862501</v>
      </c>
      <c r="HN32" s="39">
        <v>81.093184948862501</v>
      </c>
      <c r="HO32" s="39">
        <v>81.093184948862699</v>
      </c>
      <c r="HP32" s="39">
        <v>81.093184948862501</v>
      </c>
      <c r="HQ32" s="39">
        <v>81.093184948862699</v>
      </c>
      <c r="HR32" s="39">
        <v>81.093184948862501</v>
      </c>
      <c r="HS32" s="39">
        <v>81.093184948862501</v>
      </c>
      <c r="HT32" s="39">
        <v>81.093184948862501</v>
      </c>
      <c r="HU32" s="39">
        <v>81.0931849488626</v>
      </c>
      <c r="HV32" s="39">
        <v>81.093184948862401</v>
      </c>
      <c r="HW32" s="39">
        <v>81.093184948862501</v>
      </c>
      <c r="HX32" s="39">
        <v>81.093184948862401</v>
      </c>
      <c r="HY32" s="39">
        <v>81.093184948862501</v>
      </c>
      <c r="HZ32" s="39">
        <v>81.0931849488626</v>
      </c>
      <c r="IA32" s="39">
        <v>81.093184948862401</v>
      </c>
      <c r="IB32" s="39">
        <v>81.093184948862501</v>
      </c>
      <c r="IC32" s="39">
        <v>81.093184948862501</v>
      </c>
      <c r="ID32" s="39">
        <v>81.093184948862501</v>
      </c>
      <c r="IE32" s="39">
        <v>81.093184948862501</v>
      </c>
      <c r="IF32" s="39">
        <v>81.0931849488626</v>
      </c>
      <c r="IG32" s="39">
        <v>81.093184948862501</v>
      </c>
      <c r="IH32" s="39">
        <v>81.093184948862401</v>
      </c>
      <c r="II32" s="39">
        <v>81.093184948862501</v>
      </c>
      <c r="IJ32" s="39">
        <v>81.093184948862501</v>
      </c>
      <c r="IK32" s="39">
        <v>81.093184948862501</v>
      </c>
      <c r="IL32" s="39">
        <v>81.093184948862501</v>
      </c>
      <c r="IM32" s="39">
        <v>81.093184948862501</v>
      </c>
      <c r="IN32" s="39">
        <v>81.093184948862401</v>
      </c>
      <c r="IO32" s="39">
        <v>81.093184948862501</v>
      </c>
      <c r="IP32" s="39">
        <v>81.093184948862501</v>
      </c>
      <c r="IQ32" s="39">
        <v>81.093184948862501</v>
      </c>
      <c r="IR32" s="39">
        <v>81.093184948862501</v>
      </c>
      <c r="IS32" s="39">
        <v>81.093184948862401</v>
      </c>
      <c r="IT32" s="39">
        <v>81.093184948862401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37.165948491624199</v>
      </c>
      <c r="F33" s="14">
        <v>37.165948711123903</v>
      </c>
      <c r="G33" s="14">
        <v>37.165948711124003</v>
      </c>
      <c r="H33" s="14">
        <v>37.165948711124102</v>
      </c>
      <c r="I33" s="14">
        <v>37.165948711124102</v>
      </c>
      <c r="J33" s="14">
        <v>37.165948711124102</v>
      </c>
      <c r="K33" s="39">
        <v>37.165948711124003</v>
      </c>
      <c r="L33" s="39">
        <v>37.165948711124003</v>
      </c>
      <c r="M33" s="39">
        <v>37.165948711123796</v>
      </c>
      <c r="N33" s="39">
        <v>37.165948711124102</v>
      </c>
      <c r="O33" s="39">
        <v>37.165948711124102</v>
      </c>
      <c r="P33" s="39">
        <v>37.165948711124102</v>
      </c>
      <c r="Q33" s="39">
        <v>37.165948711123903</v>
      </c>
      <c r="R33" s="39">
        <v>37.165948711124003</v>
      </c>
      <c r="S33" s="39">
        <v>37.165948711124102</v>
      </c>
      <c r="T33" s="39">
        <v>37.165948711123903</v>
      </c>
      <c r="U33" s="39">
        <v>37.165948711124003</v>
      </c>
      <c r="V33" s="39">
        <v>37.165948711124102</v>
      </c>
      <c r="W33" s="39">
        <v>37.165948711124003</v>
      </c>
      <c r="X33" s="39">
        <v>37.165948711124003</v>
      </c>
      <c r="Y33" s="39">
        <v>37.165948711124102</v>
      </c>
      <c r="Z33" s="39">
        <v>37.165948711124102</v>
      </c>
      <c r="AA33" s="39">
        <v>37.165948711123796</v>
      </c>
      <c r="AB33" s="39">
        <v>37.165948711124102</v>
      </c>
      <c r="AC33" s="39">
        <v>37.165948711124003</v>
      </c>
      <c r="AD33" s="39">
        <v>37.165948711124102</v>
      </c>
      <c r="AE33" s="39">
        <v>37.165948711124003</v>
      </c>
      <c r="AF33" s="39">
        <v>37.165948711124102</v>
      </c>
      <c r="AG33" s="39">
        <v>37.165948711124102</v>
      </c>
      <c r="AH33" s="39">
        <v>37.165948711124102</v>
      </c>
      <c r="AI33" s="39">
        <v>37.165948711124102</v>
      </c>
      <c r="AJ33" s="39">
        <v>37.165948711123796</v>
      </c>
      <c r="AK33" s="39">
        <v>37.165948711124003</v>
      </c>
      <c r="AL33" s="39">
        <v>37.165948711124003</v>
      </c>
      <c r="AM33" s="39">
        <v>37.165948711124003</v>
      </c>
      <c r="AN33" s="39">
        <v>37.165948711124102</v>
      </c>
      <c r="AO33" s="39">
        <v>37.165948711124003</v>
      </c>
      <c r="AP33" s="39">
        <v>37.165948711123903</v>
      </c>
      <c r="AQ33" s="39">
        <v>37.165948711124102</v>
      </c>
      <c r="AR33" s="39">
        <v>37.165948711124102</v>
      </c>
      <c r="AS33" s="39">
        <v>37.165948711124003</v>
      </c>
      <c r="AT33" s="39">
        <v>37.165948711124102</v>
      </c>
      <c r="AU33" s="39">
        <v>37.165948711124102</v>
      </c>
      <c r="AV33" s="39">
        <v>37.165948711124003</v>
      </c>
      <c r="AW33" s="39">
        <v>37.165948711124003</v>
      </c>
      <c r="AX33" s="39">
        <v>37.165948711124003</v>
      </c>
      <c r="AY33" s="39">
        <v>37.165948711123903</v>
      </c>
      <c r="AZ33" s="39">
        <v>37.165948711124003</v>
      </c>
      <c r="BA33" s="39">
        <v>37.165948711124102</v>
      </c>
      <c r="BB33" s="39">
        <v>37.165948711124003</v>
      </c>
      <c r="BC33" s="39">
        <v>37.2094285402748</v>
      </c>
      <c r="BD33" s="39">
        <v>37.209428540291597</v>
      </c>
      <c r="BE33" s="39">
        <v>37.209428540291597</v>
      </c>
      <c r="BF33" s="39">
        <v>37.209428540291597</v>
      </c>
      <c r="BG33" s="39">
        <v>37.209428540291597</v>
      </c>
      <c r="BH33" s="39">
        <v>37.209428540291597</v>
      </c>
      <c r="BI33" s="39">
        <v>37.209428540291597</v>
      </c>
      <c r="BJ33" s="39">
        <v>37.209428540291597</v>
      </c>
      <c r="BK33" s="39">
        <v>37.209428540291498</v>
      </c>
      <c r="BL33" s="39">
        <v>37.209428540291498</v>
      </c>
      <c r="BM33" s="39">
        <v>37.209428540291597</v>
      </c>
      <c r="BN33" s="39">
        <v>37.209428540291597</v>
      </c>
      <c r="BO33" s="39">
        <v>37.209428540291597</v>
      </c>
      <c r="BP33" s="39">
        <v>37.209428540291498</v>
      </c>
      <c r="BQ33" s="39">
        <v>37.209428540291498</v>
      </c>
      <c r="BR33" s="39">
        <v>37.209428540291597</v>
      </c>
      <c r="BS33" s="39">
        <v>37.209428540291597</v>
      </c>
      <c r="BT33" s="39">
        <v>37.209428540291697</v>
      </c>
      <c r="BU33" s="39">
        <v>37.209428540291498</v>
      </c>
      <c r="BV33" s="39">
        <v>37.209428540291498</v>
      </c>
      <c r="BW33" s="39">
        <v>37.209428540291398</v>
      </c>
      <c r="BX33" s="39">
        <v>37.209428540291498</v>
      </c>
      <c r="BY33" s="39">
        <v>37.209428540291498</v>
      </c>
      <c r="BZ33" s="39">
        <v>37.209428540291398</v>
      </c>
      <c r="CA33" s="39">
        <v>37.209428540291597</v>
      </c>
      <c r="CB33" s="39">
        <v>37.209428540291597</v>
      </c>
      <c r="CC33" s="39">
        <v>37.209428540291498</v>
      </c>
      <c r="CD33" s="39">
        <v>37.209428540291498</v>
      </c>
      <c r="CE33" s="39">
        <v>37.209428540291498</v>
      </c>
      <c r="CF33" s="39">
        <v>37.209428540291498</v>
      </c>
      <c r="CG33" s="39">
        <v>37.209428540291597</v>
      </c>
      <c r="CH33" s="39">
        <v>37.209428540291597</v>
      </c>
      <c r="CI33" s="39">
        <v>37.209428540291597</v>
      </c>
      <c r="CJ33" s="39">
        <v>37.209428540291299</v>
      </c>
      <c r="CK33" s="39">
        <v>37.209428540291597</v>
      </c>
      <c r="CL33" s="39">
        <v>37.209428540291597</v>
      </c>
      <c r="CM33" s="39">
        <v>37.209428540291398</v>
      </c>
      <c r="CN33" s="39">
        <v>37.209428540291697</v>
      </c>
      <c r="CO33" s="39">
        <v>37.209428540291498</v>
      </c>
      <c r="CP33" s="39">
        <v>37.209428540291498</v>
      </c>
      <c r="CQ33" s="39">
        <v>37.209428540291299</v>
      </c>
      <c r="CR33" s="39">
        <v>37.209428540291498</v>
      </c>
      <c r="CS33" s="39">
        <v>37.209428540291498</v>
      </c>
      <c r="CT33" s="39">
        <v>37.209428540291597</v>
      </c>
      <c r="CU33" s="39">
        <v>37.209428540291597</v>
      </c>
      <c r="CV33" s="39">
        <v>37.209428540291597</v>
      </c>
      <c r="CW33" s="39">
        <v>37.209428540291597</v>
      </c>
      <c r="CX33" s="39">
        <v>37.209428540291597</v>
      </c>
      <c r="CY33" s="39">
        <v>37.209428540291498</v>
      </c>
      <c r="CZ33" s="39">
        <v>37.209428540291498</v>
      </c>
      <c r="DA33" s="39">
        <v>37.231257997571603</v>
      </c>
      <c r="DB33" s="39">
        <v>37.2312580110803</v>
      </c>
      <c r="DC33" s="39">
        <v>37.231258011080499</v>
      </c>
      <c r="DD33" s="39">
        <v>37.231258011080399</v>
      </c>
      <c r="DE33" s="39">
        <v>37.2312580110803</v>
      </c>
      <c r="DF33" s="39">
        <v>37.231258011080499</v>
      </c>
      <c r="DG33" s="39">
        <v>37.231258011080399</v>
      </c>
      <c r="DH33" s="39">
        <v>37.231258011080499</v>
      </c>
      <c r="DI33" s="39">
        <v>37.231258011080399</v>
      </c>
      <c r="DJ33" s="39">
        <v>37.2312580110802</v>
      </c>
      <c r="DK33" s="39">
        <v>37.231258011080399</v>
      </c>
      <c r="DL33" s="39">
        <v>37.231258011080399</v>
      </c>
      <c r="DM33" s="39">
        <v>37.2312580110803</v>
      </c>
      <c r="DN33" s="39">
        <v>37.231258011080399</v>
      </c>
      <c r="DO33" s="39">
        <v>37.231258011080499</v>
      </c>
      <c r="DP33" s="39">
        <v>37.231258011080399</v>
      </c>
      <c r="DQ33" s="39">
        <v>37.231258011080499</v>
      </c>
      <c r="DR33" s="39">
        <v>37.231258011080399</v>
      </c>
      <c r="DS33" s="39">
        <v>37.231258011080399</v>
      </c>
      <c r="DT33" s="39">
        <v>37.231258011080399</v>
      </c>
      <c r="DU33" s="39">
        <v>37.2312580110803</v>
      </c>
      <c r="DV33" s="39">
        <v>37.231258011080399</v>
      </c>
      <c r="DW33" s="39">
        <v>37.231258011080399</v>
      </c>
      <c r="DX33" s="39">
        <v>37.231258011080399</v>
      </c>
      <c r="DY33" s="39">
        <v>37.231258011080399</v>
      </c>
      <c r="DZ33" s="39">
        <v>37.231258011080399</v>
      </c>
      <c r="EA33" s="39">
        <v>37.231258011080399</v>
      </c>
      <c r="EB33" s="39">
        <v>37.231258011080399</v>
      </c>
      <c r="EC33" s="39">
        <v>37.231258011080399</v>
      </c>
      <c r="ED33" s="39">
        <v>37.2312580110802</v>
      </c>
      <c r="EE33" s="39">
        <v>37.231258011080499</v>
      </c>
      <c r="EF33" s="39">
        <v>37.231258011080399</v>
      </c>
      <c r="EG33" s="39">
        <v>37.231258011080399</v>
      </c>
      <c r="EH33" s="39">
        <v>37.231258011080399</v>
      </c>
      <c r="EI33" s="39">
        <v>37.2312580110803</v>
      </c>
      <c r="EJ33" s="39">
        <v>37.2312580110803</v>
      </c>
      <c r="EK33" s="39">
        <v>37.231258011080499</v>
      </c>
      <c r="EL33" s="39">
        <v>37.231258011080399</v>
      </c>
      <c r="EM33" s="39">
        <v>37.231258011080499</v>
      </c>
      <c r="EN33" s="39">
        <v>37.231258011080399</v>
      </c>
      <c r="EO33" s="39">
        <v>37.2312580110803</v>
      </c>
      <c r="EP33" s="39">
        <v>37.2312580110803</v>
      </c>
      <c r="EQ33" s="39">
        <v>37.231258011080399</v>
      </c>
      <c r="ER33" s="39">
        <v>37.2312580110803</v>
      </c>
      <c r="ES33" s="39">
        <v>37.231258011080399</v>
      </c>
      <c r="ET33" s="39">
        <v>37.231258011080399</v>
      </c>
      <c r="EU33" s="39">
        <v>37.231258011080399</v>
      </c>
      <c r="EV33" s="39">
        <v>37.2312580110803</v>
      </c>
      <c r="EW33" s="39">
        <v>37.231258011080499</v>
      </c>
      <c r="EX33" s="39">
        <v>37.2312580110803</v>
      </c>
      <c r="EY33" s="39">
        <v>37.187658563054804</v>
      </c>
      <c r="EZ33" s="39">
        <v>37.187658574833101</v>
      </c>
      <c r="FA33" s="39">
        <v>37.187658574832703</v>
      </c>
      <c r="FB33" s="39">
        <v>37.187658574832803</v>
      </c>
      <c r="FC33" s="39">
        <v>37.187658574832803</v>
      </c>
      <c r="FD33" s="39">
        <v>37.187658574833101</v>
      </c>
      <c r="FE33" s="39">
        <v>37.187658574833002</v>
      </c>
      <c r="FF33" s="39">
        <v>37.187658574833101</v>
      </c>
      <c r="FG33" s="39">
        <v>37.187658574832803</v>
      </c>
      <c r="FH33" s="39">
        <v>37.187658574832703</v>
      </c>
      <c r="FI33" s="39">
        <v>37.187658574832803</v>
      </c>
      <c r="FJ33" s="39">
        <v>37.187658574832902</v>
      </c>
      <c r="FK33" s="39">
        <v>37.187658574832803</v>
      </c>
      <c r="FL33" s="39">
        <v>37.187658574832703</v>
      </c>
      <c r="FM33" s="39">
        <v>37.187658574832803</v>
      </c>
      <c r="FN33" s="39">
        <v>37.187658574832902</v>
      </c>
      <c r="FO33" s="39">
        <v>37.187658574832803</v>
      </c>
      <c r="FP33" s="39">
        <v>37.187658574832803</v>
      </c>
      <c r="FQ33" s="39">
        <v>37.187658574832803</v>
      </c>
      <c r="FR33" s="39">
        <v>37.187658574832803</v>
      </c>
      <c r="FS33" s="39">
        <v>37.187658574833002</v>
      </c>
      <c r="FT33" s="39">
        <v>37.187658574833002</v>
      </c>
      <c r="FU33" s="39">
        <v>37.187658574832803</v>
      </c>
      <c r="FV33" s="39">
        <v>37.187658574833002</v>
      </c>
      <c r="FW33" s="39">
        <v>37.187658574832703</v>
      </c>
      <c r="FX33" s="39">
        <v>37.187658574833002</v>
      </c>
      <c r="FY33" s="39">
        <v>37.187658574832703</v>
      </c>
      <c r="FZ33" s="39">
        <v>37.187658574832803</v>
      </c>
      <c r="GA33" s="39">
        <v>37.187658574832803</v>
      </c>
      <c r="GB33" s="39">
        <v>37.187658574832803</v>
      </c>
      <c r="GC33" s="39">
        <v>37.187658574832803</v>
      </c>
      <c r="GD33" s="39">
        <v>37.187658574832803</v>
      </c>
      <c r="GE33" s="39">
        <v>37.187658574833002</v>
      </c>
      <c r="GF33" s="39">
        <v>37.187658574832803</v>
      </c>
      <c r="GG33" s="39">
        <v>37.187658574832803</v>
      </c>
      <c r="GH33" s="39">
        <v>37.187658574832902</v>
      </c>
      <c r="GI33" s="39">
        <v>37.187658574832803</v>
      </c>
      <c r="GJ33" s="39">
        <v>37.187658574833101</v>
      </c>
      <c r="GK33" s="39">
        <v>37.187658574833101</v>
      </c>
      <c r="GL33" s="39">
        <v>37.187658574832902</v>
      </c>
      <c r="GM33" s="39">
        <v>37.187658574832803</v>
      </c>
      <c r="GN33" s="39">
        <v>37.187658574832902</v>
      </c>
      <c r="GO33" s="39">
        <v>37.187658574832803</v>
      </c>
      <c r="GP33" s="39">
        <v>37.187658574832902</v>
      </c>
      <c r="GQ33" s="39">
        <v>37.187658574833002</v>
      </c>
      <c r="GR33" s="39">
        <v>37.187658574833101</v>
      </c>
      <c r="GS33" s="39">
        <v>37.187658574833101</v>
      </c>
      <c r="GT33" s="39">
        <v>37.187658574832803</v>
      </c>
      <c r="GU33" s="39">
        <v>37.187658574832803</v>
      </c>
      <c r="GV33" s="39">
        <v>37.187658574832803</v>
      </c>
      <c r="GW33" s="39">
        <v>37.144299530653797</v>
      </c>
      <c r="GX33" s="39">
        <v>37.144299542055101</v>
      </c>
      <c r="GY33" s="39">
        <v>37.144299542055002</v>
      </c>
      <c r="GZ33" s="39">
        <v>37.144299542055002</v>
      </c>
      <c r="HA33" s="39">
        <v>37.144299542055002</v>
      </c>
      <c r="HB33" s="39">
        <v>37.144299542054902</v>
      </c>
      <c r="HC33" s="39">
        <v>37.144299542055101</v>
      </c>
      <c r="HD33" s="39">
        <v>37.144299542055002</v>
      </c>
      <c r="HE33" s="39">
        <v>37.144299542055002</v>
      </c>
      <c r="HF33" s="39">
        <v>37.144299542055101</v>
      </c>
      <c r="HG33" s="39">
        <v>37.144299542054902</v>
      </c>
      <c r="HH33" s="39">
        <v>37.144299542054902</v>
      </c>
      <c r="HI33" s="39">
        <v>37.144299542054902</v>
      </c>
      <c r="HJ33" s="39">
        <v>37.144299542055002</v>
      </c>
      <c r="HK33" s="39">
        <v>37.144299542055002</v>
      </c>
      <c r="HL33" s="39">
        <v>37.144299542055101</v>
      </c>
      <c r="HM33" s="39">
        <v>37.144299542054902</v>
      </c>
      <c r="HN33" s="39">
        <v>37.144299542055002</v>
      </c>
      <c r="HO33" s="39">
        <v>37.144299542055002</v>
      </c>
      <c r="HP33" s="39">
        <v>37.144299542054902</v>
      </c>
      <c r="HQ33" s="39">
        <v>37.144299542055002</v>
      </c>
      <c r="HR33" s="39">
        <v>37.144299542055002</v>
      </c>
      <c r="HS33" s="39">
        <v>37.144299542054902</v>
      </c>
      <c r="HT33" s="39">
        <v>37.144299542054902</v>
      </c>
      <c r="HU33" s="39">
        <v>37.144299542055101</v>
      </c>
      <c r="HV33" s="39">
        <v>37.144299542055002</v>
      </c>
      <c r="HW33" s="39">
        <v>37.144299542054902</v>
      </c>
      <c r="HX33" s="39">
        <v>37.144299542055002</v>
      </c>
      <c r="HY33" s="39">
        <v>37.144299542055002</v>
      </c>
      <c r="HZ33" s="39">
        <v>37.144299542055101</v>
      </c>
      <c r="IA33" s="39">
        <v>37.144299542054902</v>
      </c>
      <c r="IB33" s="39">
        <v>37.144299542054902</v>
      </c>
      <c r="IC33" s="39">
        <v>37.144299542054902</v>
      </c>
      <c r="ID33" s="39">
        <v>37.144299542054902</v>
      </c>
      <c r="IE33" s="39">
        <v>37.144299542054902</v>
      </c>
      <c r="IF33" s="39">
        <v>37.144299542055101</v>
      </c>
      <c r="IG33" s="39">
        <v>37.144299542055002</v>
      </c>
      <c r="IH33" s="39">
        <v>37.144299542054902</v>
      </c>
      <c r="II33" s="39">
        <v>37.144299542054902</v>
      </c>
      <c r="IJ33" s="39">
        <v>37.144299542054902</v>
      </c>
      <c r="IK33" s="39">
        <v>37.144299542054902</v>
      </c>
      <c r="IL33" s="39">
        <v>37.144299542055002</v>
      </c>
      <c r="IM33" s="39">
        <v>37.144299542055002</v>
      </c>
      <c r="IN33" s="39">
        <v>37.144299542054902</v>
      </c>
      <c r="IO33" s="39">
        <v>37.144299542054902</v>
      </c>
      <c r="IP33" s="39">
        <v>37.144299542055002</v>
      </c>
      <c r="IQ33" s="39">
        <v>37.144299542054902</v>
      </c>
      <c r="IR33" s="39">
        <v>37.144299542055002</v>
      </c>
      <c r="IS33" s="39">
        <v>37.144299542055101</v>
      </c>
      <c r="IT33" s="39">
        <v>37.144299542055002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10.3773215564417</v>
      </c>
      <c r="F34" s="14">
        <v>10.3773214348391</v>
      </c>
      <c r="G34" s="14">
        <v>10.377321434839001</v>
      </c>
      <c r="H34" s="14">
        <v>10.377321434839001</v>
      </c>
      <c r="I34" s="14">
        <v>10.377321434839001</v>
      </c>
      <c r="J34" s="14">
        <v>10.377321434839001</v>
      </c>
      <c r="K34" s="39">
        <v>10.377321434839001</v>
      </c>
      <c r="L34" s="39">
        <v>10.377321434839001</v>
      </c>
      <c r="M34" s="39">
        <v>10.377321434839001</v>
      </c>
      <c r="N34" s="39">
        <v>10.377321434838899</v>
      </c>
      <c r="O34" s="39">
        <v>10.377321434839001</v>
      </c>
      <c r="P34" s="39">
        <v>10.377321434839001</v>
      </c>
      <c r="Q34" s="39">
        <v>10.377321434839001</v>
      </c>
      <c r="R34" s="39">
        <v>10.377321434839001</v>
      </c>
      <c r="S34" s="39">
        <v>10.377321434839001</v>
      </c>
      <c r="T34" s="39">
        <v>10.377321434839001</v>
      </c>
      <c r="U34" s="39">
        <v>10.377321434839001</v>
      </c>
      <c r="V34" s="39">
        <v>10.377321434839001</v>
      </c>
      <c r="W34" s="39">
        <v>10.377321434839001</v>
      </c>
      <c r="X34" s="39">
        <v>10.377321434839001</v>
      </c>
      <c r="Y34" s="39">
        <v>10.377321434839001</v>
      </c>
      <c r="Z34" s="39">
        <v>10.377321434838899</v>
      </c>
      <c r="AA34" s="39">
        <v>10.377321434839001</v>
      </c>
      <c r="AB34" s="39">
        <v>10.377321434839001</v>
      </c>
      <c r="AC34" s="39">
        <v>10.377321434839001</v>
      </c>
      <c r="AD34" s="39">
        <v>10.377321434839001</v>
      </c>
      <c r="AE34" s="39">
        <v>10.377321434839001</v>
      </c>
      <c r="AF34" s="39">
        <v>10.377321434839001</v>
      </c>
      <c r="AG34" s="39">
        <v>10.377321434839001</v>
      </c>
      <c r="AH34" s="39">
        <v>10.377321434839001</v>
      </c>
      <c r="AI34" s="39">
        <v>10.377321434839001</v>
      </c>
      <c r="AJ34" s="39">
        <v>10.377321434839001</v>
      </c>
      <c r="AK34" s="39">
        <v>10.377321434839001</v>
      </c>
      <c r="AL34" s="39">
        <v>10.377321434839001</v>
      </c>
      <c r="AM34" s="39">
        <v>10.377321434839001</v>
      </c>
      <c r="AN34" s="39">
        <v>10.377321434838899</v>
      </c>
      <c r="AO34" s="39">
        <v>10.377321434839001</v>
      </c>
      <c r="AP34" s="39">
        <v>10.377321434839001</v>
      </c>
      <c r="AQ34" s="39">
        <v>10.377321434839001</v>
      </c>
      <c r="AR34" s="39">
        <v>10.377321434839001</v>
      </c>
      <c r="AS34" s="39">
        <v>10.377321434839001</v>
      </c>
      <c r="AT34" s="39">
        <v>10.377321434839001</v>
      </c>
      <c r="AU34" s="39">
        <v>10.377321434839001</v>
      </c>
      <c r="AV34" s="39">
        <v>10.377321434839001</v>
      </c>
      <c r="AW34" s="39">
        <v>10.377321434839001</v>
      </c>
      <c r="AX34" s="39">
        <v>10.377321434839001</v>
      </c>
      <c r="AY34" s="39">
        <v>10.377321434839001</v>
      </c>
      <c r="AZ34" s="39">
        <v>10.377321434838899</v>
      </c>
      <c r="BA34" s="39">
        <v>10.377321434839001</v>
      </c>
      <c r="BB34" s="39">
        <v>10.377321434839001</v>
      </c>
      <c r="BC34" s="39">
        <v>10.3578272260525</v>
      </c>
      <c r="BD34" s="39">
        <v>10.3578272260447</v>
      </c>
      <c r="BE34" s="39">
        <v>10.3578272260447</v>
      </c>
      <c r="BF34" s="39">
        <v>10.3578272260447</v>
      </c>
      <c r="BG34" s="39">
        <v>10.3578272260447</v>
      </c>
      <c r="BH34" s="39">
        <v>10.3578272260447</v>
      </c>
      <c r="BI34" s="39">
        <v>10.3578272260447</v>
      </c>
      <c r="BJ34" s="39">
        <v>10.3578272260447</v>
      </c>
      <c r="BK34" s="39">
        <v>10.3578272260447</v>
      </c>
      <c r="BL34" s="39">
        <v>10.3578272260447</v>
      </c>
      <c r="BM34" s="39">
        <v>10.3578272260447</v>
      </c>
      <c r="BN34" s="39">
        <v>10.3578272260447</v>
      </c>
      <c r="BO34" s="39">
        <v>10.3578272260447</v>
      </c>
      <c r="BP34" s="39">
        <v>10.3578272260447</v>
      </c>
      <c r="BQ34" s="39">
        <v>10.3578272260447</v>
      </c>
      <c r="BR34" s="39">
        <v>10.3578272260447</v>
      </c>
      <c r="BS34" s="39">
        <v>10.3578272260447</v>
      </c>
      <c r="BT34" s="39">
        <v>10.3578272260447</v>
      </c>
      <c r="BU34" s="39">
        <v>10.3578272260447</v>
      </c>
      <c r="BV34" s="39">
        <v>10.3578272260447</v>
      </c>
      <c r="BW34" s="39">
        <v>10.3578272260447</v>
      </c>
      <c r="BX34" s="39">
        <v>10.3578272260447</v>
      </c>
      <c r="BY34" s="39">
        <v>10.3578272260447</v>
      </c>
      <c r="BZ34" s="39">
        <v>10.3578272260447</v>
      </c>
      <c r="CA34" s="39">
        <v>10.3578272260447</v>
      </c>
      <c r="CB34" s="39">
        <v>10.3578272260447</v>
      </c>
      <c r="CC34" s="39">
        <v>10.3578272260447</v>
      </c>
      <c r="CD34" s="39">
        <v>10.3578272260447</v>
      </c>
      <c r="CE34" s="39">
        <v>10.3578272260447</v>
      </c>
      <c r="CF34" s="39">
        <v>10.3578272260447</v>
      </c>
      <c r="CG34" s="39">
        <v>10.3578272260447</v>
      </c>
      <c r="CH34" s="39">
        <v>10.3578272260447</v>
      </c>
      <c r="CI34" s="39">
        <v>10.3578272260447</v>
      </c>
      <c r="CJ34" s="39">
        <v>10.3578272260447</v>
      </c>
      <c r="CK34" s="39">
        <v>10.3578272260447</v>
      </c>
      <c r="CL34" s="39">
        <v>10.3578272260447</v>
      </c>
      <c r="CM34" s="39">
        <v>10.3578272260447</v>
      </c>
      <c r="CN34" s="39">
        <v>10.3578272260447</v>
      </c>
      <c r="CO34" s="39">
        <v>10.3578272260447</v>
      </c>
      <c r="CP34" s="39">
        <v>10.3578272260447</v>
      </c>
      <c r="CQ34" s="39">
        <v>10.3578272260447</v>
      </c>
      <c r="CR34" s="39">
        <v>10.3578272260447</v>
      </c>
      <c r="CS34" s="39">
        <v>10.3578272260447</v>
      </c>
      <c r="CT34" s="39">
        <v>10.3578272260447</v>
      </c>
      <c r="CU34" s="39">
        <v>10.3578272260447</v>
      </c>
      <c r="CV34" s="39">
        <v>10.3578272260447</v>
      </c>
      <c r="CW34" s="39">
        <v>10.3578272260447</v>
      </c>
      <c r="CX34" s="39">
        <v>10.3578272260447</v>
      </c>
      <c r="CY34" s="39">
        <v>10.3578272260447</v>
      </c>
      <c r="CZ34" s="39">
        <v>10.3578272260447</v>
      </c>
      <c r="DA34" s="39">
        <v>10.3480193263897</v>
      </c>
      <c r="DB34" s="39">
        <v>10.3480193203085</v>
      </c>
      <c r="DC34" s="39">
        <v>10.3480193203085</v>
      </c>
      <c r="DD34" s="39">
        <v>10.3480193203085</v>
      </c>
      <c r="DE34" s="39">
        <v>10.3480193203085</v>
      </c>
      <c r="DF34" s="39">
        <v>10.3480193203085</v>
      </c>
      <c r="DG34" s="39">
        <v>10.3480193203085</v>
      </c>
      <c r="DH34" s="39">
        <v>10.3480193203085</v>
      </c>
      <c r="DI34" s="39">
        <v>10.3480193203085</v>
      </c>
      <c r="DJ34" s="39">
        <v>10.3480193203085</v>
      </c>
      <c r="DK34" s="39">
        <v>10.3480193203085</v>
      </c>
      <c r="DL34" s="39">
        <v>10.3480193203085</v>
      </c>
      <c r="DM34" s="39">
        <v>10.3480193203085</v>
      </c>
      <c r="DN34" s="39">
        <v>10.3480193203085</v>
      </c>
      <c r="DO34" s="39">
        <v>10.3480193203085</v>
      </c>
      <c r="DP34" s="39">
        <v>10.3480193203085</v>
      </c>
      <c r="DQ34" s="39">
        <v>10.3480193203085</v>
      </c>
      <c r="DR34" s="39">
        <v>10.3480193203085</v>
      </c>
      <c r="DS34" s="39">
        <v>10.3480193203085</v>
      </c>
      <c r="DT34" s="39">
        <v>10.3480193203085</v>
      </c>
      <c r="DU34" s="39">
        <v>10.3480193203085</v>
      </c>
      <c r="DV34" s="39">
        <v>10.3480193203085</v>
      </c>
      <c r="DW34" s="39">
        <v>10.3480193203085</v>
      </c>
      <c r="DX34" s="39">
        <v>10.3480193203085</v>
      </c>
      <c r="DY34" s="39">
        <v>10.3480193203085</v>
      </c>
      <c r="DZ34" s="39">
        <v>10.3480193203085</v>
      </c>
      <c r="EA34" s="39">
        <v>10.3480193203085</v>
      </c>
      <c r="EB34" s="39">
        <v>10.3480193203085</v>
      </c>
      <c r="EC34" s="39">
        <v>10.3480193203085</v>
      </c>
      <c r="ED34" s="39">
        <v>10.3480193203085</v>
      </c>
      <c r="EE34" s="39">
        <v>10.3480193203085</v>
      </c>
      <c r="EF34" s="39">
        <v>10.3480193203085</v>
      </c>
      <c r="EG34" s="39">
        <v>10.3480193203085</v>
      </c>
      <c r="EH34" s="39">
        <v>10.3480193203085</v>
      </c>
      <c r="EI34" s="39">
        <v>10.3480193203085</v>
      </c>
      <c r="EJ34" s="39">
        <v>10.3480193203085</v>
      </c>
      <c r="EK34" s="39">
        <v>10.3480193203085</v>
      </c>
      <c r="EL34" s="39">
        <v>10.3480193203085</v>
      </c>
      <c r="EM34" s="39">
        <v>10.3480193203085</v>
      </c>
      <c r="EN34" s="39">
        <v>10.3480193203085</v>
      </c>
      <c r="EO34" s="39">
        <v>10.3480193203085</v>
      </c>
      <c r="EP34" s="39">
        <v>10.3480193203085</v>
      </c>
      <c r="EQ34" s="39">
        <v>10.3480193203085</v>
      </c>
      <c r="ER34" s="39">
        <v>10.3480193203085</v>
      </c>
      <c r="ES34" s="39">
        <v>10.3480193203085</v>
      </c>
      <c r="ET34" s="39">
        <v>10.3480193203085</v>
      </c>
      <c r="EU34" s="39">
        <v>10.3480193203085</v>
      </c>
      <c r="EV34" s="39">
        <v>10.3480193203085</v>
      </c>
      <c r="EW34" s="39">
        <v>10.3480193203085</v>
      </c>
      <c r="EX34" s="39">
        <v>10.3480193203085</v>
      </c>
      <c r="EY34" s="39">
        <v>10.3675947139172</v>
      </c>
      <c r="EZ34" s="39">
        <v>10.367594705620901</v>
      </c>
      <c r="FA34" s="39">
        <v>10.367594705620901</v>
      </c>
      <c r="FB34" s="39">
        <v>10.367594705620901</v>
      </c>
      <c r="FC34" s="39">
        <v>10.367594705620901</v>
      </c>
      <c r="FD34" s="39">
        <v>10.367594705620901</v>
      </c>
      <c r="FE34" s="39">
        <v>10.367594705620901</v>
      </c>
      <c r="FF34" s="39">
        <v>10.367594705620901</v>
      </c>
      <c r="FG34" s="39">
        <v>10.367594705620901</v>
      </c>
      <c r="FH34" s="39">
        <v>10.367594705621</v>
      </c>
      <c r="FI34" s="39">
        <v>10.367594705620901</v>
      </c>
      <c r="FJ34" s="39">
        <v>10.367594705620901</v>
      </c>
      <c r="FK34" s="39">
        <v>10.367594705620901</v>
      </c>
      <c r="FL34" s="39">
        <v>10.367594705620901</v>
      </c>
      <c r="FM34" s="39">
        <v>10.367594705620901</v>
      </c>
      <c r="FN34" s="39">
        <v>10.367594705620901</v>
      </c>
      <c r="FO34" s="39">
        <v>10.367594705620901</v>
      </c>
      <c r="FP34" s="39">
        <v>10.367594705620901</v>
      </c>
      <c r="FQ34" s="39">
        <v>10.367594705620901</v>
      </c>
      <c r="FR34" s="39">
        <v>10.367594705620901</v>
      </c>
      <c r="FS34" s="39">
        <v>10.367594705620901</v>
      </c>
      <c r="FT34" s="39">
        <v>10.367594705620901</v>
      </c>
      <c r="FU34" s="39">
        <v>10.367594705620901</v>
      </c>
      <c r="FV34" s="39">
        <v>10.367594705620901</v>
      </c>
      <c r="FW34" s="39">
        <v>10.367594705620901</v>
      </c>
      <c r="FX34" s="39">
        <v>10.367594705621</v>
      </c>
      <c r="FY34" s="39">
        <v>10.367594705620901</v>
      </c>
      <c r="FZ34" s="39">
        <v>10.367594705620901</v>
      </c>
      <c r="GA34" s="39">
        <v>10.367594705620901</v>
      </c>
      <c r="GB34" s="39">
        <v>10.367594705620901</v>
      </c>
      <c r="GC34" s="39">
        <v>10.367594705620901</v>
      </c>
      <c r="GD34" s="39">
        <v>10.367594705620901</v>
      </c>
      <c r="GE34" s="39">
        <v>10.367594705620901</v>
      </c>
      <c r="GF34" s="39">
        <v>10.367594705620901</v>
      </c>
      <c r="GG34" s="39">
        <v>10.367594705620901</v>
      </c>
      <c r="GH34" s="39">
        <v>10.367594705620901</v>
      </c>
      <c r="GI34" s="39">
        <v>10.367594705620901</v>
      </c>
      <c r="GJ34" s="39">
        <v>10.367594705620901</v>
      </c>
      <c r="GK34" s="39">
        <v>10.367594705620901</v>
      </c>
      <c r="GL34" s="39">
        <v>10.367594705620901</v>
      </c>
      <c r="GM34" s="39">
        <v>10.367594705620901</v>
      </c>
      <c r="GN34" s="39">
        <v>10.367594705620901</v>
      </c>
      <c r="GO34" s="39">
        <v>10.367594705620901</v>
      </c>
      <c r="GP34" s="39">
        <v>10.367594705620901</v>
      </c>
      <c r="GQ34" s="39">
        <v>10.367594705620901</v>
      </c>
      <c r="GR34" s="39">
        <v>10.367594705620901</v>
      </c>
      <c r="GS34" s="39">
        <v>10.367594705620901</v>
      </c>
      <c r="GT34" s="39">
        <v>10.367594705620901</v>
      </c>
      <c r="GU34" s="39">
        <v>10.367594705620901</v>
      </c>
      <c r="GV34" s="39">
        <v>10.367594705620901</v>
      </c>
      <c r="GW34" s="39">
        <v>10.387007098907301</v>
      </c>
      <c r="GX34" s="39">
        <v>10.387007090734899</v>
      </c>
      <c r="GY34" s="39">
        <v>10.387007090735001</v>
      </c>
      <c r="GZ34" s="39">
        <v>10.387007090735001</v>
      </c>
      <c r="HA34" s="39">
        <v>10.387007090735001</v>
      </c>
      <c r="HB34" s="39">
        <v>10.387007090734899</v>
      </c>
      <c r="HC34" s="39">
        <v>10.387007090734899</v>
      </c>
      <c r="HD34" s="39">
        <v>10.387007090734899</v>
      </c>
      <c r="HE34" s="39">
        <v>10.387007090734899</v>
      </c>
      <c r="HF34" s="39">
        <v>10.387007090734899</v>
      </c>
      <c r="HG34" s="39">
        <v>10.387007090734899</v>
      </c>
      <c r="HH34" s="39">
        <v>10.387007090734899</v>
      </c>
      <c r="HI34" s="39">
        <v>10.387007090734899</v>
      </c>
      <c r="HJ34" s="39">
        <v>10.387007090734899</v>
      </c>
      <c r="HK34" s="39">
        <v>10.387007090734899</v>
      </c>
      <c r="HL34" s="39">
        <v>10.387007090735001</v>
      </c>
      <c r="HM34" s="39">
        <v>10.387007090735001</v>
      </c>
      <c r="HN34" s="39">
        <v>10.387007090734899</v>
      </c>
      <c r="HO34" s="39">
        <v>10.387007090735001</v>
      </c>
      <c r="HP34" s="39">
        <v>10.387007090735001</v>
      </c>
      <c r="HQ34" s="39">
        <v>10.387007090735001</v>
      </c>
      <c r="HR34" s="39">
        <v>10.387007090735001</v>
      </c>
      <c r="HS34" s="39">
        <v>10.387007090735001</v>
      </c>
      <c r="HT34" s="39">
        <v>10.387007090735001</v>
      </c>
      <c r="HU34" s="39">
        <v>10.387007090734899</v>
      </c>
      <c r="HV34" s="39">
        <v>10.387007090735001</v>
      </c>
      <c r="HW34" s="39">
        <v>10.387007090734899</v>
      </c>
      <c r="HX34" s="39">
        <v>10.387007090734899</v>
      </c>
      <c r="HY34" s="39">
        <v>10.387007090735001</v>
      </c>
      <c r="HZ34" s="39">
        <v>10.387007090734899</v>
      </c>
      <c r="IA34" s="39">
        <v>10.387007090734899</v>
      </c>
      <c r="IB34" s="39">
        <v>10.387007090734899</v>
      </c>
      <c r="IC34" s="39">
        <v>10.387007090735001</v>
      </c>
      <c r="ID34" s="39">
        <v>10.387007090735001</v>
      </c>
      <c r="IE34" s="39">
        <v>10.387007090734899</v>
      </c>
      <c r="IF34" s="39">
        <v>10.387007090734899</v>
      </c>
      <c r="IG34" s="39">
        <v>10.387007090734899</v>
      </c>
      <c r="IH34" s="39">
        <v>10.387007090734899</v>
      </c>
      <c r="II34" s="39">
        <v>10.387007090735001</v>
      </c>
      <c r="IJ34" s="39">
        <v>10.387007090735001</v>
      </c>
      <c r="IK34" s="39">
        <v>10.387007090735001</v>
      </c>
      <c r="IL34" s="39">
        <v>10.387007090734899</v>
      </c>
      <c r="IM34" s="39">
        <v>10.387007090735001</v>
      </c>
      <c r="IN34" s="39">
        <v>10.387007090735001</v>
      </c>
      <c r="IO34" s="39">
        <v>10.387007090734899</v>
      </c>
      <c r="IP34" s="39">
        <v>10.387007090735001</v>
      </c>
      <c r="IQ34" s="39">
        <v>10.387007090734899</v>
      </c>
      <c r="IR34" s="39">
        <v>10.387007090735001</v>
      </c>
      <c r="IS34" s="39">
        <v>10.387007090734899</v>
      </c>
      <c r="IT34" s="39">
        <v>10.387007090734899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28.667163637570098</v>
      </c>
      <c r="F35" s="14">
        <v>28.6671636158182</v>
      </c>
      <c r="G35" s="14">
        <v>28.667163615818101</v>
      </c>
      <c r="H35" s="14">
        <v>28.6671636158182</v>
      </c>
      <c r="I35" s="14">
        <v>28.6671636158182</v>
      </c>
      <c r="J35" s="14">
        <v>28.6671636158182</v>
      </c>
      <c r="K35" s="39">
        <v>28.667163615818101</v>
      </c>
      <c r="L35" s="39">
        <v>28.6671636158182</v>
      </c>
      <c r="M35" s="39">
        <v>28.6671636158183</v>
      </c>
      <c r="N35" s="39">
        <v>28.6671636158182</v>
      </c>
      <c r="O35" s="39">
        <v>28.6671636158182</v>
      </c>
      <c r="P35" s="39">
        <v>28.6671636158182</v>
      </c>
      <c r="Q35" s="39">
        <v>28.667163615818101</v>
      </c>
      <c r="R35" s="39">
        <v>28.667163615818101</v>
      </c>
      <c r="S35" s="39">
        <v>28.6671636158182</v>
      </c>
      <c r="T35" s="39">
        <v>28.667163615818101</v>
      </c>
      <c r="U35" s="39">
        <v>28.667163615818101</v>
      </c>
      <c r="V35" s="39">
        <v>28.6671636158182</v>
      </c>
      <c r="W35" s="39">
        <v>28.667163615818101</v>
      </c>
      <c r="X35" s="39">
        <v>28.667163615818101</v>
      </c>
      <c r="Y35" s="39">
        <v>28.6671636158182</v>
      </c>
      <c r="Z35" s="39">
        <v>28.6671636158182</v>
      </c>
      <c r="AA35" s="39">
        <v>28.6671636158183</v>
      </c>
      <c r="AB35" s="39">
        <v>28.6671636158182</v>
      </c>
      <c r="AC35" s="39">
        <v>28.6671636158182</v>
      </c>
      <c r="AD35" s="39">
        <v>28.6671636158182</v>
      </c>
      <c r="AE35" s="39">
        <v>28.667163615818101</v>
      </c>
      <c r="AF35" s="39">
        <v>28.6671636158182</v>
      </c>
      <c r="AG35" s="39">
        <v>28.6671636158182</v>
      </c>
      <c r="AH35" s="39">
        <v>28.6671636158182</v>
      </c>
      <c r="AI35" s="39">
        <v>28.6671636158182</v>
      </c>
      <c r="AJ35" s="39">
        <v>28.6671636158183</v>
      </c>
      <c r="AK35" s="39">
        <v>28.6671636158182</v>
      </c>
      <c r="AL35" s="39">
        <v>28.667163615818101</v>
      </c>
      <c r="AM35" s="39">
        <v>28.667163615818101</v>
      </c>
      <c r="AN35" s="39">
        <v>28.6671636158182</v>
      </c>
      <c r="AO35" s="39">
        <v>28.6671636158182</v>
      </c>
      <c r="AP35" s="39">
        <v>28.667163615818101</v>
      </c>
      <c r="AQ35" s="39">
        <v>28.6671636158182</v>
      </c>
      <c r="AR35" s="39">
        <v>28.6671636158182</v>
      </c>
      <c r="AS35" s="39">
        <v>28.667163615818101</v>
      </c>
      <c r="AT35" s="39">
        <v>28.6671636158182</v>
      </c>
      <c r="AU35" s="39">
        <v>28.6671636158182</v>
      </c>
      <c r="AV35" s="39">
        <v>28.667163615818101</v>
      </c>
      <c r="AW35" s="39">
        <v>28.667163615818101</v>
      </c>
      <c r="AX35" s="39">
        <v>28.6671636158182</v>
      </c>
      <c r="AY35" s="39">
        <v>28.667163615818101</v>
      </c>
      <c r="AZ35" s="39">
        <v>28.6671636158182</v>
      </c>
      <c r="BA35" s="39">
        <v>28.6671636158182</v>
      </c>
      <c r="BB35" s="39">
        <v>28.6671636158182</v>
      </c>
      <c r="BC35" s="39">
        <v>28.660972717599702</v>
      </c>
      <c r="BD35" s="39">
        <v>28.660972717597499</v>
      </c>
      <c r="BE35" s="39">
        <v>28.660972717597499</v>
      </c>
      <c r="BF35" s="39">
        <v>28.660972717597499</v>
      </c>
      <c r="BG35" s="39">
        <v>28.660972717597598</v>
      </c>
      <c r="BH35" s="39">
        <v>28.660972717597499</v>
      </c>
      <c r="BI35" s="39">
        <v>28.660972717597598</v>
      </c>
      <c r="BJ35" s="39">
        <v>28.660972717597499</v>
      </c>
      <c r="BK35" s="39">
        <v>28.660972717597499</v>
      </c>
      <c r="BL35" s="39">
        <v>28.660972717597499</v>
      </c>
      <c r="BM35" s="39">
        <v>28.660972717597499</v>
      </c>
      <c r="BN35" s="39">
        <v>28.660972717597499</v>
      </c>
      <c r="BO35" s="39">
        <v>28.660972717597499</v>
      </c>
      <c r="BP35" s="39">
        <v>28.660972717597499</v>
      </c>
      <c r="BQ35" s="39">
        <v>28.660972717597499</v>
      </c>
      <c r="BR35" s="39">
        <v>28.660972717597499</v>
      </c>
      <c r="BS35" s="39">
        <v>28.660972717597598</v>
      </c>
      <c r="BT35" s="39">
        <v>28.660972717597499</v>
      </c>
      <c r="BU35" s="39">
        <v>28.660972717597598</v>
      </c>
      <c r="BV35" s="39">
        <v>28.660972717597499</v>
      </c>
      <c r="BW35" s="39">
        <v>28.660972717597701</v>
      </c>
      <c r="BX35" s="39">
        <v>28.660972717597499</v>
      </c>
      <c r="BY35" s="39">
        <v>28.660972717597499</v>
      </c>
      <c r="BZ35" s="39">
        <v>28.660972717597701</v>
      </c>
      <c r="CA35" s="39">
        <v>28.660972717597598</v>
      </c>
      <c r="CB35" s="39">
        <v>28.660972717597598</v>
      </c>
      <c r="CC35" s="39">
        <v>28.660972717597499</v>
      </c>
      <c r="CD35" s="39">
        <v>28.660972717597499</v>
      </c>
      <c r="CE35" s="39">
        <v>28.660972717597499</v>
      </c>
      <c r="CF35" s="39">
        <v>28.660972717597499</v>
      </c>
      <c r="CG35" s="39">
        <v>28.660972717597499</v>
      </c>
      <c r="CH35" s="39">
        <v>28.660972717597499</v>
      </c>
      <c r="CI35" s="39">
        <v>28.660972717597499</v>
      </c>
      <c r="CJ35" s="39">
        <v>28.660972717597701</v>
      </c>
      <c r="CK35" s="39">
        <v>28.660972717597598</v>
      </c>
      <c r="CL35" s="39">
        <v>28.660972717597499</v>
      </c>
      <c r="CM35" s="39">
        <v>28.660972717597701</v>
      </c>
      <c r="CN35" s="39">
        <v>28.660972717597499</v>
      </c>
      <c r="CO35" s="39">
        <v>28.660972717597499</v>
      </c>
      <c r="CP35" s="39">
        <v>28.660972717597499</v>
      </c>
      <c r="CQ35" s="39">
        <v>28.660972717597701</v>
      </c>
      <c r="CR35" s="39">
        <v>28.660972717597499</v>
      </c>
      <c r="CS35" s="39">
        <v>28.660972717597499</v>
      </c>
      <c r="CT35" s="39">
        <v>28.660972717597499</v>
      </c>
      <c r="CU35" s="39">
        <v>28.660972717597499</v>
      </c>
      <c r="CV35" s="39">
        <v>28.660972717597499</v>
      </c>
      <c r="CW35" s="39">
        <v>28.660972717597499</v>
      </c>
      <c r="CX35" s="39">
        <v>28.660972717597499</v>
      </c>
      <c r="CY35" s="39">
        <v>28.660972717597499</v>
      </c>
      <c r="CZ35" s="39">
        <v>28.660972717597499</v>
      </c>
      <c r="DA35" s="39">
        <v>28.657867529441301</v>
      </c>
      <c r="DB35" s="39">
        <v>28.657867527523901</v>
      </c>
      <c r="DC35" s="39">
        <v>28.657867527524001</v>
      </c>
      <c r="DD35" s="39">
        <v>28.657867527524001</v>
      </c>
      <c r="DE35" s="39">
        <v>28.6578675275241</v>
      </c>
      <c r="DF35" s="39">
        <v>28.657867527524001</v>
      </c>
      <c r="DG35" s="39">
        <v>28.657867527523901</v>
      </c>
      <c r="DH35" s="39">
        <v>28.657867527524001</v>
      </c>
      <c r="DI35" s="39">
        <v>28.657867527524001</v>
      </c>
      <c r="DJ35" s="39">
        <v>28.6578675275241</v>
      </c>
      <c r="DK35" s="39">
        <v>28.657867527523901</v>
      </c>
      <c r="DL35" s="39">
        <v>28.657867527523901</v>
      </c>
      <c r="DM35" s="39">
        <v>28.6578675275242</v>
      </c>
      <c r="DN35" s="39">
        <v>28.657867527524001</v>
      </c>
      <c r="DO35" s="39">
        <v>28.657867527524001</v>
      </c>
      <c r="DP35" s="39">
        <v>28.657867527523901</v>
      </c>
      <c r="DQ35" s="39">
        <v>28.657867527523901</v>
      </c>
      <c r="DR35" s="39">
        <v>28.657867527524001</v>
      </c>
      <c r="DS35" s="39">
        <v>28.657867527524001</v>
      </c>
      <c r="DT35" s="39">
        <v>28.657867527524001</v>
      </c>
      <c r="DU35" s="39">
        <v>28.6578675275242</v>
      </c>
      <c r="DV35" s="39">
        <v>28.657867527523901</v>
      </c>
      <c r="DW35" s="39">
        <v>28.657867527523901</v>
      </c>
      <c r="DX35" s="39">
        <v>28.657867527524001</v>
      </c>
      <c r="DY35" s="39">
        <v>28.657867527523901</v>
      </c>
      <c r="DZ35" s="39">
        <v>28.657867527524001</v>
      </c>
      <c r="EA35" s="39">
        <v>28.657867527524001</v>
      </c>
      <c r="EB35" s="39">
        <v>28.657867527523901</v>
      </c>
      <c r="EC35" s="39">
        <v>28.657867527524001</v>
      </c>
      <c r="ED35" s="39">
        <v>28.6578675275242</v>
      </c>
      <c r="EE35" s="39">
        <v>28.657867527524001</v>
      </c>
      <c r="EF35" s="39">
        <v>28.657867527524001</v>
      </c>
      <c r="EG35" s="39">
        <v>28.657867527523901</v>
      </c>
      <c r="EH35" s="39">
        <v>28.657867527524001</v>
      </c>
      <c r="EI35" s="39">
        <v>28.657867527523901</v>
      </c>
      <c r="EJ35" s="39">
        <v>28.6578675275242</v>
      </c>
      <c r="EK35" s="39">
        <v>28.657867527524001</v>
      </c>
      <c r="EL35" s="39">
        <v>28.657867527524001</v>
      </c>
      <c r="EM35" s="39">
        <v>28.657867527524001</v>
      </c>
      <c r="EN35" s="39">
        <v>28.657867527524001</v>
      </c>
      <c r="EO35" s="39">
        <v>28.6578675275241</v>
      </c>
      <c r="EP35" s="39">
        <v>28.6578675275242</v>
      </c>
      <c r="EQ35" s="39">
        <v>28.657867527523901</v>
      </c>
      <c r="ER35" s="39">
        <v>28.6578675275241</v>
      </c>
      <c r="ES35" s="39">
        <v>28.657867527524001</v>
      </c>
      <c r="ET35" s="39">
        <v>28.657867527524001</v>
      </c>
      <c r="EU35" s="39">
        <v>28.657867527523901</v>
      </c>
      <c r="EV35" s="39">
        <v>28.6578675275241</v>
      </c>
      <c r="EW35" s="39">
        <v>28.657867527523901</v>
      </c>
      <c r="EX35" s="39">
        <v>28.6578675275242</v>
      </c>
      <c r="EY35" s="39">
        <v>28.664071416615801</v>
      </c>
      <c r="EZ35" s="39">
        <v>28.664071416432801</v>
      </c>
      <c r="FA35" s="39">
        <v>28.664071416433099</v>
      </c>
      <c r="FB35" s="39">
        <v>28.664071416433199</v>
      </c>
      <c r="FC35" s="39">
        <v>28.664071416433099</v>
      </c>
      <c r="FD35" s="39">
        <v>28.664071416433</v>
      </c>
      <c r="FE35" s="39">
        <v>28.664071416433</v>
      </c>
      <c r="FF35" s="39">
        <v>28.664071416433</v>
      </c>
      <c r="FG35" s="39">
        <v>28.664071416433199</v>
      </c>
      <c r="FH35" s="39">
        <v>28.664071416433</v>
      </c>
      <c r="FI35" s="39">
        <v>28.664071416433199</v>
      </c>
      <c r="FJ35" s="39">
        <v>28.6640714164329</v>
      </c>
      <c r="FK35" s="39">
        <v>28.664071416433199</v>
      </c>
      <c r="FL35" s="39">
        <v>28.664071416433199</v>
      </c>
      <c r="FM35" s="39">
        <v>28.664071416433199</v>
      </c>
      <c r="FN35" s="39">
        <v>28.664071416433199</v>
      </c>
      <c r="FO35" s="39">
        <v>28.664071416433199</v>
      </c>
      <c r="FP35" s="39">
        <v>28.664071416433199</v>
      </c>
      <c r="FQ35" s="39">
        <v>28.664071416433199</v>
      </c>
      <c r="FR35" s="39">
        <v>28.664071416433099</v>
      </c>
      <c r="FS35" s="39">
        <v>28.664071416433</v>
      </c>
      <c r="FT35" s="39">
        <v>28.664071416433</v>
      </c>
      <c r="FU35" s="39">
        <v>28.664071416433099</v>
      </c>
      <c r="FV35" s="39">
        <v>28.6640714164329</v>
      </c>
      <c r="FW35" s="39">
        <v>28.664071416433199</v>
      </c>
      <c r="FX35" s="39">
        <v>28.6640714164329</v>
      </c>
      <c r="FY35" s="39">
        <v>28.664071416433099</v>
      </c>
      <c r="FZ35" s="39">
        <v>28.664071416433199</v>
      </c>
      <c r="GA35" s="39">
        <v>28.664071416433099</v>
      </c>
      <c r="GB35" s="39">
        <v>28.664071416433199</v>
      </c>
      <c r="GC35" s="39">
        <v>28.664071416433199</v>
      </c>
      <c r="GD35" s="39">
        <v>28.664071416433199</v>
      </c>
      <c r="GE35" s="39">
        <v>28.6640714164329</v>
      </c>
      <c r="GF35" s="39">
        <v>28.664071416433199</v>
      </c>
      <c r="GG35" s="39">
        <v>28.664071416433099</v>
      </c>
      <c r="GH35" s="39">
        <v>28.6640714164329</v>
      </c>
      <c r="GI35" s="39">
        <v>28.664071416433099</v>
      </c>
      <c r="GJ35" s="39">
        <v>28.664071416433</v>
      </c>
      <c r="GK35" s="39">
        <v>28.664071416433</v>
      </c>
      <c r="GL35" s="39">
        <v>28.6640714164329</v>
      </c>
      <c r="GM35" s="39">
        <v>28.664071416433199</v>
      </c>
      <c r="GN35" s="39">
        <v>28.664071416433199</v>
      </c>
      <c r="GO35" s="39">
        <v>28.664071416433199</v>
      </c>
      <c r="GP35" s="39">
        <v>28.664071416433199</v>
      </c>
      <c r="GQ35" s="39">
        <v>28.6640714164329</v>
      </c>
      <c r="GR35" s="39">
        <v>28.664071416433</v>
      </c>
      <c r="GS35" s="39">
        <v>28.664071416433</v>
      </c>
      <c r="GT35" s="39">
        <v>28.664071416433199</v>
      </c>
      <c r="GU35" s="39">
        <v>28.664071416433199</v>
      </c>
      <c r="GV35" s="39">
        <v>28.664071416433099</v>
      </c>
      <c r="GW35" s="39">
        <v>28.6702493075774</v>
      </c>
      <c r="GX35" s="39">
        <v>28.6702493074641</v>
      </c>
      <c r="GY35" s="39">
        <v>28.670249307464001</v>
      </c>
      <c r="GZ35" s="39">
        <v>28.670249307463902</v>
      </c>
      <c r="HA35" s="39">
        <v>28.670249307464001</v>
      </c>
      <c r="HB35" s="39">
        <v>28.6702493074642</v>
      </c>
      <c r="HC35" s="39">
        <v>28.670249307464001</v>
      </c>
      <c r="HD35" s="39">
        <v>28.670249307464001</v>
      </c>
      <c r="HE35" s="39">
        <v>28.670249307464001</v>
      </c>
      <c r="HF35" s="39">
        <v>28.670249307464001</v>
      </c>
      <c r="HG35" s="39">
        <v>28.6702493074642</v>
      </c>
      <c r="HH35" s="39">
        <v>28.6702493074642</v>
      </c>
      <c r="HI35" s="39">
        <v>28.6702493074642</v>
      </c>
      <c r="HJ35" s="39">
        <v>28.6702493074641</v>
      </c>
      <c r="HK35" s="39">
        <v>28.6702493074641</v>
      </c>
      <c r="HL35" s="39">
        <v>28.670249307463902</v>
      </c>
      <c r="HM35" s="39">
        <v>28.6702493074642</v>
      </c>
      <c r="HN35" s="39">
        <v>28.6702493074641</v>
      </c>
      <c r="HO35" s="39">
        <v>28.670249307463902</v>
      </c>
      <c r="HP35" s="39">
        <v>28.670249307464001</v>
      </c>
      <c r="HQ35" s="39">
        <v>28.670249307464001</v>
      </c>
      <c r="HR35" s="39">
        <v>28.670249307464001</v>
      </c>
      <c r="HS35" s="39">
        <v>28.670249307464001</v>
      </c>
      <c r="HT35" s="39">
        <v>28.6702493074642</v>
      </c>
      <c r="HU35" s="39">
        <v>28.670249307464001</v>
      </c>
      <c r="HV35" s="39">
        <v>28.670249307464001</v>
      </c>
      <c r="HW35" s="39">
        <v>28.6702493074642</v>
      </c>
      <c r="HX35" s="39">
        <v>28.6702493074641</v>
      </c>
      <c r="HY35" s="39">
        <v>28.670249307464001</v>
      </c>
      <c r="HZ35" s="39">
        <v>28.670249307464001</v>
      </c>
      <c r="IA35" s="39">
        <v>28.6702493074642</v>
      </c>
      <c r="IB35" s="39">
        <v>28.6702493074642</v>
      </c>
      <c r="IC35" s="39">
        <v>28.670249307464001</v>
      </c>
      <c r="ID35" s="39">
        <v>28.6702493074642</v>
      </c>
      <c r="IE35" s="39">
        <v>28.6702493074642</v>
      </c>
      <c r="IF35" s="39">
        <v>28.670249307464001</v>
      </c>
      <c r="IG35" s="39">
        <v>28.6702493074641</v>
      </c>
      <c r="IH35" s="39">
        <v>28.6702493074642</v>
      </c>
      <c r="II35" s="39">
        <v>28.670249307464001</v>
      </c>
      <c r="IJ35" s="39">
        <v>28.6702493074642</v>
      </c>
      <c r="IK35" s="39">
        <v>28.6702493074642</v>
      </c>
      <c r="IL35" s="39">
        <v>28.6702493074641</v>
      </c>
      <c r="IM35" s="39">
        <v>28.670249307464001</v>
      </c>
      <c r="IN35" s="39">
        <v>28.6702493074642</v>
      </c>
      <c r="IO35" s="39">
        <v>28.6702493074642</v>
      </c>
      <c r="IP35" s="39">
        <v>28.670249307464001</v>
      </c>
      <c r="IQ35" s="39">
        <v>28.6702493074642</v>
      </c>
      <c r="IR35" s="39">
        <v>28.6702493074641</v>
      </c>
      <c r="IS35" s="39">
        <v>28.6702493074641</v>
      </c>
      <c r="IT35" s="39">
        <v>28.6702493074641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12.674333475478401</v>
      </c>
      <c r="F36" s="14">
        <v>12.674333449374901</v>
      </c>
      <c r="G36" s="14">
        <v>12.6743334493751</v>
      </c>
      <c r="H36" s="14">
        <v>12.674333449375</v>
      </c>
      <c r="I36" s="14">
        <v>12.674333449375</v>
      </c>
      <c r="J36" s="14">
        <v>12.674333449374901</v>
      </c>
      <c r="K36" s="39">
        <v>12.6743334493751</v>
      </c>
      <c r="L36" s="39">
        <v>12.674333449375</v>
      </c>
      <c r="M36" s="39">
        <v>12.6743334493751</v>
      </c>
      <c r="N36" s="39">
        <v>12.674333449375</v>
      </c>
      <c r="O36" s="39">
        <v>12.674333449375</v>
      </c>
      <c r="P36" s="39">
        <v>12.674333449374901</v>
      </c>
      <c r="Q36" s="39">
        <v>12.6743334493751</v>
      </c>
      <c r="R36" s="39">
        <v>12.674333449374901</v>
      </c>
      <c r="S36" s="39">
        <v>12.674333449375</v>
      </c>
      <c r="T36" s="39">
        <v>12.6743334493751</v>
      </c>
      <c r="U36" s="39">
        <v>12.6743334493751</v>
      </c>
      <c r="V36" s="39">
        <v>12.674333449374901</v>
      </c>
      <c r="W36" s="39">
        <v>12.6743334493751</v>
      </c>
      <c r="X36" s="39">
        <v>12.674333449374901</v>
      </c>
      <c r="Y36" s="39">
        <v>12.674333449375</v>
      </c>
      <c r="Z36" s="39">
        <v>12.674333449375</v>
      </c>
      <c r="AA36" s="39">
        <v>12.674333449375</v>
      </c>
      <c r="AB36" s="39">
        <v>12.674333449374901</v>
      </c>
      <c r="AC36" s="39">
        <v>12.674333449375</v>
      </c>
      <c r="AD36" s="39">
        <v>12.674333449375</v>
      </c>
      <c r="AE36" s="39">
        <v>12.674333449374901</v>
      </c>
      <c r="AF36" s="39">
        <v>12.674333449374901</v>
      </c>
      <c r="AG36" s="39">
        <v>12.674333449375</v>
      </c>
      <c r="AH36" s="39">
        <v>12.674333449374901</v>
      </c>
      <c r="AI36" s="39">
        <v>12.674333449375</v>
      </c>
      <c r="AJ36" s="39">
        <v>12.6743334493751</v>
      </c>
      <c r="AK36" s="39">
        <v>12.674333449375</v>
      </c>
      <c r="AL36" s="39">
        <v>12.6743334493751</v>
      </c>
      <c r="AM36" s="39">
        <v>12.674333449374901</v>
      </c>
      <c r="AN36" s="39">
        <v>12.674333449375</v>
      </c>
      <c r="AO36" s="39">
        <v>12.674333449375</v>
      </c>
      <c r="AP36" s="39">
        <v>12.6743334493751</v>
      </c>
      <c r="AQ36" s="39">
        <v>12.674333449375</v>
      </c>
      <c r="AR36" s="39">
        <v>12.674333449375</v>
      </c>
      <c r="AS36" s="39">
        <v>12.674333449374901</v>
      </c>
      <c r="AT36" s="39">
        <v>12.674333449375</v>
      </c>
      <c r="AU36" s="39">
        <v>12.674333449375</v>
      </c>
      <c r="AV36" s="39">
        <v>12.6743334493751</v>
      </c>
      <c r="AW36" s="39">
        <v>12.674333449374901</v>
      </c>
      <c r="AX36" s="39">
        <v>12.674333449375</v>
      </c>
      <c r="AY36" s="39">
        <v>12.6743334493751</v>
      </c>
      <c r="AZ36" s="39">
        <v>12.674333449375</v>
      </c>
      <c r="BA36" s="39">
        <v>12.674333449374901</v>
      </c>
      <c r="BB36" s="39">
        <v>12.674333449375</v>
      </c>
      <c r="BC36" s="39">
        <v>12.6680358969625</v>
      </c>
      <c r="BD36" s="39">
        <v>12.668035896960101</v>
      </c>
      <c r="BE36" s="39">
        <v>12.668035896960101</v>
      </c>
      <c r="BF36" s="39">
        <v>12.668035896960101</v>
      </c>
      <c r="BG36" s="39">
        <v>12.668035896960101</v>
      </c>
      <c r="BH36" s="39">
        <v>12.668035896960101</v>
      </c>
      <c r="BI36" s="39">
        <v>12.668035896960101</v>
      </c>
      <c r="BJ36" s="39">
        <v>12.668035896960101</v>
      </c>
      <c r="BK36" s="39">
        <v>12.668035896960101</v>
      </c>
      <c r="BL36" s="39">
        <v>12.668035896960101</v>
      </c>
      <c r="BM36" s="39">
        <v>12.668035896960101</v>
      </c>
      <c r="BN36" s="39">
        <v>12.668035896960101</v>
      </c>
      <c r="BO36" s="39">
        <v>12.668035896960101</v>
      </c>
      <c r="BP36" s="39">
        <v>12.668035896960101</v>
      </c>
      <c r="BQ36" s="39">
        <v>12.668035896960101</v>
      </c>
      <c r="BR36" s="39">
        <v>12.668035896960101</v>
      </c>
      <c r="BS36" s="39">
        <v>12.668035896960101</v>
      </c>
      <c r="BT36" s="39">
        <v>12.668035896960101</v>
      </c>
      <c r="BU36" s="39">
        <v>12.668035896960101</v>
      </c>
      <c r="BV36" s="39">
        <v>12.668035896960101</v>
      </c>
      <c r="BW36" s="39">
        <v>12.6680358969602</v>
      </c>
      <c r="BX36" s="39">
        <v>12.668035896960101</v>
      </c>
      <c r="BY36" s="39">
        <v>12.668035896960101</v>
      </c>
      <c r="BZ36" s="39">
        <v>12.6680358969602</v>
      </c>
      <c r="CA36" s="39">
        <v>12.668035896960101</v>
      </c>
      <c r="CB36" s="39">
        <v>12.668035896960101</v>
      </c>
      <c r="CC36" s="39">
        <v>12.668035896960101</v>
      </c>
      <c r="CD36" s="39">
        <v>12.668035896960101</v>
      </c>
      <c r="CE36" s="39">
        <v>12.668035896960101</v>
      </c>
      <c r="CF36" s="39">
        <v>12.668035896960101</v>
      </c>
      <c r="CG36" s="39">
        <v>12.668035896960101</v>
      </c>
      <c r="CH36" s="39">
        <v>12.668035896960101</v>
      </c>
      <c r="CI36" s="39">
        <v>12.668035896960101</v>
      </c>
      <c r="CJ36" s="39">
        <v>12.6680358969602</v>
      </c>
      <c r="CK36" s="39">
        <v>12.668035896960101</v>
      </c>
      <c r="CL36" s="39">
        <v>12.668035896960101</v>
      </c>
      <c r="CM36" s="39">
        <v>12.6680358969602</v>
      </c>
      <c r="CN36" s="39">
        <v>12.668035896960101</v>
      </c>
      <c r="CO36" s="39">
        <v>12.668035896960101</v>
      </c>
      <c r="CP36" s="39">
        <v>12.668035896960101</v>
      </c>
      <c r="CQ36" s="39">
        <v>12.6680358969602</v>
      </c>
      <c r="CR36" s="39">
        <v>12.668035896960101</v>
      </c>
      <c r="CS36" s="39">
        <v>12.668035896960101</v>
      </c>
      <c r="CT36" s="39">
        <v>12.668035896960101</v>
      </c>
      <c r="CU36" s="39">
        <v>12.668035896960101</v>
      </c>
      <c r="CV36" s="39">
        <v>12.668035896960101</v>
      </c>
      <c r="CW36" s="39">
        <v>12.668035896960101</v>
      </c>
      <c r="CX36" s="39">
        <v>12.668035896960101</v>
      </c>
      <c r="CY36" s="39">
        <v>12.668035896960101</v>
      </c>
      <c r="CZ36" s="39">
        <v>12.668035896960101</v>
      </c>
      <c r="DA36" s="39">
        <v>12.664880461159701</v>
      </c>
      <c r="DB36" s="39">
        <v>12.664880459204401</v>
      </c>
      <c r="DC36" s="39">
        <v>12.6648804592043</v>
      </c>
      <c r="DD36" s="39">
        <v>12.6648804592042</v>
      </c>
      <c r="DE36" s="39">
        <v>12.6648804592042</v>
      </c>
      <c r="DF36" s="39">
        <v>12.6648804592042</v>
      </c>
      <c r="DG36" s="39">
        <v>12.6648804592042</v>
      </c>
      <c r="DH36" s="39">
        <v>12.6648804592043</v>
      </c>
      <c r="DI36" s="39">
        <v>12.6648804592043</v>
      </c>
      <c r="DJ36" s="39">
        <v>12.6648804592043</v>
      </c>
      <c r="DK36" s="39">
        <v>12.6648804592043</v>
      </c>
      <c r="DL36" s="39">
        <v>12.6648804592043</v>
      </c>
      <c r="DM36" s="39">
        <v>12.6648804592042</v>
      </c>
      <c r="DN36" s="39">
        <v>12.6648804592043</v>
      </c>
      <c r="DO36" s="39">
        <v>12.6648804592042</v>
      </c>
      <c r="DP36" s="39">
        <v>12.6648804592043</v>
      </c>
      <c r="DQ36" s="39">
        <v>12.6648804592042</v>
      </c>
      <c r="DR36" s="39">
        <v>12.6648804592042</v>
      </c>
      <c r="DS36" s="39">
        <v>12.6648804592043</v>
      </c>
      <c r="DT36" s="39">
        <v>12.6648804592043</v>
      </c>
      <c r="DU36" s="39">
        <v>12.6648804592042</v>
      </c>
      <c r="DV36" s="39">
        <v>12.6648804592042</v>
      </c>
      <c r="DW36" s="39">
        <v>12.6648804592043</v>
      </c>
      <c r="DX36" s="39">
        <v>12.6648804592042</v>
      </c>
      <c r="DY36" s="39">
        <v>12.6648804592042</v>
      </c>
      <c r="DZ36" s="39">
        <v>12.6648804592043</v>
      </c>
      <c r="EA36" s="39">
        <v>12.6648804592042</v>
      </c>
      <c r="EB36" s="39">
        <v>12.6648804592043</v>
      </c>
      <c r="EC36" s="39">
        <v>12.6648804592042</v>
      </c>
      <c r="ED36" s="39">
        <v>12.664880459204401</v>
      </c>
      <c r="EE36" s="39">
        <v>12.6648804592042</v>
      </c>
      <c r="EF36" s="39">
        <v>12.6648804592042</v>
      </c>
      <c r="EG36" s="39">
        <v>12.6648804592043</v>
      </c>
      <c r="EH36" s="39">
        <v>12.6648804592042</v>
      </c>
      <c r="EI36" s="39">
        <v>12.6648804592043</v>
      </c>
      <c r="EJ36" s="39">
        <v>12.6648804592042</v>
      </c>
      <c r="EK36" s="39">
        <v>12.6648804592043</v>
      </c>
      <c r="EL36" s="39">
        <v>12.6648804592042</v>
      </c>
      <c r="EM36" s="39">
        <v>12.6648804592043</v>
      </c>
      <c r="EN36" s="39">
        <v>12.6648804592042</v>
      </c>
      <c r="EO36" s="39">
        <v>12.6648804592042</v>
      </c>
      <c r="EP36" s="39">
        <v>12.6648804592042</v>
      </c>
      <c r="EQ36" s="39">
        <v>12.6648804592043</v>
      </c>
      <c r="ER36" s="39">
        <v>12.6648804592042</v>
      </c>
      <c r="ES36" s="39">
        <v>12.6648804592042</v>
      </c>
      <c r="ET36" s="39">
        <v>12.6648804592042</v>
      </c>
      <c r="EU36" s="39">
        <v>12.6648804592043</v>
      </c>
      <c r="EV36" s="39">
        <v>12.6648804592042</v>
      </c>
      <c r="EW36" s="39">
        <v>12.6648804592042</v>
      </c>
      <c r="EX36" s="39">
        <v>12.6648804592042</v>
      </c>
      <c r="EY36" s="39">
        <v>12.671186934827601</v>
      </c>
      <c r="EZ36" s="39">
        <v>12.671186933627199</v>
      </c>
      <c r="FA36" s="39">
        <v>12.671186933627199</v>
      </c>
      <c r="FB36" s="39">
        <v>12.671186933627</v>
      </c>
      <c r="FC36" s="39">
        <v>12.671186933627199</v>
      </c>
      <c r="FD36" s="39">
        <v>12.6711869336271</v>
      </c>
      <c r="FE36" s="39">
        <v>12.6711869336271</v>
      </c>
      <c r="FF36" s="39">
        <v>12.6711869336271</v>
      </c>
      <c r="FG36" s="39">
        <v>12.671186933627199</v>
      </c>
      <c r="FH36" s="39">
        <v>12.6711869336273</v>
      </c>
      <c r="FI36" s="39">
        <v>12.671186933627</v>
      </c>
      <c r="FJ36" s="39">
        <v>12.6711869336273</v>
      </c>
      <c r="FK36" s="39">
        <v>12.6711869336271</v>
      </c>
      <c r="FL36" s="39">
        <v>12.671186933627199</v>
      </c>
      <c r="FM36" s="39">
        <v>12.671186933627199</v>
      </c>
      <c r="FN36" s="39">
        <v>12.671186933627</v>
      </c>
      <c r="FO36" s="39">
        <v>12.671186933627</v>
      </c>
      <c r="FP36" s="39">
        <v>12.671186933627</v>
      </c>
      <c r="FQ36" s="39">
        <v>12.671186933627199</v>
      </c>
      <c r="FR36" s="39">
        <v>12.671186933627199</v>
      </c>
      <c r="FS36" s="39">
        <v>12.671186933627199</v>
      </c>
      <c r="FT36" s="39">
        <v>12.6711869336271</v>
      </c>
      <c r="FU36" s="39">
        <v>12.671186933627199</v>
      </c>
      <c r="FV36" s="39">
        <v>12.6711869336271</v>
      </c>
      <c r="FW36" s="39">
        <v>12.671186933627199</v>
      </c>
      <c r="FX36" s="39">
        <v>12.6711869336271</v>
      </c>
      <c r="FY36" s="39">
        <v>12.671186933627199</v>
      </c>
      <c r="FZ36" s="39">
        <v>12.671186933627199</v>
      </c>
      <c r="GA36" s="39">
        <v>12.671186933627199</v>
      </c>
      <c r="GB36" s="39">
        <v>12.671186933627199</v>
      </c>
      <c r="GC36" s="39">
        <v>12.671186933627199</v>
      </c>
      <c r="GD36" s="39">
        <v>12.671186933627199</v>
      </c>
      <c r="GE36" s="39">
        <v>12.6711869336271</v>
      </c>
      <c r="GF36" s="39">
        <v>12.671186933627199</v>
      </c>
      <c r="GG36" s="39">
        <v>12.671186933627199</v>
      </c>
      <c r="GH36" s="39">
        <v>12.671186933627199</v>
      </c>
      <c r="GI36" s="39">
        <v>12.671186933627199</v>
      </c>
      <c r="GJ36" s="39">
        <v>12.6711869336271</v>
      </c>
      <c r="GK36" s="39">
        <v>12.6711869336271</v>
      </c>
      <c r="GL36" s="39">
        <v>12.6711869336273</v>
      </c>
      <c r="GM36" s="39">
        <v>12.671186933627199</v>
      </c>
      <c r="GN36" s="39">
        <v>12.671186933627</v>
      </c>
      <c r="GO36" s="39">
        <v>12.671186933627199</v>
      </c>
      <c r="GP36" s="39">
        <v>12.671186933627</v>
      </c>
      <c r="GQ36" s="39">
        <v>12.6711869336271</v>
      </c>
      <c r="GR36" s="39">
        <v>12.6711869336271</v>
      </c>
      <c r="GS36" s="39">
        <v>12.6711869336271</v>
      </c>
      <c r="GT36" s="39">
        <v>12.6711869336271</v>
      </c>
      <c r="GU36" s="39">
        <v>12.671186933627199</v>
      </c>
      <c r="GV36" s="39">
        <v>12.671186933627199</v>
      </c>
      <c r="GW36" s="39">
        <v>12.677475327645199</v>
      </c>
      <c r="GX36" s="39">
        <v>12.6774753265192</v>
      </c>
      <c r="GY36" s="39">
        <v>12.6774753265192</v>
      </c>
      <c r="GZ36" s="39">
        <v>12.6774753265192</v>
      </c>
      <c r="HA36" s="39">
        <v>12.6774753265192</v>
      </c>
      <c r="HB36" s="39">
        <v>12.6774753265192</v>
      </c>
      <c r="HC36" s="39">
        <v>12.6774753265192</v>
      </c>
      <c r="HD36" s="39">
        <v>12.6774753265193</v>
      </c>
      <c r="HE36" s="39">
        <v>12.6774753265193</v>
      </c>
      <c r="HF36" s="39">
        <v>12.6774753265192</v>
      </c>
      <c r="HG36" s="39">
        <v>12.677475326519099</v>
      </c>
      <c r="HH36" s="39">
        <v>12.6774753265192</v>
      </c>
      <c r="HI36" s="39">
        <v>12.6774753265192</v>
      </c>
      <c r="HJ36" s="39">
        <v>12.6774753265193</v>
      </c>
      <c r="HK36" s="39">
        <v>12.6774753265193</v>
      </c>
      <c r="HL36" s="39">
        <v>12.6774753265192</v>
      </c>
      <c r="HM36" s="39">
        <v>12.6774753265192</v>
      </c>
      <c r="HN36" s="39">
        <v>12.6774753265193</v>
      </c>
      <c r="HO36" s="39">
        <v>12.6774753265192</v>
      </c>
      <c r="HP36" s="39">
        <v>12.6774753265192</v>
      </c>
      <c r="HQ36" s="39">
        <v>12.6774753265192</v>
      </c>
      <c r="HR36" s="39">
        <v>12.6774753265192</v>
      </c>
      <c r="HS36" s="39">
        <v>12.6774753265192</v>
      </c>
      <c r="HT36" s="39">
        <v>12.677475326519099</v>
      </c>
      <c r="HU36" s="39">
        <v>12.6774753265192</v>
      </c>
      <c r="HV36" s="39">
        <v>12.6774753265192</v>
      </c>
      <c r="HW36" s="39">
        <v>12.6774753265192</v>
      </c>
      <c r="HX36" s="39">
        <v>12.6774753265193</v>
      </c>
      <c r="HY36" s="39">
        <v>12.6774753265192</v>
      </c>
      <c r="HZ36" s="39">
        <v>12.6774753265192</v>
      </c>
      <c r="IA36" s="39">
        <v>12.677475326519099</v>
      </c>
      <c r="IB36" s="39">
        <v>12.6774753265192</v>
      </c>
      <c r="IC36" s="39">
        <v>12.6774753265192</v>
      </c>
      <c r="ID36" s="39">
        <v>12.677475326519099</v>
      </c>
      <c r="IE36" s="39">
        <v>12.6774753265192</v>
      </c>
      <c r="IF36" s="39">
        <v>12.6774753265192</v>
      </c>
      <c r="IG36" s="39">
        <v>12.6774753265192</v>
      </c>
      <c r="IH36" s="39">
        <v>12.6774753265192</v>
      </c>
      <c r="II36" s="39">
        <v>12.6774753265192</v>
      </c>
      <c r="IJ36" s="39">
        <v>12.6774753265192</v>
      </c>
      <c r="IK36" s="39">
        <v>12.677475326519099</v>
      </c>
      <c r="IL36" s="39">
        <v>12.6774753265192</v>
      </c>
      <c r="IM36" s="39">
        <v>12.6774753265192</v>
      </c>
      <c r="IN36" s="39">
        <v>12.6774753265192</v>
      </c>
      <c r="IO36" s="39">
        <v>12.677475326519099</v>
      </c>
      <c r="IP36" s="39">
        <v>12.6774753265193</v>
      </c>
      <c r="IQ36" s="39">
        <v>12.6774753265192</v>
      </c>
      <c r="IR36" s="39">
        <v>12.6774753265193</v>
      </c>
      <c r="IS36" s="39">
        <v>12.6774753265192</v>
      </c>
      <c r="IT36" s="39">
        <v>12.6774753265193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67.565116599329002</v>
      </c>
      <c r="F37" s="14">
        <v>67.565115247010894</v>
      </c>
      <c r="G37" s="14">
        <v>67.565115247010596</v>
      </c>
      <c r="H37" s="14">
        <v>67.565115247010695</v>
      </c>
      <c r="I37" s="14">
        <v>67.565115247010695</v>
      </c>
      <c r="J37" s="14">
        <v>67.565115247010795</v>
      </c>
      <c r="K37" s="39">
        <v>67.565115247010596</v>
      </c>
      <c r="L37" s="39">
        <v>67.565115247010795</v>
      </c>
      <c r="M37" s="39">
        <v>67.565115247010596</v>
      </c>
      <c r="N37" s="39">
        <v>67.565115247010795</v>
      </c>
      <c r="O37" s="39">
        <v>67.565115247010795</v>
      </c>
      <c r="P37" s="39">
        <v>67.565115247010795</v>
      </c>
      <c r="Q37" s="39">
        <v>67.565115247010695</v>
      </c>
      <c r="R37" s="39">
        <v>67.565115247010695</v>
      </c>
      <c r="S37" s="39">
        <v>67.565115247010695</v>
      </c>
      <c r="T37" s="39">
        <v>67.565115247010795</v>
      </c>
      <c r="U37" s="39">
        <v>67.565115247010596</v>
      </c>
      <c r="V37" s="39">
        <v>67.565115247010695</v>
      </c>
      <c r="W37" s="39">
        <v>67.565115247010695</v>
      </c>
      <c r="X37" s="39">
        <v>67.565115247010496</v>
      </c>
      <c r="Y37" s="39">
        <v>67.565115247010596</v>
      </c>
      <c r="Z37" s="39">
        <v>67.565115247010695</v>
      </c>
      <c r="AA37" s="39">
        <v>67.565115247010596</v>
      </c>
      <c r="AB37" s="39">
        <v>67.565115247010596</v>
      </c>
      <c r="AC37" s="39">
        <v>67.565115247010795</v>
      </c>
      <c r="AD37" s="39">
        <v>67.565115247010695</v>
      </c>
      <c r="AE37" s="39">
        <v>67.565115247010496</v>
      </c>
      <c r="AF37" s="39">
        <v>67.565115247010695</v>
      </c>
      <c r="AG37" s="39">
        <v>67.565115247010695</v>
      </c>
      <c r="AH37" s="39">
        <v>67.565115247010695</v>
      </c>
      <c r="AI37" s="39">
        <v>67.565115247010795</v>
      </c>
      <c r="AJ37" s="39">
        <v>67.565115247010496</v>
      </c>
      <c r="AK37" s="39">
        <v>67.565115247010894</v>
      </c>
      <c r="AL37" s="39">
        <v>67.565115247010596</v>
      </c>
      <c r="AM37" s="39">
        <v>67.565115247010596</v>
      </c>
      <c r="AN37" s="39">
        <v>67.565115247010695</v>
      </c>
      <c r="AO37" s="39">
        <v>67.565115247010795</v>
      </c>
      <c r="AP37" s="39">
        <v>67.565115247010695</v>
      </c>
      <c r="AQ37" s="39">
        <v>67.565115247010695</v>
      </c>
      <c r="AR37" s="39">
        <v>67.565115247010695</v>
      </c>
      <c r="AS37" s="39">
        <v>67.565115247010496</v>
      </c>
      <c r="AT37" s="39">
        <v>67.565115247010695</v>
      </c>
      <c r="AU37" s="39">
        <v>67.565115247010596</v>
      </c>
      <c r="AV37" s="39">
        <v>67.565115247010596</v>
      </c>
      <c r="AW37" s="39">
        <v>67.565115247010496</v>
      </c>
      <c r="AX37" s="39">
        <v>67.565115247010795</v>
      </c>
      <c r="AY37" s="39">
        <v>67.565115247010695</v>
      </c>
      <c r="AZ37" s="39">
        <v>67.565115247010695</v>
      </c>
      <c r="BA37" s="39">
        <v>67.565115247010695</v>
      </c>
      <c r="BB37" s="39">
        <v>67.565115247010795</v>
      </c>
      <c r="BC37" s="39">
        <v>67.415578541537599</v>
      </c>
      <c r="BD37" s="39">
        <v>67.415578541476194</v>
      </c>
      <c r="BE37" s="39">
        <v>67.415578541476293</v>
      </c>
      <c r="BF37" s="39">
        <v>67.415578541476293</v>
      </c>
      <c r="BG37" s="39">
        <v>67.415578541476094</v>
      </c>
      <c r="BH37" s="39">
        <v>67.415578541476194</v>
      </c>
      <c r="BI37" s="39">
        <v>67.415578541476194</v>
      </c>
      <c r="BJ37" s="39">
        <v>67.415578541476293</v>
      </c>
      <c r="BK37" s="39">
        <v>67.415578541476293</v>
      </c>
      <c r="BL37" s="39">
        <v>67.415578541476407</v>
      </c>
      <c r="BM37" s="39">
        <v>67.415578541476606</v>
      </c>
      <c r="BN37" s="39">
        <v>67.415578541476094</v>
      </c>
      <c r="BO37" s="39">
        <v>67.415578541476094</v>
      </c>
      <c r="BP37" s="39">
        <v>67.415578541476194</v>
      </c>
      <c r="BQ37" s="39">
        <v>67.415578541476194</v>
      </c>
      <c r="BR37" s="39">
        <v>67.415578541476194</v>
      </c>
      <c r="BS37" s="39">
        <v>67.415578541476194</v>
      </c>
      <c r="BT37" s="39">
        <v>67.415578541476094</v>
      </c>
      <c r="BU37" s="39">
        <v>67.415578541476407</v>
      </c>
      <c r="BV37" s="39">
        <v>67.415578541476407</v>
      </c>
      <c r="BW37" s="39">
        <v>67.415578541476194</v>
      </c>
      <c r="BX37" s="39">
        <v>67.415578541476407</v>
      </c>
      <c r="BY37" s="39">
        <v>67.415578541476293</v>
      </c>
      <c r="BZ37" s="39">
        <v>67.415578541476293</v>
      </c>
      <c r="CA37" s="39">
        <v>67.415578541476194</v>
      </c>
      <c r="CB37" s="39">
        <v>67.415578541476293</v>
      </c>
      <c r="CC37" s="39">
        <v>67.415578541476293</v>
      </c>
      <c r="CD37" s="39">
        <v>67.415578541476293</v>
      </c>
      <c r="CE37" s="39">
        <v>67.415578541476094</v>
      </c>
      <c r="CF37" s="39">
        <v>67.415578541476293</v>
      </c>
      <c r="CG37" s="39">
        <v>67.415578541476506</v>
      </c>
      <c r="CH37" s="39">
        <v>67.415578541476293</v>
      </c>
      <c r="CI37" s="39">
        <v>67.415578541476407</v>
      </c>
      <c r="CJ37" s="39">
        <v>67.415578541476293</v>
      </c>
      <c r="CK37" s="39">
        <v>67.415578541476194</v>
      </c>
      <c r="CL37" s="39">
        <v>67.415578541476293</v>
      </c>
      <c r="CM37" s="39">
        <v>67.415578541476293</v>
      </c>
      <c r="CN37" s="39">
        <v>67.415578541476094</v>
      </c>
      <c r="CO37" s="39">
        <v>67.415578541476194</v>
      </c>
      <c r="CP37" s="39">
        <v>67.415578541476407</v>
      </c>
      <c r="CQ37" s="39">
        <v>67.415578541476407</v>
      </c>
      <c r="CR37" s="39">
        <v>67.415578541476293</v>
      </c>
      <c r="CS37" s="39">
        <v>67.415578541476407</v>
      </c>
      <c r="CT37" s="39">
        <v>67.415578541476194</v>
      </c>
      <c r="CU37" s="39">
        <v>67.415578541476407</v>
      </c>
      <c r="CV37" s="39">
        <v>67.415578541476194</v>
      </c>
      <c r="CW37" s="39">
        <v>67.415578541476293</v>
      </c>
      <c r="CX37" s="39">
        <v>67.415578541476407</v>
      </c>
      <c r="CY37" s="39">
        <v>67.415578541476194</v>
      </c>
      <c r="CZ37" s="39">
        <v>67.415578541476407</v>
      </c>
      <c r="DA37" s="39">
        <v>67.338720058016193</v>
      </c>
      <c r="DB37" s="39">
        <v>67.338720010581397</v>
      </c>
      <c r="DC37" s="39">
        <v>67.338720010581298</v>
      </c>
      <c r="DD37" s="39">
        <v>67.338720010581497</v>
      </c>
      <c r="DE37" s="39">
        <v>67.338720010581298</v>
      </c>
      <c r="DF37" s="39">
        <v>67.338720010581198</v>
      </c>
      <c r="DG37" s="39">
        <v>67.338720010581298</v>
      </c>
      <c r="DH37" s="39">
        <v>67.338720010581397</v>
      </c>
      <c r="DI37" s="39">
        <v>67.338720010581596</v>
      </c>
      <c r="DJ37" s="39">
        <v>67.338720010581497</v>
      </c>
      <c r="DK37" s="39">
        <v>67.338720010581497</v>
      </c>
      <c r="DL37" s="39">
        <v>67.338720010581497</v>
      </c>
      <c r="DM37" s="39">
        <v>67.338720010581397</v>
      </c>
      <c r="DN37" s="39">
        <v>67.338720010581397</v>
      </c>
      <c r="DO37" s="39">
        <v>67.338720010581298</v>
      </c>
      <c r="DP37" s="39">
        <v>67.338720010581298</v>
      </c>
      <c r="DQ37" s="39">
        <v>67.338720010581298</v>
      </c>
      <c r="DR37" s="39">
        <v>67.338720010581497</v>
      </c>
      <c r="DS37" s="39">
        <v>67.338720010581298</v>
      </c>
      <c r="DT37" s="39">
        <v>67.338720010581397</v>
      </c>
      <c r="DU37" s="39">
        <v>67.338720010581397</v>
      </c>
      <c r="DV37" s="39">
        <v>67.338720010581298</v>
      </c>
      <c r="DW37" s="39">
        <v>67.338720010581397</v>
      </c>
      <c r="DX37" s="39">
        <v>67.338720010581596</v>
      </c>
      <c r="DY37" s="39">
        <v>67.338720010581397</v>
      </c>
      <c r="DZ37" s="39">
        <v>67.338720010581596</v>
      </c>
      <c r="EA37" s="39">
        <v>67.338720010581397</v>
      </c>
      <c r="EB37" s="39">
        <v>67.338720010581497</v>
      </c>
      <c r="EC37" s="39">
        <v>67.338720010581497</v>
      </c>
      <c r="ED37" s="39">
        <v>67.338720010581596</v>
      </c>
      <c r="EE37" s="39">
        <v>67.338720010581397</v>
      </c>
      <c r="EF37" s="39">
        <v>67.338720010581397</v>
      </c>
      <c r="EG37" s="39">
        <v>67.338720010581596</v>
      </c>
      <c r="EH37" s="39">
        <v>67.338720010581397</v>
      </c>
      <c r="EI37" s="39">
        <v>67.338720010581397</v>
      </c>
      <c r="EJ37" s="39">
        <v>67.338720010581397</v>
      </c>
      <c r="EK37" s="39">
        <v>67.338720010581497</v>
      </c>
      <c r="EL37" s="39">
        <v>67.338720010581596</v>
      </c>
      <c r="EM37" s="39">
        <v>67.338720010581397</v>
      </c>
      <c r="EN37" s="39">
        <v>67.338720010581397</v>
      </c>
      <c r="EO37" s="39">
        <v>67.338720010581397</v>
      </c>
      <c r="EP37" s="39">
        <v>67.338720010581397</v>
      </c>
      <c r="EQ37" s="39">
        <v>67.338720010581497</v>
      </c>
      <c r="ER37" s="39">
        <v>67.338720010581298</v>
      </c>
      <c r="ES37" s="39">
        <v>67.338720010581596</v>
      </c>
      <c r="ET37" s="39">
        <v>67.338720010581397</v>
      </c>
      <c r="EU37" s="39">
        <v>67.338720010581497</v>
      </c>
      <c r="EV37" s="39">
        <v>67.338720010581298</v>
      </c>
      <c r="EW37" s="39">
        <v>67.338720010581497</v>
      </c>
      <c r="EX37" s="39">
        <v>67.338720010581397</v>
      </c>
      <c r="EY37" s="39">
        <v>67.491039325712805</v>
      </c>
      <c r="EZ37" s="39">
        <v>67.491039292064301</v>
      </c>
      <c r="FA37" s="39">
        <v>67.4910392920644</v>
      </c>
      <c r="FB37" s="39">
        <v>67.491039292064301</v>
      </c>
      <c r="FC37" s="39">
        <v>67.491039292064102</v>
      </c>
      <c r="FD37" s="39">
        <v>67.491039292064301</v>
      </c>
      <c r="FE37" s="39">
        <v>67.491039292064301</v>
      </c>
      <c r="FF37" s="39">
        <v>67.491039292064301</v>
      </c>
      <c r="FG37" s="39">
        <v>67.491039292064301</v>
      </c>
      <c r="FH37" s="39">
        <v>67.491039292064301</v>
      </c>
      <c r="FI37" s="39">
        <v>67.4910392920644</v>
      </c>
      <c r="FJ37" s="39">
        <v>67.4910392920644</v>
      </c>
      <c r="FK37" s="39">
        <v>67.491039292064301</v>
      </c>
      <c r="FL37" s="39">
        <v>67.491039292064301</v>
      </c>
      <c r="FM37" s="39">
        <v>67.491039292064102</v>
      </c>
      <c r="FN37" s="39">
        <v>67.491039292064201</v>
      </c>
      <c r="FO37" s="39">
        <v>67.491039292064301</v>
      </c>
      <c r="FP37" s="39">
        <v>67.4910392920644</v>
      </c>
      <c r="FQ37" s="39">
        <v>67.491039292064301</v>
      </c>
      <c r="FR37" s="39">
        <v>67.491039292064102</v>
      </c>
      <c r="FS37" s="39">
        <v>67.491039292064301</v>
      </c>
      <c r="FT37" s="39">
        <v>67.491039292064499</v>
      </c>
      <c r="FU37" s="39">
        <v>67.491039292064102</v>
      </c>
      <c r="FV37" s="39">
        <v>67.491039292064301</v>
      </c>
      <c r="FW37" s="39">
        <v>67.4910392920644</v>
      </c>
      <c r="FX37" s="39">
        <v>67.491039292064301</v>
      </c>
      <c r="FY37" s="39">
        <v>67.491039292064301</v>
      </c>
      <c r="FZ37" s="39">
        <v>67.491039292064301</v>
      </c>
      <c r="GA37" s="39">
        <v>67.491039292064201</v>
      </c>
      <c r="GB37" s="39">
        <v>67.491039292064301</v>
      </c>
      <c r="GC37" s="39">
        <v>67.491039292064301</v>
      </c>
      <c r="GD37" s="39">
        <v>67.491039292064301</v>
      </c>
      <c r="GE37" s="39">
        <v>67.491039292064301</v>
      </c>
      <c r="GF37" s="39">
        <v>67.491039292064499</v>
      </c>
      <c r="GG37" s="39">
        <v>67.491039292064301</v>
      </c>
      <c r="GH37" s="39">
        <v>67.4910392920644</v>
      </c>
      <c r="GI37" s="39">
        <v>67.491039292064301</v>
      </c>
      <c r="GJ37" s="39">
        <v>67.491039292064301</v>
      </c>
      <c r="GK37" s="39">
        <v>67.491039292064102</v>
      </c>
      <c r="GL37" s="39">
        <v>67.4910392920644</v>
      </c>
      <c r="GM37" s="39">
        <v>67.491039292064301</v>
      </c>
      <c r="GN37" s="39">
        <v>67.491039292064301</v>
      </c>
      <c r="GO37" s="39">
        <v>67.491039292064301</v>
      </c>
      <c r="GP37" s="39">
        <v>67.4910392920644</v>
      </c>
      <c r="GQ37" s="39">
        <v>67.4910392920644</v>
      </c>
      <c r="GR37" s="39">
        <v>67.491039292064301</v>
      </c>
      <c r="GS37" s="39">
        <v>67.491039292064301</v>
      </c>
      <c r="GT37" s="39">
        <v>67.491039292064301</v>
      </c>
      <c r="GU37" s="39">
        <v>67.491039292064301</v>
      </c>
      <c r="GV37" s="39">
        <v>67.491039292064201</v>
      </c>
      <c r="GW37" s="39">
        <v>67.637819576340803</v>
      </c>
      <c r="GX37" s="39">
        <v>67.637819545129503</v>
      </c>
      <c r="GY37" s="39">
        <v>67.637819545129503</v>
      </c>
      <c r="GZ37" s="39">
        <v>67.637819545129403</v>
      </c>
      <c r="HA37" s="39">
        <v>67.637819545129403</v>
      </c>
      <c r="HB37" s="39">
        <v>67.637819545129503</v>
      </c>
      <c r="HC37" s="39">
        <v>67.637819545129403</v>
      </c>
      <c r="HD37" s="39">
        <v>67.637819545129304</v>
      </c>
      <c r="HE37" s="39">
        <v>67.637819545129304</v>
      </c>
      <c r="HF37" s="39">
        <v>67.637819545129304</v>
      </c>
      <c r="HG37" s="39">
        <v>67.637819545129403</v>
      </c>
      <c r="HH37" s="39">
        <v>67.637819545129503</v>
      </c>
      <c r="HI37" s="39">
        <v>67.637819545129403</v>
      </c>
      <c r="HJ37" s="39">
        <v>67.637819545129304</v>
      </c>
      <c r="HK37" s="39">
        <v>67.637819545129503</v>
      </c>
      <c r="HL37" s="39">
        <v>67.637819545129403</v>
      </c>
      <c r="HM37" s="39">
        <v>67.637819545129503</v>
      </c>
      <c r="HN37" s="39">
        <v>67.637819545129304</v>
      </c>
      <c r="HO37" s="39">
        <v>67.637819545129403</v>
      </c>
      <c r="HP37" s="39">
        <v>67.637819545129503</v>
      </c>
      <c r="HQ37" s="39">
        <v>67.637819545129503</v>
      </c>
      <c r="HR37" s="39">
        <v>67.637819545129503</v>
      </c>
      <c r="HS37" s="39">
        <v>67.637819545129503</v>
      </c>
      <c r="HT37" s="39">
        <v>67.637819545129503</v>
      </c>
      <c r="HU37" s="39">
        <v>67.637819545129304</v>
      </c>
      <c r="HV37" s="39">
        <v>67.637819545129403</v>
      </c>
      <c r="HW37" s="39">
        <v>67.637819545129503</v>
      </c>
      <c r="HX37" s="39">
        <v>67.637819545129304</v>
      </c>
      <c r="HY37" s="39">
        <v>67.637819545129503</v>
      </c>
      <c r="HZ37" s="39">
        <v>67.637819545129403</v>
      </c>
      <c r="IA37" s="39">
        <v>67.637819545129403</v>
      </c>
      <c r="IB37" s="39">
        <v>67.637819545129503</v>
      </c>
      <c r="IC37" s="39">
        <v>67.637819545129503</v>
      </c>
      <c r="ID37" s="39">
        <v>67.637819545129403</v>
      </c>
      <c r="IE37" s="39">
        <v>67.637819545129403</v>
      </c>
      <c r="IF37" s="39">
        <v>67.637819545129304</v>
      </c>
      <c r="IG37" s="39">
        <v>67.637819545129304</v>
      </c>
      <c r="IH37" s="39">
        <v>67.637819545129503</v>
      </c>
      <c r="II37" s="39">
        <v>67.637819545129403</v>
      </c>
      <c r="IJ37" s="39">
        <v>67.637819545129503</v>
      </c>
      <c r="IK37" s="39">
        <v>67.637819545129403</v>
      </c>
      <c r="IL37" s="39">
        <v>67.637819545129304</v>
      </c>
      <c r="IM37" s="39">
        <v>67.637819545129403</v>
      </c>
      <c r="IN37" s="39">
        <v>67.637819545129503</v>
      </c>
      <c r="IO37" s="39">
        <v>67.637819545129403</v>
      </c>
      <c r="IP37" s="39">
        <v>67.637819545129403</v>
      </c>
      <c r="IQ37" s="39">
        <v>67.637819545129403</v>
      </c>
      <c r="IR37" s="39">
        <v>67.637819545129403</v>
      </c>
      <c r="IS37" s="39">
        <v>67.637819545129403</v>
      </c>
      <c r="IT37" s="39">
        <v>67.637819545129403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2.8437277291030298</v>
      </c>
      <c r="M38" s="39">
        <v>2.8437277291030298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82.787229387372506</v>
      </c>
      <c r="F39" s="14">
        <v>82.787229368950705</v>
      </c>
      <c r="G39" s="14">
        <v>82.787229368950705</v>
      </c>
      <c r="H39" s="14">
        <v>82.787229368950804</v>
      </c>
      <c r="I39" s="14">
        <v>82.787229368950804</v>
      </c>
      <c r="J39" s="14">
        <v>82.787229368950705</v>
      </c>
      <c r="K39" s="39">
        <v>82.787229368950804</v>
      </c>
      <c r="L39" s="39">
        <v>82.787229368950705</v>
      </c>
      <c r="M39" s="39">
        <v>82.787229368950705</v>
      </c>
      <c r="N39" s="39">
        <v>82.787229368950705</v>
      </c>
      <c r="O39" s="39">
        <v>82.787229368950804</v>
      </c>
      <c r="P39" s="39">
        <v>82.787229368950705</v>
      </c>
      <c r="Q39" s="39">
        <v>82.787229368950705</v>
      </c>
      <c r="R39" s="39">
        <v>82.787229368950705</v>
      </c>
      <c r="S39" s="39">
        <v>82.787229368950804</v>
      </c>
      <c r="T39" s="39">
        <v>82.787229368950705</v>
      </c>
      <c r="U39" s="39">
        <v>82.787229368950804</v>
      </c>
      <c r="V39" s="39">
        <v>82.787229368950804</v>
      </c>
      <c r="W39" s="39">
        <v>82.787229368950705</v>
      </c>
      <c r="X39" s="39">
        <v>82.787229368950705</v>
      </c>
      <c r="Y39" s="39">
        <v>82.787229368950705</v>
      </c>
      <c r="Z39" s="39">
        <v>82.787229368950705</v>
      </c>
      <c r="AA39" s="39">
        <v>82.787229368950705</v>
      </c>
      <c r="AB39" s="39">
        <v>82.787229368950705</v>
      </c>
      <c r="AC39" s="39">
        <v>82.787229368950705</v>
      </c>
      <c r="AD39" s="39">
        <v>82.787229368950804</v>
      </c>
      <c r="AE39" s="39">
        <v>82.787229368950705</v>
      </c>
      <c r="AF39" s="39">
        <v>82.787229368950705</v>
      </c>
      <c r="AG39" s="39">
        <v>82.787229368950705</v>
      </c>
      <c r="AH39" s="39">
        <v>82.787229368950705</v>
      </c>
      <c r="AI39" s="39">
        <v>82.787229368950804</v>
      </c>
      <c r="AJ39" s="39">
        <v>82.787229368950705</v>
      </c>
      <c r="AK39" s="39">
        <v>82.787229368950804</v>
      </c>
      <c r="AL39" s="39">
        <v>82.787229368950804</v>
      </c>
      <c r="AM39" s="39">
        <v>82.787229368950705</v>
      </c>
      <c r="AN39" s="39">
        <v>82.787229368950804</v>
      </c>
      <c r="AO39" s="39">
        <v>82.787229368950705</v>
      </c>
      <c r="AP39" s="39">
        <v>82.787229368950705</v>
      </c>
      <c r="AQ39" s="39">
        <v>82.787229368950804</v>
      </c>
      <c r="AR39" s="39">
        <v>82.787229368950705</v>
      </c>
      <c r="AS39" s="39">
        <v>82.787229368950705</v>
      </c>
      <c r="AT39" s="39">
        <v>82.787229368950804</v>
      </c>
      <c r="AU39" s="39">
        <v>82.787229368950705</v>
      </c>
      <c r="AV39" s="39">
        <v>82.787229368950804</v>
      </c>
      <c r="AW39" s="39">
        <v>82.787229368950705</v>
      </c>
      <c r="AX39" s="39">
        <v>82.787229368950705</v>
      </c>
      <c r="AY39" s="39">
        <v>82.787229368950705</v>
      </c>
      <c r="AZ39" s="39">
        <v>82.787229368950705</v>
      </c>
      <c r="BA39" s="39">
        <v>82.787229368950804</v>
      </c>
      <c r="BB39" s="39">
        <v>82.787229368950705</v>
      </c>
      <c r="BC39" s="39">
        <v>82.786667670160298</v>
      </c>
      <c r="BD39" s="39">
        <v>82.78666767016</v>
      </c>
      <c r="BE39" s="39">
        <v>82.78666767016</v>
      </c>
      <c r="BF39" s="39">
        <v>82.78666767016</v>
      </c>
      <c r="BG39" s="39">
        <v>82.78666767016</v>
      </c>
      <c r="BH39" s="39">
        <v>82.78666767016</v>
      </c>
      <c r="BI39" s="39">
        <v>82.78666767016</v>
      </c>
      <c r="BJ39" s="39">
        <v>82.7866676701599</v>
      </c>
      <c r="BK39" s="39">
        <v>82.78666767016</v>
      </c>
      <c r="BL39" s="39">
        <v>82.78666767016</v>
      </c>
      <c r="BM39" s="39">
        <v>82.78666767016</v>
      </c>
      <c r="BN39" s="39">
        <v>82.78666767016</v>
      </c>
      <c r="BO39" s="39">
        <v>82.78666767016</v>
      </c>
      <c r="BP39" s="39">
        <v>82.78666767016</v>
      </c>
      <c r="BQ39" s="39">
        <v>82.78666767016</v>
      </c>
      <c r="BR39" s="39">
        <v>82.78666767016</v>
      </c>
      <c r="BS39" s="39">
        <v>82.78666767016</v>
      </c>
      <c r="BT39" s="39">
        <v>82.78666767016</v>
      </c>
      <c r="BU39" s="39">
        <v>82.78666767016</v>
      </c>
      <c r="BV39" s="39">
        <v>82.78666767016</v>
      </c>
      <c r="BW39" s="39">
        <v>82.78666767016</v>
      </c>
      <c r="BX39" s="39">
        <v>82.78666767016</v>
      </c>
      <c r="BY39" s="39">
        <v>82.78666767016</v>
      </c>
      <c r="BZ39" s="39">
        <v>82.7866676701599</v>
      </c>
      <c r="CA39" s="39">
        <v>82.78666767016</v>
      </c>
      <c r="CB39" s="39">
        <v>82.78666767016</v>
      </c>
      <c r="CC39" s="39">
        <v>82.78666767016</v>
      </c>
      <c r="CD39" s="39">
        <v>82.78666767016</v>
      </c>
      <c r="CE39" s="39">
        <v>82.78666767016</v>
      </c>
      <c r="CF39" s="39">
        <v>82.78666767016</v>
      </c>
      <c r="CG39" s="39">
        <v>82.78666767016</v>
      </c>
      <c r="CH39" s="39">
        <v>82.78666767016</v>
      </c>
      <c r="CI39" s="39">
        <v>82.78666767016</v>
      </c>
      <c r="CJ39" s="39">
        <v>82.7866676701599</v>
      </c>
      <c r="CK39" s="39">
        <v>82.78666767016</v>
      </c>
      <c r="CL39" s="39">
        <v>82.78666767016</v>
      </c>
      <c r="CM39" s="39">
        <v>82.7866676701599</v>
      </c>
      <c r="CN39" s="39">
        <v>82.78666767016</v>
      </c>
      <c r="CO39" s="39">
        <v>82.78666767016</v>
      </c>
      <c r="CP39" s="39">
        <v>82.78666767016</v>
      </c>
      <c r="CQ39" s="39">
        <v>82.78666767016</v>
      </c>
      <c r="CR39" s="39">
        <v>82.78666767016</v>
      </c>
      <c r="CS39" s="39">
        <v>82.78666767016</v>
      </c>
      <c r="CT39" s="39">
        <v>82.78666767016</v>
      </c>
      <c r="CU39" s="39">
        <v>82.78666767016</v>
      </c>
      <c r="CV39" s="39">
        <v>82.78666767016</v>
      </c>
      <c r="CW39" s="39">
        <v>82.78666767016</v>
      </c>
      <c r="CX39" s="39">
        <v>82.78666767016</v>
      </c>
      <c r="CY39" s="39">
        <v>82.78666767016</v>
      </c>
      <c r="CZ39" s="39">
        <v>82.78666767016</v>
      </c>
      <c r="DA39" s="39">
        <v>82.786373196052097</v>
      </c>
      <c r="DB39" s="39">
        <v>82.786373195830393</v>
      </c>
      <c r="DC39" s="39">
        <v>82.786373195830393</v>
      </c>
      <c r="DD39" s="39">
        <v>82.786373195830393</v>
      </c>
      <c r="DE39" s="39">
        <v>82.786373195830393</v>
      </c>
      <c r="DF39" s="39">
        <v>82.786373195830393</v>
      </c>
      <c r="DG39" s="39">
        <v>82.786373195830393</v>
      </c>
      <c r="DH39" s="39">
        <v>82.786373195830393</v>
      </c>
      <c r="DI39" s="39">
        <v>82.786373195830393</v>
      </c>
      <c r="DJ39" s="39">
        <v>82.786373195830393</v>
      </c>
      <c r="DK39" s="39">
        <v>82.786373195830393</v>
      </c>
      <c r="DL39" s="39">
        <v>82.786373195830393</v>
      </c>
      <c r="DM39" s="39">
        <v>82.786373195830393</v>
      </c>
      <c r="DN39" s="39">
        <v>82.786373195830393</v>
      </c>
      <c r="DO39" s="39">
        <v>82.786373195830393</v>
      </c>
      <c r="DP39" s="39">
        <v>82.786373195830393</v>
      </c>
      <c r="DQ39" s="39">
        <v>82.786373195830393</v>
      </c>
      <c r="DR39" s="39">
        <v>82.786373195830393</v>
      </c>
      <c r="DS39" s="39">
        <v>82.786373195830393</v>
      </c>
      <c r="DT39" s="39">
        <v>82.786373195830393</v>
      </c>
      <c r="DU39" s="39">
        <v>82.786373195830393</v>
      </c>
      <c r="DV39" s="39">
        <v>82.786373195830393</v>
      </c>
      <c r="DW39" s="39">
        <v>82.786373195830393</v>
      </c>
      <c r="DX39" s="39">
        <v>82.786373195830393</v>
      </c>
      <c r="DY39" s="39">
        <v>82.786373195830393</v>
      </c>
      <c r="DZ39" s="39">
        <v>82.786373195830393</v>
      </c>
      <c r="EA39" s="39">
        <v>82.786373195830393</v>
      </c>
      <c r="EB39" s="39">
        <v>82.786373195830393</v>
      </c>
      <c r="EC39" s="39">
        <v>82.786373195830393</v>
      </c>
      <c r="ED39" s="39">
        <v>82.786373195830393</v>
      </c>
      <c r="EE39" s="39">
        <v>82.786373195830507</v>
      </c>
      <c r="EF39" s="39">
        <v>82.786373195830393</v>
      </c>
      <c r="EG39" s="39">
        <v>82.786373195830393</v>
      </c>
      <c r="EH39" s="39">
        <v>82.786373195830393</v>
      </c>
      <c r="EI39" s="39">
        <v>82.786373195830393</v>
      </c>
      <c r="EJ39" s="39">
        <v>82.786373195830393</v>
      </c>
      <c r="EK39" s="39">
        <v>82.786373195830393</v>
      </c>
      <c r="EL39" s="39">
        <v>82.786373195830393</v>
      </c>
      <c r="EM39" s="39">
        <v>82.786373195830393</v>
      </c>
      <c r="EN39" s="39">
        <v>82.786373195830393</v>
      </c>
      <c r="EO39" s="39">
        <v>82.786373195830393</v>
      </c>
      <c r="EP39" s="39">
        <v>82.786373195830393</v>
      </c>
      <c r="EQ39" s="39">
        <v>82.786373195830393</v>
      </c>
      <c r="ER39" s="39">
        <v>82.786373195830393</v>
      </c>
      <c r="ES39" s="39">
        <v>82.786373195830393</v>
      </c>
      <c r="ET39" s="39">
        <v>82.786373195830393</v>
      </c>
      <c r="EU39" s="39">
        <v>82.786373195830393</v>
      </c>
      <c r="EV39" s="39">
        <v>82.786373195830393</v>
      </c>
      <c r="EW39" s="39">
        <v>82.786373195830393</v>
      </c>
      <c r="EX39" s="39">
        <v>82.786373195830393</v>
      </c>
      <c r="EY39" s="39">
        <v>82.7869530061826</v>
      </c>
      <c r="EZ39" s="39">
        <v>82.786953004339793</v>
      </c>
      <c r="FA39" s="39">
        <v>82.786953004339793</v>
      </c>
      <c r="FB39" s="39">
        <v>82.786953004339694</v>
      </c>
      <c r="FC39" s="39">
        <v>82.786953004339694</v>
      </c>
      <c r="FD39" s="39">
        <v>82.786953004339793</v>
      </c>
      <c r="FE39" s="39">
        <v>82.786953004339793</v>
      </c>
      <c r="FF39" s="39">
        <v>82.786953004339694</v>
      </c>
      <c r="FG39" s="39">
        <v>82.786953004339793</v>
      </c>
      <c r="FH39" s="39">
        <v>82.786953004339694</v>
      </c>
      <c r="FI39" s="39">
        <v>82.786953004339694</v>
      </c>
      <c r="FJ39" s="39">
        <v>82.786953004339694</v>
      </c>
      <c r="FK39" s="39">
        <v>82.786953004339694</v>
      </c>
      <c r="FL39" s="39">
        <v>82.786953004339694</v>
      </c>
      <c r="FM39" s="39">
        <v>82.786953004339793</v>
      </c>
      <c r="FN39" s="39">
        <v>82.786953004339793</v>
      </c>
      <c r="FO39" s="39">
        <v>82.786953004339793</v>
      </c>
      <c r="FP39" s="39">
        <v>82.786953004339694</v>
      </c>
      <c r="FQ39" s="39">
        <v>82.786953004339694</v>
      </c>
      <c r="FR39" s="39">
        <v>82.786953004339694</v>
      </c>
      <c r="FS39" s="39">
        <v>82.786953004339793</v>
      </c>
      <c r="FT39" s="39">
        <v>82.786953004339793</v>
      </c>
      <c r="FU39" s="39">
        <v>82.786953004339793</v>
      </c>
      <c r="FV39" s="39">
        <v>82.786953004339694</v>
      </c>
      <c r="FW39" s="39">
        <v>82.786953004339694</v>
      </c>
      <c r="FX39" s="39">
        <v>82.786953004339793</v>
      </c>
      <c r="FY39" s="39">
        <v>82.786953004339694</v>
      </c>
      <c r="FZ39" s="39">
        <v>82.786953004339694</v>
      </c>
      <c r="GA39" s="39">
        <v>82.786953004339694</v>
      </c>
      <c r="GB39" s="39">
        <v>82.786953004339694</v>
      </c>
      <c r="GC39" s="39">
        <v>82.786953004339694</v>
      </c>
      <c r="GD39" s="39">
        <v>82.786953004339694</v>
      </c>
      <c r="GE39" s="39">
        <v>82.786953004339694</v>
      </c>
      <c r="GF39" s="39">
        <v>82.786953004339694</v>
      </c>
      <c r="GG39" s="39">
        <v>82.786953004339694</v>
      </c>
      <c r="GH39" s="39">
        <v>82.786953004339694</v>
      </c>
      <c r="GI39" s="39">
        <v>82.786953004339694</v>
      </c>
      <c r="GJ39" s="39">
        <v>82.786953004339793</v>
      </c>
      <c r="GK39" s="39">
        <v>82.786953004339793</v>
      </c>
      <c r="GL39" s="39">
        <v>82.786953004339793</v>
      </c>
      <c r="GM39" s="39">
        <v>82.786953004339694</v>
      </c>
      <c r="GN39" s="39">
        <v>82.786953004339694</v>
      </c>
      <c r="GO39" s="39">
        <v>82.786953004339694</v>
      </c>
      <c r="GP39" s="39">
        <v>82.786953004339694</v>
      </c>
      <c r="GQ39" s="39">
        <v>82.786953004339694</v>
      </c>
      <c r="GR39" s="39">
        <v>82.786953004339793</v>
      </c>
      <c r="GS39" s="39">
        <v>82.786953004339793</v>
      </c>
      <c r="GT39" s="39">
        <v>82.786953004339694</v>
      </c>
      <c r="GU39" s="39">
        <v>82.786953004339694</v>
      </c>
      <c r="GV39" s="39">
        <v>82.786953004339694</v>
      </c>
      <c r="GW39" s="39">
        <v>82.787496936281599</v>
      </c>
      <c r="GX39" s="39">
        <v>82.787496934418101</v>
      </c>
      <c r="GY39" s="39">
        <v>82.787496934418101</v>
      </c>
      <c r="GZ39" s="39">
        <v>82.787496934418101</v>
      </c>
      <c r="HA39" s="39">
        <v>82.787496934418101</v>
      </c>
      <c r="HB39" s="39">
        <v>82.787496934418101</v>
      </c>
      <c r="HC39" s="39">
        <v>82.787496934418101</v>
      </c>
      <c r="HD39" s="39">
        <v>82.787496934418101</v>
      </c>
      <c r="HE39" s="39">
        <v>82.787496934418101</v>
      </c>
      <c r="HF39" s="39">
        <v>82.787496934418101</v>
      </c>
      <c r="HG39" s="39">
        <v>82.787496934418101</v>
      </c>
      <c r="HH39" s="39">
        <v>82.787496934418101</v>
      </c>
      <c r="HI39" s="39">
        <v>82.787496934418101</v>
      </c>
      <c r="HJ39" s="39">
        <v>82.787496934418101</v>
      </c>
      <c r="HK39" s="39">
        <v>82.787496934418101</v>
      </c>
      <c r="HL39" s="39">
        <v>82.787496934418101</v>
      </c>
      <c r="HM39" s="39">
        <v>82.787496934418101</v>
      </c>
      <c r="HN39" s="39">
        <v>82.787496934418101</v>
      </c>
      <c r="HO39" s="39">
        <v>82.787496934418101</v>
      </c>
      <c r="HP39" s="39">
        <v>82.787496934418101</v>
      </c>
      <c r="HQ39" s="39">
        <v>82.787496934418101</v>
      </c>
      <c r="HR39" s="39">
        <v>82.787496934418101</v>
      </c>
      <c r="HS39" s="39">
        <v>82.787496934418101</v>
      </c>
      <c r="HT39" s="39">
        <v>82.787496934418101</v>
      </c>
      <c r="HU39" s="39">
        <v>82.787496934418101</v>
      </c>
      <c r="HV39" s="39">
        <v>82.787496934418101</v>
      </c>
      <c r="HW39" s="39">
        <v>82.787496934418101</v>
      </c>
      <c r="HX39" s="39">
        <v>82.787496934418101</v>
      </c>
      <c r="HY39" s="39">
        <v>82.787496934418101</v>
      </c>
      <c r="HZ39" s="39">
        <v>82.787496934418101</v>
      </c>
      <c r="IA39" s="39">
        <v>82.787496934418101</v>
      </c>
      <c r="IB39" s="39">
        <v>82.787496934418101</v>
      </c>
      <c r="IC39" s="39">
        <v>82.787496934418101</v>
      </c>
      <c r="ID39" s="39">
        <v>82.787496934418101</v>
      </c>
      <c r="IE39" s="39">
        <v>82.787496934418101</v>
      </c>
      <c r="IF39" s="39">
        <v>82.787496934418101</v>
      </c>
      <c r="IG39" s="39">
        <v>82.787496934418101</v>
      </c>
      <c r="IH39" s="39">
        <v>82.787496934418101</v>
      </c>
      <c r="II39" s="39">
        <v>82.787496934418101</v>
      </c>
      <c r="IJ39" s="39">
        <v>82.787496934418101</v>
      </c>
      <c r="IK39" s="39">
        <v>82.787496934418101</v>
      </c>
      <c r="IL39" s="39">
        <v>82.787496934418101</v>
      </c>
      <c r="IM39" s="39">
        <v>82.787496934418101</v>
      </c>
      <c r="IN39" s="39">
        <v>82.787496934418101</v>
      </c>
      <c r="IO39" s="39">
        <v>82.787496934418101</v>
      </c>
      <c r="IP39" s="39">
        <v>82.787496934418101</v>
      </c>
      <c r="IQ39" s="39">
        <v>82.787496934418101</v>
      </c>
      <c r="IR39" s="39">
        <v>82.787496934418101</v>
      </c>
      <c r="IS39" s="39">
        <v>82.787496934418101</v>
      </c>
      <c r="IT39" s="39">
        <v>82.787496934418101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128.643705097636</v>
      </c>
      <c r="F40" s="14">
        <v>128.64370526366099</v>
      </c>
      <c r="G40" s="14">
        <v>128.64370526366099</v>
      </c>
      <c r="H40" s="14">
        <v>128.64370526366099</v>
      </c>
      <c r="I40" s="14">
        <v>128.64370526366099</v>
      </c>
      <c r="J40" s="14">
        <v>128.64370526366099</v>
      </c>
      <c r="K40" s="39">
        <v>128.64370526366099</v>
      </c>
      <c r="L40" s="39">
        <v>128.64370526366099</v>
      </c>
      <c r="M40" s="39">
        <v>128.64370526366099</v>
      </c>
      <c r="N40" s="39">
        <v>128.64370526366099</v>
      </c>
      <c r="O40" s="39">
        <v>128.64370526366099</v>
      </c>
      <c r="P40" s="39">
        <v>128.64370526366099</v>
      </c>
      <c r="Q40" s="39">
        <v>128.64370526366099</v>
      </c>
      <c r="R40" s="39">
        <v>128.64370526366099</v>
      </c>
      <c r="S40" s="39">
        <v>128.64370526366099</v>
      </c>
      <c r="T40" s="39">
        <v>128.64370526366099</v>
      </c>
      <c r="U40" s="39">
        <v>128.64370526366099</v>
      </c>
      <c r="V40" s="39">
        <v>128.64370526366099</v>
      </c>
      <c r="W40" s="39">
        <v>128.64370526366099</v>
      </c>
      <c r="X40" s="39">
        <v>128.64370526366099</v>
      </c>
      <c r="Y40" s="39">
        <v>128.64370526366099</v>
      </c>
      <c r="Z40" s="39">
        <v>128.64370526366099</v>
      </c>
      <c r="AA40" s="39">
        <v>128.64370526366099</v>
      </c>
      <c r="AB40" s="39">
        <v>128.64370526366099</v>
      </c>
      <c r="AC40" s="39">
        <v>128.64370526366099</v>
      </c>
      <c r="AD40" s="39">
        <v>128.64370526366099</v>
      </c>
      <c r="AE40" s="39">
        <v>128.64370526366099</v>
      </c>
      <c r="AF40" s="39">
        <v>128.64370526366099</v>
      </c>
      <c r="AG40" s="39">
        <v>128.64370526366099</v>
      </c>
      <c r="AH40" s="39">
        <v>128.64370526366099</v>
      </c>
      <c r="AI40" s="39">
        <v>128.64370526366099</v>
      </c>
      <c r="AJ40" s="39">
        <v>128.64370526366099</v>
      </c>
      <c r="AK40" s="39">
        <v>128.64370526366099</v>
      </c>
      <c r="AL40" s="39">
        <v>128.64370526366099</v>
      </c>
      <c r="AM40" s="39">
        <v>128.64370526366099</v>
      </c>
      <c r="AN40" s="39">
        <v>128.64370526366099</v>
      </c>
      <c r="AO40" s="39">
        <v>128.64370526366099</v>
      </c>
      <c r="AP40" s="39">
        <v>128.64370526366099</v>
      </c>
      <c r="AQ40" s="39">
        <v>128.64370526366099</v>
      </c>
      <c r="AR40" s="39">
        <v>128.64370526366099</v>
      </c>
      <c r="AS40" s="39">
        <v>128.64370526366099</v>
      </c>
      <c r="AT40" s="39">
        <v>128.64370526366099</v>
      </c>
      <c r="AU40" s="39">
        <v>128.64370526366099</v>
      </c>
      <c r="AV40" s="39">
        <v>128.64370526366099</v>
      </c>
      <c r="AW40" s="39">
        <v>128.64370526366099</v>
      </c>
      <c r="AX40" s="39">
        <v>128.64370526366099</v>
      </c>
      <c r="AY40" s="39">
        <v>128.64370526366099</v>
      </c>
      <c r="AZ40" s="39">
        <v>128.64370526366099</v>
      </c>
      <c r="BA40" s="39">
        <v>128.64370526366099</v>
      </c>
      <c r="BB40" s="39">
        <v>128.64370526366099</v>
      </c>
      <c r="BC40" s="39">
        <v>128.682235205929</v>
      </c>
      <c r="BD40" s="39">
        <v>128.68223520594401</v>
      </c>
      <c r="BE40" s="39">
        <v>128.68223520594401</v>
      </c>
      <c r="BF40" s="39">
        <v>128.68223520594401</v>
      </c>
      <c r="BG40" s="39">
        <v>128.68223520594401</v>
      </c>
      <c r="BH40" s="39">
        <v>128.68223520594401</v>
      </c>
      <c r="BI40" s="39">
        <v>128.68223520594401</v>
      </c>
      <c r="BJ40" s="39">
        <v>128.68223520594401</v>
      </c>
      <c r="BK40" s="39">
        <v>128.68223520594401</v>
      </c>
      <c r="BL40" s="39">
        <v>128.68223520594401</v>
      </c>
      <c r="BM40" s="39">
        <v>128.68223520594401</v>
      </c>
      <c r="BN40" s="39">
        <v>128.68223520594401</v>
      </c>
      <c r="BO40" s="39">
        <v>128.68223520594401</v>
      </c>
      <c r="BP40" s="39">
        <v>128.68223520594401</v>
      </c>
      <c r="BQ40" s="39">
        <v>128.68223520594401</v>
      </c>
      <c r="BR40" s="39">
        <v>128.68223520594401</v>
      </c>
      <c r="BS40" s="39">
        <v>128.68223520594401</v>
      </c>
      <c r="BT40" s="39">
        <v>128.68223520594401</v>
      </c>
      <c r="BU40" s="39">
        <v>128.68223520594401</v>
      </c>
      <c r="BV40" s="39">
        <v>128.68223520594401</v>
      </c>
      <c r="BW40" s="39">
        <v>128.68223520594299</v>
      </c>
      <c r="BX40" s="39">
        <v>128.68223520594401</v>
      </c>
      <c r="BY40" s="39">
        <v>128.68223520594401</v>
      </c>
      <c r="BZ40" s="39">
        <v>128.68223520594299</v>
      </c>
      <c r="CA40" s="39">
        <v>128.68223520594401</v>
      </c>
      <c r="CB40" s="39">
        <v>128.68223520594401</v>
      </c>
      <c r="CC40" s="39">
        <v>128.68223520594401</v>
      </c>
      <c r="CD40" s="39">
        <v>128.68223520594401</v>
      </c>
      <c r="CE40" s="39">
        <v>128.68223520594401</v>
      </c>
      <c r="CF40" s="39">
        <v>128.68223520594401</v>
      </c>
      <c r="CG40" s="39">
        <v>128.68223520594401</v>
      </c>
      <c r="CH40" s="39">
        <v>128.68223520594401</v>
      </c>
      <c r="CI40" s="39">
        <v>128.68223520594401</v>
      </c>
      <c r="CJ40" s="39">
        <v>128.68223520594299</v>
      </c>
      <c r="CK40" s="39">
        <v>128.68223520594401</v>
      </c>
      <c r="CL40" s="39">
        <v>128.68223520594401</v>
      </c>
      <c r="CM40" s="39">
        <v>128.68223520594299</v>
      </c>
      <c r="CN40" s="39">
        <v>128.68223520594401</v>
      </c>
      <c r="CO40" s="39">
        <v>128.68223520594401</v>
      </c>
      <c r="CP40" s="39">
        <v>128.68223520594401</v>
      </c>
      <c r="CQ40" s="39">
        <v>128.68223520594299</v>
      </c>
      <c r="CR40" s="39">
        <v>128.68223520594401</v>
      </c>
      <c r="CS40" s="39">
        <v>128.68223520594401</v>
      </c>
      <c r="CT40" s="39">
        <v>128.68223520594401</v>
      </c>
      <c r="CU40" s="39">
        <v>128.68223520594401</v>
      </c>
      <c r="CV40" s="39">
        <v>128.68223520594401</v>
      </c>
      <c r="CW40" s="39">
        <v>128.68223520594401</v>
      </c>
      <c r="CX40" s="39">
        <v>128.68223520594401</v>
      </c>
      <c r="CY40" s="39">
        <v>128.68223520594401</v>
      </c>
      <c r="CZ40" s="39">
        <v>128.68223520594401</v>
      </c>
      <c r="DA40" s="39">
        <v>128.70155059061901</v>
      </c>
      <c r="DB40" s="39">
        <v>128.70155060267101</v>
      </c>
      <c r="DC40" s="39">
        <v>128.70155060267101</v>
      </c>
      <c r="DD40" s="39">
        <v>128.70155060267101</v>
      </c>
      <c r="DE40" s="39">
        <v>128.70155060267101</v>
      </c>
      <c r="DF40" s="39">
        <v>128.70155060267101</v>
      </c>
      <c r="DG40" s="39">
        <v>128.70155060267101</v>
      </c>
      <c r="DH40" s="39">
        <v>128.70155060267101</v>
      </c>
      <c r="DI40" s="39">
        <v>128.70155060267101</v>
      </c>
      <c r="DJ40" s="39">
        <v>128.70155060267101</v>
      </c>
      <c r="DK40" s="39">
        <v>128.70155060267101</v>
      </c>
      <c r="DL40" s="39">
        <v>128.70155060267101</v>
      </c>
      <c r="DM40" s="39">
        <v>128.70155060267101</v>
      </c>
      <c r="DN40" s="39">
        <v>128.70155060267101</v>
      </c>
      <c r="DO40" s="39">
        <v>128.70155060267101</v>
      </c>
      <c r="DP40" s="39">
        <v>128.70155060267101</v>
      </c>
      <c r="DQ40" s="39">
        <v>128.70155060267101</v>
      </c>
      <c r="DR40" s="39">
        <v>128.70155060267101</v>
      </c>
      <c r="DS40" s="39">
        <v>128.70155060267101</v>
      </c>
      <c r="DT40" s="39">
        <v>128.70155060267101</v>
      </c>
      <c r="DU40" s="39">
        <v>128.70155060267101</v>
      </c>
      <c r="DV40" s="39">
        <v>128.70155060267101</v>
      </c>
      <c r="DW40" s="39">
        <v>128.70155060267101</v>
      </c>
      <c r="DX40" s="39">
        <v>128.70155060267101</v>
      </c>
      <c r="DY40" s="39">
        <v>128.70155060267101</v>
      </c>
      <c r="DZ40" s="39">
        <v>128.70155060267101</v>
      </c>
      <c r="EA40" s="39">
        <v>128.70155060267101</v>
      </c>
      <c r="EB40" s="39">
        <v>128.70155060267101</v>
      </c>
      <c r="EC40" s="39">
        <v>128.70155060267101</v>
      </c>
      <c r="ED40" s="39">
        <v>128.70155060267101</v>
      </c>
      <c r="EE40" s="39">
        <v>128.70155060267101</v>
      </c>
      <c r="EF40" s="39">
        <v>128.70155060267101</v>
      </c>
      <c r="EG40" s="39">
        <v>128.70155060267101</v>
      </c>
      <c r="EH40" s="39">
        <v>128.70155060267101</v>
      </c>
      <c r="EI40" s="39">
        <v>128.70155060267101</v>
      </c>
      <c r="EJ40" s="39">
        <v>128.70155060267101</v>
      </c>
      <c r="EK40" s="39">
        <v>128.70155060267101</v>
      </c>
      <c r="EL40" s="39">
        <v>128.70155060267101</v>
      </c>
      <c r="EM40" s="39">
        <v>128.70155060267101</v>
      </c>
      <c r="EN40" s="39">
        <v>128.70155060267101</v>
      </c>
      <c r="EO40" s="39">
        <v>128.70155060267101</v>
      </c>
      <c r="EP40" s="39">
        <v>128.70155060267101</v>
      </c>
      <c r="EQ40" s="39">
        <v>128.70155060267101</v>
      </c>
      <c r="ER40" s="39">
        <v>128.70155060267101</v>
      </c>
      <c r="ES40" s="39">
        <v>128.70155060267101</v>
      </c>
      <c r="ET40" s="39">
        <v>128.70155060267101</v>
      </c>
      <c r="EU40" s="39">
        <v>128.70155060267101</v>
      </c>
      <c r="EV40" s="39">
        <v>128.70155060267101</v>
      </c>
      <c r="EW40" s="39">
        <v>128.70155060267101</v>
      </c>
      <c r="EX40" s="39">
        <v>128.70155060267101</v>
      </c>
      <c r="EY40" s="39">
        <v>128.66295327387499</v>
      </c>
      <c r="EZ40" s="39">
        <v>128.66295328217399</v>
      </c>
      <c r="FA40" s="39">
        <v>128.66295328217399</v>
      </c>
      <c r="FB40" s="39">
        <v>128.66295328217399</v>
      </c>
      <c r="FC40" s="39">
        <v>128.66295328217399</v>
      </c>
      <c r="FD40" s="39">
        <v>128.66295328217399</v>
      </c>
      <c r="FE40" s="39">
        <v>128.66295328217399</v>
      </c>
      <c r="FF40" s="39">
        <v>128.66295328217399</v>
      </c>
      <c r="FG40" s="39">
        <v>128.66295328217399</v>
      </c>
      <c r="FH40" s="39">
        <v>128.66295328217399</v>
      </c>
      <c r="FI40" s="39">
        <v>128.66295328217399</v>
      </c>
      <c r="FJ40" s="39">
        <v>128.66295328217399</v>
      </c>
      <c r="FK40" s="39">
        <v>128.66295328217399</v>
      </c>
      <c r="FL40" s="39">
        <v>128.66295328217399</v>
      </c>
      <c r="FM40" s="39">
        <v>128.66295328217399</v>
      </c>
      <c r="FN40" s="39">
        <v>128.66295328217399</v>
      </c>
      <c r="FO40" s="39">
        <v>128.66295328217399</v>
      </c>
      <c r="FP40" s="39">
        <v>128.66295328217399</v>
      </c>
      <c r="FQ40" s="39">
        <v>128.66295328217399</v>
      </c>
      <c r="FR40" s="39">
        <v>128.66295328217399</v>
      </c>
      <c r="FS40" s="39">
        <v>128.66295328217399</v>
      </c>
      <c r="FT40" s="39">
        <v>128.66295328217399</v>
      </c>
      <c r="FU40" s="39">
        <v>128.66295328217399</v>
      </c>
      <c r="FV40" s="39">
        <v>128.66295328217399</v>
      </c>
      <c r="FW40" s="39">
        <v>128.66295328217399</v>
      </c>
      <c r="FX40" s="39">
        <v>128.66295328217399</v>
      </c>
      <c r="FY40" s="39">
        <v>128.66295328217399</v>
      </c>
      <c r="FZ40" s="39">
        <v>128.66295328217399</v>
      </c>
      <c r="GA40" s="39">
        <v>128.66295328217399</v>
      </c>
      <c r="GB40" s="39">
        <v>128.66295328217399</v>
      </c>
      <c r="GC40" s="39">
        <v>128.66295328217399</v>
      </c>
      <c r="GD40" s="39">
        <v>128.66295328217399</v>
      </c>
      <c r="GE40" s="39">
        <v>128.66295328217399</v>
      </c>
      <c r="GF40" s="39">
        <v>128.66295328217399</v>
      </c>
      <c r="GG40" s="39">
        <v>128.66295328217399</v>
      </c>
      <c r="GH40" s="39">
        <v>128.66295328217399</v>
      </c>
      <c r="GI40" s="39">
        <v>128.66295328217399</v>
      </c>
      <c r="GJ40" s="39">
        <v>128.66295328217399</v>
      </c>
      <c r="GK40" s="39">
        <v>128.66295328217399</v>
      </c>
      <c r="GL40" s="39">
        <v>128.66295328217399</v>
      </c>
      <c r="GM40" s="39">
        <v>128.66295328217399</v>
      </c>
      <c r="GN40" s="39">
        <v>128.66295328217399</v>
      </c>
      <c r="GO40" s="39">
        <v>128.66295328217399</v>
      </c>
      <c r="GP40" s="39">
        <v>128.66295328217399</v>
      </c>
      <c r="GQ40" s="39">
        <v>128.66295328217399</v>
      </c>
      <c r="GR40" s="39">
        <v>128.66295328217399</v>
      </c>
      <c r="GS40" s="39">
        <v>128.66295328217399</v>
      </c>
      <c r="GT40" s="39">
        <v>128.66295328217399</v>
      </c>
      <c r="GU40" s="39">
        <v>128.66295328217399</v>
      </c>
      <c r="GV40" s="39">
        <v>128.66295328217399</v>
      </c>
      <c r="GW40" s="39">
        <v>128.624491573798</v>
      </c>
      <c r="GX40" s="39">
        <v>128.62449158165199</v>
      </c>
      <c r="GY40" s="39">
        <v>128.62449158165199</v>
      </c>
      <c r="GZ40" s="39">
        <v>128.62449158165299</v>
      </c>
      <c r="HA40" s="39">
        <v>128.62449158165199</v>
      </c>
      <c r="HB40" s="39">
        <v>128.62449158165199</v>
      </c>
      <c r="HC40" s="39">
        <v>128.62449158165299</v>
      </c>
      <c r="HD40" s="39">
        <v>128.62449158165199</v>
      </c>
      <c r="HE40" s="39">
        <v>128.62449158165199</v>
      </c>
      <c r="HF40" s="39">
        <v>128.62449158165299</v>
      </c>
      <c r="HG40" s="39">
        <v>128.62449158165199</v>
      </c>
      <c r="HH40" s="39">
        <v>128.62449158165199</v>
      </c>
      <c r="HI40" s="39">
        <v>128.62449158165199</v>
      </c>
      <c r="HJ40" s="39">
        <v>128.62449158165199</v>
      </c>
      <c r="HK40" s="39">
        <v>128.62449158165199</v>
      </c>
      <c r="HL40" s="39">
        <v>128.62449158165299</v>
      </c>
      <c r="HM40" s="39">
        <v>128.62449158165199</v>
      </c>
      <c r="HN40" s="39">
        <v>128.62449158165199</v>
      </c>
      <c r="HO40" s="39">
        <v>128.62449158165299</v>
      </c>
      <c r="HP40" s="39">
        <v>128.62449158165199</v>
      </c>
      <c r="HQ40" s="39">
        <v>128.62449158165299</v>
      </c>
      <c r="HR40" s="39">
        <v>128.62449158165199</v>
      </c>
      <c r="HS40" s="39">
        <v>128.62449158165199</v>
      </c>
      <c r="HT40" s="39">
        <v>128.62449158165199</v>
      </c>
      <c r="HU40" s="39">
        <v>128.62449158165299</v>
      </c>
      <c r="HV40" s="39">
        <v>128.62449158165199</v>
      </c>
      <c r="HW40" s="39">
        <v>128.62449158165199</v>
      </c>
      <c r="HX40" s="39">
        <v>128.62449158165199</v>
      </c>
      <c r="HY40" s="39">
        <v>128.62449158165199</v>
      </c>
      <c r="HZ40" s="39">
        <v>128.62449158165299</v>
      </c>
      <c r="IA40" s="39">
        <v>128.62449158165199</v>
      </c>
      <c r="IB40" s="39">
        <v>128.62449158165199</v>
      </c>
      <c r="IC40" s="39">
        <v>128.62449158165199</v>
      </c>
      <c r="ID40" s="39">
        <v>128.62449158165199</v>
      </c>
      <c r="IE40" s="39">
        <v>128.62449158165199</v>
      </c>
      <c r="IF40" s="39">
        <v>128.62449158165299</v>
      </c>
      <c r="IG40" s="39">
        <v>128.62449158165199</v>
      </c>
      <c r="IH40" s="39">
        <v>128.62449158165199</v>
      </c>
      <c r="II40" s="39">
        <v>128.62449158165199</v>
      </c>
      <c r="IJ40" s="39">
        <v>128.62449158165199</v>
      </c>
      <c r="IK40" s="39">
        <v>128.62449158165199</v>
      </c>
      <c r="IL40" s="39">
        <v>128.62449158165199</v>
      </c>
      <c r="IM40" s="39">
        <v>128.62449158165199</v>
      </c>
      <c r="IN40" s="39">
        <v>128.62449158165199</v>
      </c>
      <c r="IO40" s="39">
        <v>128.62449158165199</v>
      </c>
      <c r="IP40" s="39">
        <v>128.62449158165199</v>
      </c>
      <c r="IQ40" s="39">
        <v>128.62449158165199</v>
      </c>
      <c r="IR40" s="39">
        <v>128.62449158165199</v>
      </c>
      <c r="IS40" s="39">
        <v>128.62449158165199</v>
      </c>
      <c r="IT40" s="39">
        <v>128.62449158165199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8.2783335605235403E-2</v>
      </c>
      <c r="F42" s="14">
        <v>8.2783343070839496E-2</v>
      </c>
      <c r="G42" s="14">
        <v>8.27833430708418E-2</v>
      </c>
      <c r="H42" s="14">
        <v>8.2783343070841897E-2</v>
      </c>
      <c r="I42" s="14">
        <v>8.2783343070841994E-2</v>
      </c>
      <c r="J42" s="14">
        <v>8.27833430708418E-2</v>
      </c>
      <c r="K42" s="39">
        <v>8.2783343070841703E-2</v>
      </c>
      <c r="L42" s="39">
        <v>8.2783343070841703E-2</v>
      </c>
      <c r="M42" s="39">
        <v>8.2783343070841703E-2</v>
      </c>
      <c r="N42" s="39">
        <v>8.2783343070841994E-2</v>
      </c>
      <c r="O42" s="39">
        <v>8.27833430708418E-2</v>
      </c>
      <c r="P42" s="39">
        <v>8.27833430708418E-2</v>
      </c>
      <c r="Q42" s="39">
        <v>8.2783343070841897E-2</v>
      </c>
      <c r="R42" s="39">
        <v>8.2783343070841897E-2</v>
      </c>
      <c r="S42" s="39">
        <v>8.2783343070841897E-2</v>
      </c>
      <c r="T42" s="39">
        <v>8.2783343070841897E-2</v>
      </c>
      <c r="U42" s="39">
        <v>8.2783343070841994E-2</v>
      </c>
      <c r="V42" s="39">
        <v>8.2783343070841897E-2</v>
      </c>
      <c r="W42" s="39">
        <v>8.2783343070841703E-2</v>
      </c>
      <c r="X42" s="39">
        <v>8.2783343070841994E-2</v>
      </c>
      <c r="Y42" s="39">
        <v>8.2783343070842105E-2</v>
      </c>
      <c r="Z42" s="39">
        <v>8.2783343070841897E-2</v>
      </c>
      <c r="AA42" s="39">
        <v>8.27833430708418E-2</v>
      </c>
      <c r="AB42" s="39">
        <v>8.2783343070841897E-2</v>
      </c>
      <c r="AC42" s="39">
        <v>8.2783343070841606E-2</v>
      </c>
      <c r="AD42" s="39">
        <v>8.2783343070841897E-2</v>
      </c>
      <c r="AE42" s="39">
        <v>8.2783343070841994E-2</v>
      </c>
      <c r="AF42" s="39">
        <v>8.2783343070841994E-2</v>
      </c>
      <c r="AG42" s="39">
        <v>8.2783343070841897E-2</v>
      </c>
      <c r="AH42" s="39">
        <v>8.2783343070842105E-2</v>
      </c>
      <c r="AI42" s="39">
        <v>8.2783343070841703E-2</v>
      </c>
      <c r="AJ42" s="39">
        <v>8.2783343070841897E-2</v>
      </c>
      <c r="AK42" s="39">
        <v>8.2783343070841398E-2</v>
      </c>
      <c r="AL42" s="39">
        <v>8.2783343070841994E-2</v>
      </c>
      <c r="AM42" s="39">
        <v>8.27833430708418E-2</v>
      </c>
      <c r="AN42" s="39">
        <v>8.2783343070842105E-2</v>
      </c>
      <c r="AO42" s="39">
        <v>8.2783343070841703E-2</v>
      </c>
      <c r="AP42" s="39">
        <v>8.2783343070841606E-2</v>
      </c>
      <c r="AQ42" s="39">
        <v>8.2783343070841897E-2</v>
      </c>
      <c r="AR42" s="39">
        <v>8.2783343070841994E-2</v>
      </c>
      <c r="AS42" s="39">
        <v>8.2783343070841897E-2</v>
      </c>
      <c r="AT42" s="39">
        <v>8.2783343070841897E-2</v>
      </c>
      <c r="AU42" s="39">
        <v>8.27833430708423E-2</v>
      </c>
      <c r="AV42" s="39">
        <v>8.27833430708418E-2</v>
      </c>
      <c r="AW42" s="39">
        <v>8.27833430708418E-2</v>
      </c>
      <c r="AX42" s="39">
        <v>8.27833430708418E-2</v>
      </c>
      <c r="AY42" s="39">
        <v>8.2783343070841897E-2</v>
      </c>
      <c r="AZ42" s="39">
        <v>8.2783343070842105E-2</v>
      </c>
      <c r="BA42" s="39">
        <v>8.2783343070841994E-2</v>
      </c>
      <c r="BB42" s="39">
        <v>8.2783343070841703E-2</v>
      </c>
      <c r="BC42" s="39">
        <v>8.3902501631576906E-2</v>
      </c>
      <c r="BD42" s="39">
        <v>8.3902501632020898E-2</v>
      </c>
      <c r="BE42" s="39">
        <v>8.3902501632020801E-2</v>
      </c>
      <c r="BF42" s="39">
        <v>8.3902501632020801E-2</v>
      </c>
      <c r="BG42" s="39">
        <v>8.3902501632020898E-2</v>
      </c>
      <c r="BH42" s="39">
        <v>8.3902501632020704E-2</v>
      </c>
      <c r="BI42" s="39">
        <v>8.3902501632020898E-2</v>
      </c>
      <c r="BJ42" s="39">
        <v>8.3902501632020801E-2</v>
      </c>
      <c r="BK42" s="39">
        <v>8.3902501632020704E-2</v>
      </c>
      <c r="BL42" s="39">
        <v>8.3902501632020704E-2</v>
      </c>
      <c r="BM42" s="39">
        <v>8.3902501632020496E-2</v>
      </c>
      <c r="BN42" s="39">
        <v>8.3902501632021106E-2</v>
      </c>
      <c r="BO42" s="39">
        <v>8.3902501632020801E-2</v>
      </c>
      <c r="BP42" s="39">
        <v>8.3902501632020704E-2</v>
      </c>
      <c r="BQ42" s="39">
        <v>8.3902501632020704E-2</v>
      </c>
      <c r="BR42" s="39">
        <v>8.3902501632020704E-2</v>
      </c>
      <c r="BS42" s="39">
        <v>8.3902501632020607E-2</v>
      </c>
      <c r="BT42" s="39">
        <v>8.3902501632021106E-2</v>
      </c>
      <c r="BU42" s="39">
        <v>8.3902501632020607E-2</v>
      </c>
      <c r="BV42" s="39">
        <v>8.3902501632020496E-2</v>
      </c>
      <c r="BW42" s="39">
        <v>8.3902501632020898E-2</v>
      </c>
      <c r="BX42" s="39">
        <v>8.3902501632020399E-2</v>
      </c>
      <c r="BY42" s="39">
        <v>8.3902501632020704E-2</v>
      </c>
      <c r="BZ42" s="39">
        <v>8.3902501632020801E-2</v>
      </c>
      <c r="CA42" s="39">
        <v>8.3902501632020704E-2</v>
      </c>
      <c r="CB42" s="39">
        <v>8.3902501632020704E-2</v>
      </c>
      <c r="CC42" s="39">
        <v>8.3902501632020704E-2</v>
      </c>
      <c r="CD42" s="39">
        <v>8.3902501632020995E-2</v>
      </c>
      <c r="CE42" s="39">
        <v>8.3902501632020704E-2</v>
      </c>
      <c r="CF42" s="39">
        <v>8.3902501632020607E-2</v>
      </c>
      <c r="CG42" s="39">
        <v>8.3902501632020704E-2</v>
      </c>
      <c r="CH42" s="39">
        <v>8.3902501632020898E-2</v>
      </c>
      <c r="CI42" s="39">
        <v>8.3902501632020496E-2</v>
      </c>
      <c r="CJ42" s="39">
        <v>8.3902501632020704E-2</v>
      </c>
      <c r="CK42" s="39">
        <v>8.3902501632021106E-2</v>
      </c>
      <c r="CL42" s="39">
        <v>8.3902501632020898E-2</v>
      </c>
      <c r="CM42" s="39">
        <v>8.3902501632020801E-2</v>
      </c>
      <c r="CN42" s="39">
        <v>8.3902501632021204E-2</v>
      </c>
      <c r="CO42" s="39">
        <v>8.3902501632020704E-2</v>
      </c>
      <c r="CP42" s="39">
        <v>8.3902501632020607E-2</v>
      </c>
      <c r="CQ42" s="39">
        <v>8.3902501632020801E-2</v>
      </c>
      <c r="CR42" s="39">
        <v>8.3902501632020399E-2</v>
      </c>
      <c r="CS42" s="39">
        <v>8.3902501632020704E-2</v>
      </c>
      <c r="CT42" s="39">
        <v>8.3902501632020898E-2</v>
      </c>
      <c r="CU42" s="39">
        <v>8.3902501632020898E-2</v>
      </c>
      <c r="CV42" s="39">
        <v>8.3902501632020995E-2</v>
      </c>
      <c r="CW42" s="39">
        <v>8.3902501632020801E-2</v>
      </c>
      <c r="CX42" s="39">
        <v>8.3902501632020496E-2</v>
      </c>
      <c r="CY42" s="39">
        <v>8.3902501632020898E-2</v>
      </c>
      <c r="CZ42" s="39">
        <v>8.3902501632020995E-2</v>
      </c>
      <c r="DA42" s="39">
        <v>8.4461730551542394E-2</v>
      </c>
      <c r="DB42" s="39">
        <v>8.4461730895245501E-2</v>
      </c>
      <c r="DC42" s="39">
        <v>8.4461730895245807E-2</v>
      </c>
      <c r="DD42" s="39">
        <v>8.4461730895245404E-2</v>
      </c>
      <c r="DE42" s="39">
        <v>8.4461730895245404E-2</v>
      </c>
      <c r="DF42" s="39">
        <v>8.4461730895245904E-2</v>
      </c>
      <c r="DG42" s="39">
        <v>8.4461730895245696E-2</v>
      </c>
      <c r="DH42" s="39">
        <v>8.4461730895245501E-2</v>
      </c>
      <c r="DI42" s="39">
        <v>8.4461730895245404E-2</v>
      </c>
      <c r="DJ42" s="39">
        <v>8.4461730895245293E-2</v>
      </c>
      <c r="DK42" s="39">
        <v>8.4461730895245696E-2</v>
      </c>
      <c r="DL42" s="39">
        <v>8.4461730895245501E-2</v>
      </c>
      <c r="DM42" s="39">
        <v>8.4461730895245404E-2</v>
      </c>
      <c r="DN42" s="39">
        <v>8.4461730895245404E-2</v>
      </c>
      <c r="DO42" s="39">
        <v>8.4461730895245807E-2</v>
      </c>
      <c r="DP42" s="39">
        <v>8.4461730895245599E-2</v>
      </c>
      <c r="DQ42" s="39">
        <v>8.4461730895245696E-2</v>
      </c>
      <c r="DR42" s="39">
        <v>8.4461730895245099E-2</v>
      </c>
      <c r="DS42" s="39">
        <v>8.4461730895245599E-2</v>
      </c>
      <c r="DT42" s="39">
        <v>8.4461730895245196E-2</v>
      </c>
      <c r="DU42" s="39">
        <v>8.4461730895245293E-2</v>
      </c>
      <c r="DV42" s="39">
        <v>8.4461730895245404E-2</v>
      </c>
      <c r="DW42" s="39">
        <v>8.4461730895245404E-2</v>
      </c>
      <c r="DX42" s="39">
        <v>8.4461730895245404E-2</v>
      </c>
      <c r="DY42" s="39">
        <v>8.4461730895245293E-2</v>
      </c>
      <c r="DZ42" s="39">
        <v>8.4461730895245501E-2</v>
      </c>
      <c r="EA42" s="39">
        <v>8.4461730895245293E-2</v>
      </c>
      <c r="EB42" s="39">
        <v>8.4461730895245196E-2</v>
      </c>
      <c r="EC42" s="39">
        <v>8.4461730895245099E-2</v>
      </c>
      <c r="ED42" s="39">
        <v>8.4461730895245293E-2</v>
      </c>
      <c r="EE42" s="39">
        <v>8.4461730895245404E-2</v>
      </c>
      <c r="EF42" s="39">
        <v>8.4461730895245293E-2</v>
      </c>
      <c r="EG42" s="39">
        <v>8.4461730895245404E-2</v>
      </c>
      <c r="EH42" s="39">
        <v>8.4461730895245404E-2</v>
      </c>
      <c r="EI42" s="39">
        <v>8.4461730895245404E-2</v>
      </c>
      <c r="EJ42" s="39">
        <v>8.4461730895245196E-2</v>
      </c>
      <c r="EK42" s="39">
        <v>8.4461730895245599E-2</v>
      </c>
      <c r="EL42" s="39">
        <v>8.4461730895245293E-2</v>
      </c>
      <c r="EM42" s="39">
        <v>8.4461730895245807E-2</v>
      </c>
      <c r="EN42" s="39">
        <v>8.4461730895245404E-2</v>
      </c>
      <c r="EO42" s="39">
        <v>8.4461730895245599E-2</v>
      </c>
      <c r="EP42" s="39">
        <v>8.4461730895245501E-2</v>
      </c>
      <c r="EQ42" s="39">
        <v>8.4461730895245501E-2</v>
      </c>
      <c r="ER42" s="39">
        <v>8.4461730895245599E-2</v>
      </c>
      <c r="ES42" s="39">
        <v>8.4461730895245099E-2</v>
      </c>
      <c r="ET42" s="39">
        <v>8.4461730895245196E-2</v>
      </c>
      <c r="EU42" s="39">
        <v>8.4461730895245599E-2</v>
      </c>
      <c r="EV42" s="39">
        <v>8.4461730895245599E-2</v>
      </c>
      <c r="EW42" s="39">
        <v>8.4461730895245404E-2</v>
      </c>
      <c r="EX42" s="39">
        <v>8.4461730895245501E-2</v>
      </c>
      <c r="EY42" s="39">
        <v>8.3343028430732394E-2</v>
      </c>
      <c r="EZ42" s="39">
        <v>8.3343028861257606E-2</v>
      </c>
      <c r="FA42" s="39">
        <v>8.3343028861257204E-2</v>
      </c>
      <c r="FB42" s="39">
        <v>8.3343028861257495E-2</v>
      </c>
      <c r="FC42" s="39">
        <v>8.3343028861257704E-2</v>
      </c>
      <c r="FD42" s="39">
        <v>8.3343028861257606E-2</v>
      </c>
      <c r="FE42" s="39">
        <v>8.3343028861257704E-2</v>
      </c>
      <c r="FF42" s="39">
        <v>8.3343028861257606E-2</v>
      </c>
      <c r="FG42" s="39">
        <v>8.3343028861257398E-2</v>
      </c>
      <c r="FH42" s="39">
        <v>8.3343028861257107E-2</v>
      </c>
      <c r="FI42" s="39">
        <v>8.3343028861257495E-2</v>
      </c>
      <c r="FJ42" s="39">
        <v>8.3343028861257398E-2</v>
      </c>
      <c r="FK42" s="39">
        <v>8.3343028861257606E-2</v>
      </c>
      <c r="FL42" s="39">
        <v>8.3343028861257398E-2</v>
      </c>
      <c r="FM42" s="39">
        <v>8.3343028861257898E-2</v>
      </c>
      <c r="FN42" s="39">
        <v>8.3343028861257898E-2</v>
      </c>
      <c r="FO42" s="39">
        <v>8.3343028861257398E-2</v>
      </c>
      <c r="FP42" s="39">
        <v>8.3343028861257301E-2</v>
      </c>
      <c r="FQ42" s="39">
        <v>8.3343028861257606E-2</v>
      </c>
      <c r="FR42" s="39">
        <v>8.3343028861257898E-2</v>
      </c>
      <c r="FS42" s="39">
        <v>8.3343028861257398E-2</v>
      </c>
      <c r="FT42" s="39">
        <v>8.3343028861257107E-2</v>
      </c>
      <c r="FU42" s="39">
        <v>8.3343028861257704E-2</v>
      </c>
      <c r="FV42" s="39">
        <v>8.3343028861257495E-2</v>
      </c>
      <c r="FW42" s="39">
        <v>8.3343028861257301E-2</v>
      </c>
      <c r="FX42" s="39">
        <v>8.3343028861257606E-2</v>
      </c>
      <c r="FY42" s="39">
        <v>8.3343028861257301E-2</v>
      </c>
      <c r="FZ42" s="39">
        <v>8.3343028861257301E-2</v>
      </c>
      <c r="GA42" s="39">
        <v>8.3343028861257398E-2</v>
      </c>
      <c r="GB42" s="39">
        <v>8.3343028861257495E-2</v>
      </c>
      <c r="GC42" s="39">
        <v>8.3343028861257495E-2</v>
      </c>
      <c r="GD42" s="39">
        <v>8.3343028861257606E-2</v>
      </c>
      <c r="GE42" s="39">
        <v>8.3343028861257398E-2</v>
      </c>
      <c r="GF42" s="39">
        <v>8.3343028861257204E-2</v>
      </c>
      <c r="GG42" s="39">
        <v>8.3343028861257606E-2</v>
      </c>
      <c r="GH42" s="39">
        <v>8.3343028861257495E-2</v>
      </c>
      <c r="GI42" s="39">
        <v>8.3343028861257495E-2</v>
      </c>
      <c r="GJ42" s="39">
        <v>8.3343028861257801E-2</v>
      </c>
      <c r="GK42" s="39">
        <v>8.3343028861257898E-2</v>
      </c>
      <c r="GL42" s="39">
        <v>8.3343028861257398E-2</v>
      </c>
      <c r="GM42" s="39">
        <v>8.3343028861257606E-2</v>
      </c>
      <c r="GN42" s="39">
        <v>8.3343028861257398E-2</v>
      </c>
      <c r="GO42" s="39">
        <v>8.3343028861257606E-2</v>
      </c>
      <c r="GP42" s="39">
        <v>8.3343028861257107E-2</v>
      </c>
      <c r="GQ42" s="39">
        <v>8.3343028861257398E-2</v>
      </c>
      <c r="GR42" s="39">
        <v>8.3343028861257801E-2</v>
      </c>
      <c r="GS42" s="39">
        <v>8.3343028861257606E-2</v>
      </c>
      <c r="GT42" s="39">
        <v>8.3343028861257704E-2</v>
      </c>
      <c r="GU42" s="39">
        <v>8.3343028861257398E-2</v>
      </c>
      <c r="GV42" s="39">
        <v>8.3343028861257704E-2</v>
      </c>
      <c r="GW42" s="39">
        <v>8.2223474663251694E-2</v>
      </c>
      <c r="GX42" s="39">
        <v>8.2223475089434006E-2</v>
      </c>
      <c r="GY42" s="39">
        <v>8.2223475089434103E-2</v>
      </c>
      <c r="GZ42" s="39">
        <v>8.2223475089434006E-2</v>
      </c>
      <c r="HA42" s="39">
        <v>8.2223475089434298E-2</v>
      </c>
      <c r="HB42" s="39">
        <v>8.2223475089434103E-2</v>
      </c>
      <c r="HC42" s="39">
        <v>8.2223475089434006E-2</v>
      </c>
      <c r="HD42" s="39">
        <v>8.2223475089434298E-2</v>
      </c>
      <c r="HE42" s="39">
        <v>8.2223475089434103E-2</v>
      </c>
      <c r="HF42" s="39">
        <v>8.22234750894342E-2</v>
      </c>
      <c r="HG42" s="39">
        <v>8.2223475089434103E-2</v>
      </c>
      <c r="HH42" s="39">
        <v>8.2223475089434006E-2</v>
      </c>
      <c r="HI42" s="39">
        <v>8.2223475089434395E-2</v>
      </c>
      <c r="HJ42" s="39">
        <v>8.22234750894342E-2</v>
      </c>
      <c r="HK42" s="39">
        <v>8.2223475089433895E-2</v>
      </c>
      <c r="HL42" s="39">
        <v>8.2223475089434103E-2</v>
      </c>
      <c r="HM42" s="39">
        <v>8.2223475089434006E-2</v>
      </c>
      <c r="HN42" s="39">
        <v>8.2223475089434103E-2</v>
      </c>
      <c r="HO42" s="39">
        <v>8.2223475089434103E-2</v>
      </c>
      <c r="HP42" s="39">
        <v>8.2223475089434006E-2</v>
      </c>
      <c r="HQ42" s="39">
        <v>8.2223475089434103E-2</v>
      </c>
      <c r="HR42" s="39">
        <v>8.2223475089434103E-2</v>
      </c>
      <c r="HS42" s="39">
        <v>8.2223475089434006E-2</v>
      </c>
      <c r="HT42" s="39">
        <v>8.2223475089434006E-2</v>
      </c>
      <c r="HU42" s="39">
        <v>8.2223475089434006E-2</v>
      </c>
      <c r="HV42" s="39">
        <v>8.22234750894342E-2</v>
      </c>
      <c r="HW42" s="39">
        <v>8.22234750894342E-2</v>
      </c>
      <c r="HX42" s="39">
        <v>8.2223475089434395E-2</v>
      </c>
      <c r="HY42" s="39">
        <v>8.2223475089433798E-2</v>
      </c>
      <c r="HZ42" s="39">
        <v>8.2223475089434006E-2</v>
      </c>
      <c r="IA42" s="39">
        <v>8.22234750894342E-2</v>
      </c>
      <c r="IB42" s="39">
        <v>8.2223475089434103E-2</v>
      </c>
      <c r="IC42" s="39">
        <v>8.2223475089434006E-2</v>
      </c>
      <c r="ID42" s="39">
        <v>8.22234750894342E-2</v>
      </c>
      <c r="IE42" s="39">
        <v>8.22234750894342E-2</v>
      </c>
      <c r="IF42" s="39">
        <v>8.2223475089434298E-2</v>
      </c>
      <c r="IG42" s="39">
        <v>8.2223475089434395E-2</v>
      </c>
      <c r="IH42" s="39">
        <v>8.22234750894342E-2</v>
      </c>
      <c r="II42" s="39">
        <v>8.2223475089434103E-2</v>
      </c>
      <c r="IJ42" s="39">
        <v>8.2223475089433798E-2</v>
      </c>
      <c r="IK42" s="39">
        <v>8.22234750894342E-2</v>
      </c>
      <c r="IL42" s="39">
        <v>8.2223475089434006E-2</v>
      </c>
      <c r="IM42" s="39">
        <v>8.2223475089434006E-2</v>
      </c>
      <c r="IN42" s="39">
        <v>8.2223475089434103E-2</v>
      </c>
      <c r="IO42" s="39">
        <v>8.22234750894342E-2</v>
      </c>
      <c r="IP42" s="39">
        <v>8.2223475089433701E-2</v>
      </c>
      <c r="IQ42" s="39">
        <v>8.2223475089434395E-2</v>
      </c>
      <c r="IR42" s="39">
        <v>8.2223475089433895E-2</v>
      </c>
      <c r="IS42" s="39">
        <v>8.2223475089434395E-2</v>
      </c>
      <c r="IT42" s="39">
        <v>8.2223475089434395E-2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1.7980634963848601</v>
      </c>
      <c r="F43" s="14">
        <v>1.79806343115875</v>
      </c>
      <c r="G43" s="14">
        <v>1.79806343115874</v>
      </c>
      <c r="H43" s="14">
        <v>1.79806343115873</v>
      </c>
      <c r="I43" s="14">
        <v>1.79806343115873</v>
      </c>
      <c r="J43" s="14">
        <v>1.79806343115873</v>
      </c>
      <c r="K43" s="39">
        <v>1.79806343115874</v>
      </c>
      <c r="L43" s="39">
        <v>1.79806343115873</v>
      </c>
      <c r="M43" s="39">
        <v>1.79806343115873</v>
      </c>
      <c r="N43" s="39">
        <v>1.79806343115873</v>
      </c>
      <c r="O43" s="39">
        <v>1.79806343115873</v>
      </c>
      <c r="P43" s="39">
        <v>1.79806343115873</v>
      </c>
      <c r="Q43" s="39">
        <v>1.79806343115874</v>
      </c>
      <c r="R43" s="39">
        <v>1.79806343115873</v>
      </c>
      <c r="S43" s="39">
        <v>1.79806343115873</v>
      </c>
      <c r="T43" s="39">
        <v>1.79806343115874</v>
      </c>
      <c r="U43" s="39">
        <v>1.79806343115873</v>
      </c>
      <c r="V43" s="39">
        <v>1.79806343115874</v>
      </c>
      <c r="W43" s="39">
        <v>1.79806343115874</v>
      </c>
      <c r="X43" s="39">
        <v>1.79806343115873</v>
      </c>
      <c r="Y43" s="39">
        <v>1.79806343115873</v>
      </c>
      <c r="Z43" s="39">
        <v>1.79806343115874</v>
      </c>
      <c r="AA43" s="39">
        <v>1.79806343115873</v>
      </c>
      <c r="AB43" s="39">
        <v>1.79806343115874</v>
      </c>
      <c r="AC43" s="39">
        <v>1.79806343115874</v>
      </c>
      <c r="AD43" s="39">
        <v>1.79806343115873</v>
      </c>
      <c r="AE43" s="39">
        <v>1.79806343115873</v>
      </c>
      <c r="AF43" s="39">
        <v>1.79806343115873</v>
      </c>
      <c r="AG43" s="39">
        <v>1.79806343115873</v>
      </c>
      <c r="AH43" s="39">
        <v>1.79806343115873</v>
      </c>
      <c r="AI43" s="39">
        <v>1.79806343115873</v>
      </c>
      <c r="AJ43" s="39">
        <v>1.79806343115873</v>
      </c>
      <c r="AK43" s="39">
        <v>1.79806343115874</v>
      </c>
      <c r="AL43" s="39">
        <v>1.79806343115874</v>
      </c>
      <c r="AM43" s="39">
        <v>1.79806343115873</v>
      </c>
      <c r="AN43" s="39">
        <v>1.79806343115873</v>
      </c>
      <c r="AO43" s="39">
        <v>1.79806343115873</v>
      </c>
      <c r="AP43" s="39">
        <v>1.79806343115874</v>
      </c>
      <c r="AQ43" s="39">
        <v>1.79806343115873</v>
      </c>
      <c r="AR43" s="39">
        <v>1.79806343115873</v>
      </c>
      <c r="AS43" s="39">
        <v>1.79806343115873</v>
      </c>
      <c r="AT43" s="39">
        <v>1.79806343115873</v>
      </c>
      <c r="AU43" s="39">
        <v>1.79806343115873</v>
      </c>
      <c r="AV43" s="39">
        <v>1.79806343115874</v>
      </c>
      <c r="AW43" s="39">
        <v>1.79806343115873</v>
      </c>
      <c r="AX43" s="39">
        <v>1.79806343115873</v>
      </c>
      <c r="AY43" s="39">
        <v>1.79806343115874</v>
      </c>
      <c r="AZ43" s="39">
        <v>1.79806343115873</v>
      </c>
      <c r="BA43" s="39">
        <v>1.79806343115873</v>
      </c>
      <c r="BB43" s="39">
        <v>1.79806343115874</v>
      </c>
      <c r="BC43" s="39">
        <v>1.78749075951609</v>
      </c>
      <c r="BD43" s="39">
        <v>1.78749075951193</v>
      </c>
      <c r="BE43" s="39">
        <v>1.78749075951193</v>
      </c>
      <c r="BF43" s="39">
        <v>1.78749075951193</v>
      </c>
      <c r="BG43" s="39">
        <v>1.78749075951192</v>
      </c>
      <c r="BH43" s="39">
        <v>1.78749075951193</v>
      </c>
      <c r="BI43" s="39">
        <v>1.78749075951193</v>
      </c>
      <c r="BJ43" s="39">
        <v>1.78749075951193</v>
      </c>
      <c r="BK43" s="39">
        <v>1.78749075951193</v>
      </c>
      <c r="BL43" s="39">
        <v>1.78749075951193</v>
      </c>
      <c r="BM43" s="39">
        <v>1.78749075951192</v>
      </c>
      <c r="BN43" s="39">
        <v>1.78749075951193</v>
      </c>
      <c r="BO43" s="39">
        <v>1.78749075951192</v>
      </c>
      <c r="BP43" s="39">
        <v>1.78749075951193</v>
      </c>
      <c r="BQ43" s="39">
        <v>1.78749075951193</v>
      </c>
      <c r="BR43" s="39">
        <v>1.78749075951192</v>
      </c>
      <c r="BS43" s="39">
        <v>1.78749075951192</v>
      </c>
      <c r="BT43" s="39">
        <v>1.78749075951192</v>
      </c>
      <c r="BU43" s="39">
        <v>1.78749075951193</v>
      </c>
      <c r="BV43" s="39">
        <v>1.78749075951193</v>
      </c>
      <c r="BW43" s="39">
        <v>1.78749075951193</v>
      </c>
      <c r="BX43" s="39">
        <v>1.78749075951193</v>
      </c>
      <c r="BY43" s="39">
        <v>1.78749075951193</v>
      </c>
      <c r="BZ43" s="39">
        <v>1.78749075951193</v>
      </c>
      <c r="CA43" s="39">
        <v>1.78749075951192</v>
      </c>
      <c r="CB43" s="39">
        <v>1.78749075951192</v>
      </c>
      <c r="CC43" s="39">
        <v>1.78749075951193</v>
      </c>
      <c r="CD43" s="39">
        <v>1.78749075951193</v>
      </c>
      <c r="CE43" s="39">
        <v>1.78749075951193</v>
      </c>
      <c r="CF43" s="39">
        <v>1.78749075951193</v>
      </c>
      <c r="CG43" s="39">
        <v>1.78749075951193</v>
      </c>
      <c r="CH43" s="39">
        <v>1.78749075951193</v>
      </c>
      <c r="CI43" s="39">
        <v>1.78749075951193</v>
      </c>
      <c r="CJ43" s="39">
        <v>1.78749075951193</v>
      </c>
      <c r="CK43" s="39">
        <v>1.78749075951192</v>
      </c>
      <c r="CL43" s="39">
        <v>1.78749075951193</v>
      </c>
      <c r="CM43" s="39">
        <v>1.78749075951193</v>
      </c>
      <c r="CN43" s="39">
        <v>1.78749075951192</v>
      </c>
      <c r="CO43" s="39">
        <v>1.78749075951193</v>
      </c>
      <c r="CP43" s="39">
        <v>1.78749075951193</v>
      </c>
      <c r="CQ43" s="39">
        <v>1.78749075951193</v>
      </c>
      <c r="CR43" s="39">
        <v>1.78749075951193</v>
      </c>
      <c r="CS43" s="39">
        <v>1.78749075951193</v>
      </c>
      <c r="CT43" s="39">
        <v>1.78749075951193</v>
      </c>
      <c r="CU43" s="39">
        <v>1.78749075951193</v>
      </c>
      <c r="CV43" s="39">
        <v>1.78749075951193</v>
      </c>
      <c r="CW43" s="39">
        <v>1.78749075951193</v>
      </c>
      <c r="CX43" s="39">
        <v>1.78749075951193</v>
      </c>
      <c r="CY43" s="39">
        <v>1.78749075951193</v>
      </c>
      <c r="CZ43" s="39">
        <v>1.78749075951192</v>
      </c>
      <c r="DA43" s="39">
        <v>1.7822191439844199</v>
      </c>
      <c r="DB43" s="39">
        <v>1.7822191407171499</v>
      </c>
      <c r="DC43" s="39">
        <v>1.7822191407171499</v>
      </c>
      <c r="DD43" s="39">
        <v>1.7822191407171499</v>
      </c>
      <c r="DE43" s="39">
        <v>1.7822191407171599</v>
      </c>
      <c r="DF43" s="39">
        <v>1.7822191407171499</v>
      </c>
      <c r="DG43" s="39">
        <v>1.7822191407171499</v>
      </c>
      <c r="DH43" s="39">
        <v>1.7822191407171499</v>
      </c>
      <c r="DI43" s="39">
        <v>1.7822191407171599</v>
      </c>
      <c r="DJ43" s="39">
        <v>1.7822191407171499</v>
      </c>
      <c r="DK43" s="39">
        <v>1.7822191407171499</v>
      </c>
      <c r="DL43" s="39">
        <v>1.7822191407171499</v>
      </c>
      <c r="DM43" s="39">
        <v>1.7822191407171599</v>
      </c>
      <c r="DN43" s="39">
        <v>1.7822191407171599</v>
      </c>
      <c r="DO43" s="39">
        <v>1.7822191407171499</v>
      </c>
      <c r="DP43" s="39">
        <v>1.7822191407171499</v>
      </c>
      <c r="DQ43" s="39">
        <v>1.7822191407171499</v>
      </c>
      <c r="DR43" s="39">
        <v>1.7822191407171599</v>
      </c>
      <c r="DS43" s="39">
        <v>1.7822191407171499</v>
      </c>
      <c r="DT43" s="39">
        <v>1.7822191407171599</v>
      </c>
      <c r="DU43" s="39">
        <v>1.7822191407171599</v>
      </c>
      <c r="DV43" s="39">
        <v>1.7822191407171499</v>
      </c>
      <c r="DW43" s="39">
        <v>1.7822191407171499</v>
      </c>
      <c r="DX43" s="39">
        <v>1.7822191407171599</v>
      </c>
      <c r="DY43" s="39">
        <v>1.7822191407171599</v>
      </c>
      <c r="DZ43" s="39">
        <v>1.7822191407171499</v>
      </c>
      <c r="EA43" s="39">
        <v>1.7822191407171599</v>
      </c>
      <c r="EB43" s="39">
        <v>1.7822191407171499</v>
      </c>
      <c r="EC43" s="39">
        <v>1.7822191407171599</v>
      </c>
      <c r="ED43" s="39">
        <v>1.7822191407171499</v>
      </c>
      <c r="EE43" s="39">
        <v>1.7822191407171499</v>
      </c>
      <c r="EF43" s="39">
        <v>1.7822191407171599</v>
      </c>
      <c r="EG43" s="39">
        <v>1.7822191407171499</v>
      </c>
      <c r="EH43" s="39">
        <v>1.7822191407171599</v>
      </c>
      <c r="EI43" s="39">
        <v>1.7822191407171599</v>
      </c>
      <c r="EJ43" s="39">
        <v>1.7822191407171599</v>
      </c>
      <c r="EK43" s="39">
        <v>1.7822191407171499</v>
      </c>
      <c r="EL43" s="39">
        <v>1.7822191407171599</v>
      </c>
      <c r="EM43" s="39">
        <v>1.7822191407171499</v>
      </c>
      <c r="EN43" s="39">
        <v>1.7822191407171499</v>
      </c>
      <c r="EO43" s="39">
        <v>1.7822191407171599</v>
      </c>
      <c r="EP43" s="39">
        <v>1.7822191407171599</v>
      </c>
      <c r="EQ43" s="39">
        <v>1.7822191407171499</v>
      </c>
      <c r="ER43" s="39">
        <v>1.7822191407171499</v>
      </c>
      <c r="ES43" s="39">
        <v>1.7822191407171599</v>
      </c>
      <c r="ET43" s="39">
        <v>1.7822191407171599</v>
      </c>
      <c r="EU43" s="39">
        <v>1.7822191407171499</v>
      </c>
      <c r="EV43" s="39">
        <v>1.7822191407171499</v>
      </c>
      <c r="EW43" s="39">
        <v>1.7822191407171499</v>
      </c>
      <c r="EX43" s="39">
        <v>1.7822191407171399</v>
      </c>
      <c r="EY43" s="39">
        <v>1.7927722674431601</v>
      </c>
      <c r="EZ43" s="39">
        <v>1.7927722632382199</v>
      </c>
      <c r="FA43" s="39">
        <v>1.7927722632382199</v>
      </c>
      <c r="FB43" s="39">
        <v>1.7927722632382099</v>
      </c>
      <c r="FC43" s="39">
        <v>1.7927722632382199</v>
      </c>
      <c r="FD43" s="39">
        <v>1.7927722632382099</v>
      </c>
      <c r="FE43" s="39">
        <v>1.7927722632382099</v>
      </c>
      <c r="FF43" s="39">
        <v>1.7927722632382099</v>
      </c>
      <c r="FG43" s="39">
        <v>1.7927722632382199</v>
      </c>
      <c r="FH43" s="39">
        <v>1.7927722632382199</v>
      </c>
      <c r="FI43" s="39">
        <v>1.7927722632382099</v>
      </c>
      <c r="FJ43" s="39">
        <v>1.7927722632382199</v>
      </c>
      <c r="FK43" s="39">
        <v>1.7927722632382199</v>
      </c>
      <c r="FL43" s="39">
        <v>1.7927722632382199</v>
      </c>
      <c r="FM43" s="39">
        <v>1.7927722632382199</v>
      </c>
      <c r="FN43" s="39">
        <v>1.7927722632382099</v>
      </c>
      <c r="FO43" s="39">
        <v>1.7927722632382099</v>
      </c>
      <c r="FP43" s="39">
        <v>1.7927722632382199</v>
      </c>
      <c r="FQ43" s="39">
        <v>1.7927722632382199</v>
      </c>
      <c r="FR43" s="39">
        <v>1.7927722632382199</v>
      </c>
      <c r="FS43" s="39">
        <v>1.7927722632382199</v>
      </c>
      <c r="FT43" s="39">
        <v>1.7927722632382199</v>
      </c>
      <c r="FU43" s="39">
        <v>1.7927722632382199</v>
      </c>
      <c r="FV43" s="39">
        <v>1.7927722632382199</v>
      </c>
      <c r="FW43" s="39">
        <v>1.7927722632382199</v>
      </c>
      <c r="FX43" s="39">
        <v>1.7927722632382199</v>
      </c>
      <c r="FY43" s="39">
        <v>1.7927722632382199</v>
      </c>
      <c r="FZ43" s="39">
        <v>1.7927722632382199</v>
      </c>
      <c r="GA43" s="39">
        <v>1.7927722632382199</v>
      </c>
      <c r="GB43" s="39">
        <v>1.7927722632382099</v>
      </c>
      <c r="GC43" s="39">
        <v>1.7927722632382099</v>
      </c>
      <c r="GD43" s="39">
        <v>1.7927722632382099</v>
      </c>
      <c r="GE43" s="39">
        <v>1.7927722632382199</v>
      </c>
      <c r="GF43" s="39">
        <v>1.7927722632382199</v>
      </c>
      <c r="GG43" s="39">
        <v>1.7927722632382099</v>
      </c>
      <c r="GH43" s="39">
        <v>1.7927722632382199</v>
      </c>
      <c r="GI43" s="39">
        <v>1.7927722632382199</v>
      </c>
      <c r="GJ43" s="39">
        <v>1.7927722632382099</v>
      </c>
      <c r="GK43" s="39">
        <v>1.7927722632382099</v>
      </c>
      <c r="GL43" s="39">
        <v>1.7927722632382199</v>
      </c>
      <c r="GM43" s="39">
        <v>1.7927722632382099</v>
      </c>
      <c r="GN43" s="39">
        <v>1.7927722632382099</v>
      </c>
      <c r="GO43" s="39">
        <v>1.7927722632382199</v>
      </c>
      <c r="GP43" s="39">
        <v>1.7927722632382199</v>
      </c>
      <c r="GQ43" s="39">
        <v>1.7927722632382199</v>
      </c>
      <c r="GR43" s="39">
        <v>1.7927722632382099</v>
      </c>
      <c r="GS43" s="39">
        <v>1.7927722632382099</v>
      </c>
      <c r="GT43" s="39">
        <v>1.7927722632382099</v>
      </c>
      <c r="GU43" s="39">
        <v>1.7927722632382199</v>
      </c>
      <c r="GV43" s="39">
        <v>1.7927722632382199</v>
      </c>
      <c r="GW43" s="39">
        <v>1.8033640419174299</v>
      </c>
      <c r="GX43" s="39">
        <v>1.8033640377356199</v>
      </c>
      <c r="GY43" s="39">
        <v>1.8033640377356199</v>
      </c>
      <c r="GZ43" s="39">
        <v>1.8033640377356199</v>
      </c>
      <c r="HA43" s="39">
        <v>1.8033640377356099</v>
      </c>
      <c r="HB43" s="39">
        <v>1.8033640377356099</v>
      </c>
      <c r="HC43" s="39">
        <v>1.8033640377356199</v>
      </c>
      <c r="HD43" s="39">
        <v>1.8033640377356099</v>
      </c>
      <c r="HE43" s="39">
        <v>1.8033640377356199</v>
      </c>
      <c r="HF43" s="39">
        <v>1.8033640377356199</v>
      </c>
      <c r="HG43" s="39">
        <v>1.8033640377356099</v>
      </c>
      <c r="HH43" s="39">
        <v>1.8033640377356099</v>
      </c>
      <c r="HI43" s="39">
        <v>1.8033640377356099</v>
      </c>
      <c r="HJ43" s="39">
        <v>1.8033640377356199</v>
      </c>
      <c r="HK43" s="39">
        <v>1.8033640377356199</v>
      </c>
      <c r="HL43" s="39">
        <v>1.8033640377356199</v>
      </c>
      <c r="HM43" s="39">
        <v>1.8033640377356199</v>
      </c>
      <c r="HN43" s="39">
        <v>1.8033640377356099</v>
      </c>
      <c r="HO43" s="39">
        <v>1.8033640377356199</v>
      </c>
      <c r="HP43" s="39">
        <v>1.8033640377356199</v>
      </c>
      <c r="HQ43" s="39">
        <v>1.8033640377356199</v>
      </c>
      <c r="HR43" s="39">
        <v>1.8033640377356199</v>
      </c>
      <c r="HS43" s="39">
        <v>1.8033640377356199</v>
      </c>
      <c r="HT43" s="39">
        <v>1.8033640377356199</v>
      </c>
      <c r="HU43" s="39">
        <v>1.8033640377356199</v>
      </c>
      <c r="HV43" s="39">
        <v>1.8033640377356099</v>
      </c>
      <c r="HW43" s="39">
        <v>1.8033640377356099</v>
      </c>
      <c r="HX43" s="39">
        <v>1.8033640377356099</v>
      </c>
      <c r="HY43" s="39">
        <v>1.8033640377356199</v>
      </c>
      <c r="HZ43" s="39">
        <v>1.8033640377356199</v>
      </c>
      <c r="IA43" s="39">
        <v>1.8033640377356099</v>
      </c>
      <c r="IB43" s="39">
        <v>1.8033640377356199</v>
      </c>
      <c r="IC43" s="39">
        <v>1.8033640377356199</v>
      </c>
      <c r="ID43" s="39">
        <v>1.8033640377356099</v>
      </c>
      <c r="IE43" s="39">
        <v>1.8033640377356099</v>
      </c>
      <c r="IF43" s="39">
        <v>1.8033640377356199</v>
      </c>
      <c r="IG43" s="39">
        <v>1.8033640377356099</v>
      </c>
      <c r="IH43" s="39">
        <v>1.8033640377356099</v>
      </c>
      <c r="II43" s="39">
        <v>1.8033640377356199</v>
      </c>
      <c r="IJ43" s="39">
        <v>1.8033640377356199</v>
      </c>
      <c r="IK43" s="39">
        <v>1.8033640377356099</v>
      </c>
      <c r="IL43" s="39">
        <v>1.8033640377356099</v>
      </c>
      <c r="IM43" s="39">
        <v>1.8033640377356199</v>
      </c>
      <c r="IN43" s="39">
        <v>1.8033640377356099</v>
      </c>
      <c r="IO43" s="39">
        <v>1.8033640377356099</v>
      </c>
      <c r="IP43" s="39">
        <v>1.8033640377356199</v>
      </c>
      <c r="IQ43" s="39">
        <v>1.8033640377356099</v>
      </c>
      <c r="IR43" s="39">
        <v>1.8033640377356199</v>
      </c>
      <c r="IS43" s="39">
        <v>1.8033640377356099</v>
      </c>
      <c r="IT43" s="39">
        <v>1.8033640377356099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2.5058206417120399</v>
      </c>
      <c r="F44" s="14">
        <v>2.5058205593550902</v>
      </c>
      <c r="G44" s="14">
        <v>2.50582055935506</v>
      </c>
      <c r="H44" s="14">
        <v>2.5058205593550502</v>
      </c>
      <c r="I44" s="14">
        <v>2.5058205593550502</v>
      </c>
      <c r="J44" s="14">
        <v>2.50582055935506</v>
      </c>
      <c r="K44" s="39">
        <v>2.5058205593550502</v>
      </c>
      <c r="L44" s="39">
        <v>2.50582055935506</v>
      </c>
      <c r="M44" s="39">
        <v>2.5058205593550702</v>
      </c>
      <c r="N44" s="39">
        <v>2.5058205593550502</v>
      </c>
      <c r="O44" s="39">
        <v>2.50582055935506</v>
      </c>
      <c r="P44" s="39">
        <v>2.50582055935506</v>
      </c>
      <c r="Q44" s="39">
        <v>2.50582055935506</v>
      </c>
      <c r="R44" s="39">
        <v>2.50582055935506</v>
      </c>
      <c r="S44" s="39">
        <v>2.50582055935506</v>
      </c>
      <c r="T44" s="39">
        <v>2.5058205593550502</v>
      </c>
      <c r="U44" s="39">
        <v>2.5058205593550502</v>
      </c>
      <c r="V44" s="39">
        <v>2.50582055935506</v>
      </c>
      <c r="W44" s="39">
        <v>2.5058205593550502</v>
      </c>
      <c r="X44" s="39">
        <v>2.50582055935506</v>
      </c>
      <c r="Y44" s="39">
        <v>2.50582055935506</v>
      </c>
      <c r="Z44" s="39">
        <v>2.50582055935506</v>
      </c>
      <c r="AA44" s="39">
        <v>2.50582055935506</v>
      </c>
      <c r="AB44" s="39">
        <v>2.50582055935506</v>
      </c>
      <c r="AC44" s="39">
        <v>2.50582055935506</v>
      </c>
      <c r="AD44" s="39">
        <v>2.50582055935506</v>
      </c>
      <c r="AE44" s="39">
        <v>2.50582055935506</v>
      </c>
      <c r="AF44" s="39">
        <v>2.50582055935506</v>
      </c>
      <c r="AG44" s="39">
        <v>2.50582055935506</v>
      </c>
      <c r="AH44" s="39">
        <v>2.50582055935506</v>
      </c>
      <c r="AI44" s="39">
        <v>2.50582055935506</v>
      </c>
      <c r="AJ44" s="39">
        <v>2.50582055935506</v>
      </c>
      <c r="AK44" s="39">
        <v>2.50582055935506</v>
      </c>
      <c r="AL44" s="39">
        <v>2.5058205593550502</v>
      </c>
      <c r="AM44" s="39">
        <v>2.50582055935506</v>
      </c>
      <c r="AN44" s="39">
        <v>2.5058205593550502</v>
      </c>
      <c r="AO44" s="39">
        <v>2.50582055935506</v>
      </c>
      <c r="AP44" s="39">
        <v>2.50582055935506</v>
      </c>
      <c r="AQ44" s="39">
        <v>2.5058205593550502</v>
      </c>
      <c r="AR44" s="39">
        <v>2.5058205593550502</v>
      </c>
      <c r="AS44" s="39">
        <v>2.5058205593550702</v>
      </c>
      <c r="AT44" s="39">
        <v>2.5058205593550502</v>
      </c>
      <c r="AU44" s="39">
        <v>2.5058205593550502</v>
      </c>
      <c r="AV44" s="39">
        <v>2.5058205593550502</v>
      </c>
      <c r="AW44" s="39">
        <v>2.50582055935506</v>
      </c>
      <c r="AX44" s="39">
        <v>2.50582055935506</v>
      </c>
      <c r="AY44" s="39">
        <v>2.5058205593550502</v>
      </c>
      <c r="AZ44" s="39">
        <v>2.50582055935506</v>
      </c>
      <c r="BA44" s="39">
        <v>2.50582055935506</v>
      </c>
      <c r="BB44" s="39">
        <v>2.5058205593550502</v>
      </c>
      <c r="BC44" s="39">
        <v>2.4932533162635</v>
      </c>
      <c r="BD44" s="39">
        <v>2.4932533162585102</v>
      </c>
      <c r="BE44" s="39">
        <v>2.4932533162585102</v>
      </c>
      <c r="BF44" s="39">
        <v>2.4932533162585102</v>
      </c>
      <c r="BG44" s="39">
        <v>2.49325331625852</v>
      </c>
      <c r="BH44" s="39">
        <v>2.4932533162585102</v>
      </c>
      <c r="BI44" s="39">
        <v>2.49325331625852</v>
      </c>
      <c r="BJ44" s="39">
        <v>2.4932533162585102</v>
      </c>
      <c r="BK44" s="39">
        <v>2.4932533162585102</v>
      </c>
      <c r="BL44" s="39">
        <v>2.49325331625852</v>
      </c>
      <c r="BM44" s="39">
        <v>2.49325331625852</v>
      </c>
      <c r="BN44" s="39">
        <v>2.4932533162585102</v>
      </c>
      <c r="BO44" s="39">
        <v>2.49325331625852</v>
      </c>
      <c r="BP44" s="39">
        <v>2.49325331625852</v>
      </c>
      <c r="BQ44" s="39">
        <v>2.4932533162585102</v>
      </c>
      <c r="BR44" s="39">
        <v>2.49325331625852</v>
      </c>
      <c r="BS44" s="39">
        <v>2.49325331625852</v>
      </c>
      <c r="BT44" s="39">
        <v>2.49325331625852</v>
      </c>
      <c r="BU44" s="39">
        <v>2.49325331625852</v>
      </c>
      <c r="BV44" s="39">
        <v>2.4932533162585102</v>
      </c>
      <c r="BW44" s="39">
        <v>2.4932533162585102</v>
      </c>
      <c r="BX44" s="39">
        <v>2.4932533162585102</v>
      </c>
      <c r="BY44" s="39">
        <v>2.4932533162585102</v>
      </c>
      <c r="BZ44" s="39">
        <v>2.4932533162585102</v>
      </c>
      <c r="CA44" s="39">
        <v>2.49325331625852</v>
      </c>
      <c r="CB44" s="39">
        <v>2.49325331625852</v>
      </c>
      <c r="CC44" s="39">
        <v>2.4932533162585102</v>
      </c>
      <c r="CD44" s="39">
        <v>2.4932533162585102</v>
      </c>
      <c r="CE44" s="39">
        <v>2.49325331625852</v>
      </c>
      <c r="CF44" s="39">
        <v>2.4932533162585102</v>
      </c>
      <c r="CG44" s="39">
        <v>2.4932533162585102</v>
      </c>
      <c r="CH44" s="39">
        <v>2.4932533162585102</v>
      </c>
      <c r="CI44" s="39">
        <v>2.4932533162585102</v>
      </c>
      <c r="CJ44" s="39">
        <v>2.49325331625852</v>
      </c>
      <c r="CK44" s="39">
        <v>2.4932533162585102</v>
      </c>
      <c r="CL44" s="39">
        <v>2.4932533162585102</v>
      </c>
      <c r="CM44" s="39">
        <v>2.4932533162585102</v>
      </c>
      <c r="CN44" s="39">
        <v>2.4932533162585102</v>
      </c>
      <c r="CO44" s="39">
        <v>2.49325331625852</v>
      </c>
      <c r="CP44" s="39">
        <v>2.4932533162585102</v>
      </c>
      <c r="CQ44" s="39">
        <v>2.4932533162585102</v>
      </c>
      <c r="CR44" s="39">
        <v>2.49325331625852</v>
      </c>
      <c r="CS44" s="39">
        <v>2.4932533162585102</v>
      </c>
      <c r="CT44" s="39">
        <v>2.4932533162585102</v>
      </c>
      <c r="CU44" s="39">
        <v>2.4932533162585102</v>
      </c>
      <c r="CV44" s="39">
        <v>2.4932533162585102</v>
      </c>
      <c r="CW44" s="39">
        <v>2.4932533162585102</v>
      </c>
      <c r="CX44" s="39">
        <v>2.4932533162585102</v>
      </c>
      <c r="CY44" s="39">
        <v>2.4932533162585102</v>
      </c>
      <c r="CZ44" s="39">
        <v>2.49325331625852</v>
      </c>
      <c r="DA44" s="39">
        <v>2.48698845020105</v>
      </c>
      <c r="DB44" s="39">
        <v>2.48698844624503</v>
      </c>
      <c r="DC44" s="39">
        <v>2.4869884462450198</v>
      </c>
      <c r="DD44" s="39">
        <v>2.4869884462450198</v>
      </c>
      <c r="DE44" s="39">
        <v>2.48698844624503</v>
      </c>
      <c r="DF44" s="39">
        <v>2.4869884462450198</v>
      </c>
      <c r="DG44" s="39">
        <v>2.4869884462450198</v>
      </c>
      <c r="DH44" s="39">
        <v>2.4869884462450198</v>
      </c>
      <c r="DI44" s="39">
        <v>2.4869884462450198</v>
      </c>
      <c r="DJ44" s="39">
        <v>2.48698844624503</v>
      </c>
      <c r="DK44" s="39">
        <v>2.48698844624503</v>
      </c>
      <c r="DL44" s="39">
        <v>2.48698844624503</v>
      </c>
      <c r="DM44" s="39">
        <v>2.4869884462450198</v>
      </c>
      <c r="DN44" s="39">
        <v>2.4869884462450198</v>
      </c>
      <c r="DO44" s="39">
        <v>2.4869884462450198</v>
      </c>
      <c r="DP44" s="39">
        <v>2.4869884462450198</v>
      </c>
      <c r="DQ44" s="39">
        <v>2.4869884462450198</v>
      </c>
      <c r="DR44" s="39">
        <v>2.4869884462450198</v>
      </c>
      <c r="DS44" s="39">
        <v>2.4869884462450198</v>
      </c>
      <c r="DT44" s="39">
        <v>2.4869884462450198</v>
      </c>
      <c r="DU44" s="39">
        <v>2.4869884462450198</v>
      </c>
      <c r="DV44" s="39">
        <v>2.4869884462450198</v>
      </c>
      <c r="DW44" s="39">
        <v>2.48698844624503</v>
      </c>
      <c r="DX44" s="39">
        <v>2.4869884462450198</v>
      </c>
      <c r="DY44" s="39">
        <v>2.4869884462450198</v>
      </c>
      <c r="DZ44" s="39">
        <v>2.4869884462450198</v>
      </c>
      <c r="EA44" s="39">
        <v>2.4869884462450198</v>
      </c>
      <c r="EB44" s="39">
        <v>2.48698844624503</v>
      </c>
      <c r="EC44" s="39">
        <v>2.4869884462450198</v>
      </c>
      <c r="ED44" s="39">
        <v>2.4869884462450198</v>
      </c>
      <c r="EE44" s="39">
        <v>2.4869884462450198</v>
      </c>
      <c r="EF44" s="39">
        <v>2.4869884462450198</v>
      </c>
      <c r="EG44" s="39">
        <v>2.48698844624503</v>
      </c>
      <c r="EH44" s="39">
        <v>2.4869884462450198</v>
      </c>
      <c r="EI44" s="39">
        <v>2.4869884462450198</v>
      </c>
      <c r="EJ44" s="39">
        <v>2.4869884462450198</v>
      </c>
      <c r="EK44" s="39">
        <v>2.4869884462450198</v>
      </c>
      <c r="EL44" s="39">
        <v>2.4869884462450198</v>
      </c>
      <c r="EM44" s="39">
        <v>2.4869884462450198</v>
      </c>
      <c r="EN44" s="39">
        <v>2.4869884462450198</v>
      </c>
      <c r="EO44" s="39">
        <v>2.4869884462450198</v>
      </c>
      <c r="EP44" s="39">
        <v>2.4869884462450198</v>
      </c>
      <c r="EQ44" s="39">
        <v>2.48698844624503</v>
      </c>
      <c r="ER44" s="39">
        <v>2.4869884462450198</v>
      </c>
      <c r="ES44" s="39">
        <v>2.4869884462450198</v>
      </c>
      <c r="ET44" s="39">
        <v>2.4869884462450198</v>
      </c>
      <c r="EU44" s="39">
        <v>2.48698844624503</v>
      </c>
      <c r="EV44" s="39">
        <v>2.4869884462450198</v>
      </c>
      <c r="EW44" s="39">
        <v>2.4869884462450198</v>
      </c>
      <c r="EX44" s="39">
        <v>2.48698844624503</v>
      </c>
      <c r="EY44" s="39">
        <v>2.4995307944201701</v>
      </c>
      <c r="EZ44" s="39">
        <v>2.49953078761569</v>
      </c>
      <c r="FA44" s="39">
        <v>2.49953078761569</v>
      </c>
      <c r="FB44" s="39">
        <v>2.4995307876156998</v>
      </c>
      <c r="FC44" s="39">
        <v>2.49953078761569</v>
      </c>
      <c r="FD44" s="39">
        <v>2.4995307876156998</v>
      </c>
      <c r="FE44" s="39">
        <v>2.4995307876156998</v>
      </c>
      <c r="FF44" s="39">
        <v>2.4995307876156998</v>
      </c>
      <c r="FG44" s="39">
        <v>2.4995307876156998</v>
      </c>
      <c r="FH44" s="39">
        <v>2.4995307876156998</v>
      </c>
      <c r="FI44" s="39">
        <v>2.4995307876156998</v>
      </c>
      <c r="FJ44" s="39">
        <v>2.49953078761569</v>
      </c>
      <c r="FK44" s="39">
        <v>2.49953078761569</v>
      </c>
      <c r="FL44" s="39">
        <v>2.49953078761569</v>
      </c>
      <c r="FM44" s="39">
        <v>2.49953078761569</v>
      </c>
      <c r="FN44" s="39">
        <v>2.4995307876156998</v>
      </c>
      <c r="FO44" s="39">
        <v>2.4995307876156998</v>
      </c>
      <c r="FP44" s="39">
        <v>2.4995307876156998</v>
      </c>
      <c r="FQ44" s="39">
        <v>2.49953078761569</v>
      </c>
      <c r="FR44" s="39">
        <v>2.49953078761569</v>
      </c>
      <c r="FS44" s="39">
        <v>2.4995307876156998</v>
      </c>
      <c r="FT44" s="39">
        <v>2.4995307876156998</v>
      </c>
      <c r="FU44" s="39">
        <v>2.49953078761569</v>
      </c>
      <c r="FV44" s="39">
        <v>2.49953078761569</v>
      </c>
      <c r="FW44" s="39">
        <v>2.49953078761569</v>
      </c>
      <c r="FX44" s="39">
        <v>2.49953078761569</v>
      </c>
      <c r="FY44" s="39">
        <v>2.49953078761569</v>
      </c>
      <c r="FZ44" s="39">
        <v>2.49953078761569</v>
      </c>
      <c r="GA44" s="39">
        <v>2.49953078761569</v>
      </c>
      <c r="GB44" s="39">
        <v>2.4995307876156998</v>
      </c>
      <c r="GC44" s="39">
        <v>2.4995307876156998</v>
      </c>
      <c r="GD44" s="39">
        <v>2.4995307876156998</v>
      </c>
      <c r="GE44" s="39">
        <v>2.49953078761569</v>
      </c>
      <c r="GF44" s="39">
        <v>2.4995307876156998</v>
      </c>
      <c r="GG44" s="39">
        <v>2.4995307876156998</v>
      </c>
      <c r="GH44" s="39">
        <v>2.49953078761569</v>
      </c>
      <c r="GI44" s="39">
        <v>2.49953078761569</v>
      </c>
      <c r="GJ44" s="39">
        <v>2.49953078761569</v>
      </c>
      <c r="GK44" s="39">
        <v>2.4995307876156998</v>
      </c>
      <c r="GL44" s="39">
        <v>2.4995307876156998</v>
      </c>
      <c r="GM44" s="39">
        <v>2.4995307876156998</v>
      </c>
      <c r="GN44" s="39">
        <v>2.4995307876156998</v>
      </c>
      <c r="GO44" s="39">
        <v>2.49953078761569</v>
      </c>
      <c r="GP44" s="39">
        <v>2.4995307876156998</v>
      </c>
      <c r="GQ44" s="39">
        <v>2.49953078761569</v>
      </c>
      <c r="GR44" s="39">
        <v>2.4995307876156998</v>
      </c>
      <c r="GS44" s="39">
        <v>2.4995307876156998</v>
      </c>
      <c r="GT44" s="39">
        <v>2.4995307876156998</v>
      </c>
      <c r="GU44" s="39">
        <v>2.49953078761569</v>
      </c>
      <c r="GV44" s="39">
        <v>2.49953078761569</v>
      </c>
      <c r="GW44" s="39">
        <v>2.5121223316441599</v>
      </c>
      <c r="GX44" s="39">
        <v>2.5121223248742801</v>
      </c>
      <c r="GY44" s="39">
        <v>2.5121223248742801</v>
      </c>
      <c r="GZ44" s="39">
        <v>2.5121223248742801</v>
      </c>
      <c r="HA44" s="39">
        <v>2.5121223248742801</v>
      </c>
      <c r="HB44" s="39">
        <v>2.5121223248742801</v>
      </c>
      <c r="HC44" s="39">
        <v>2.5121223248742801</v>
      </c>
      <c r="HD44" s="39">
        <v>2.5121223248742801</v>
      </c>
      <c r="HE44" s="39">
        <v>2.5121223248742899</v>
      </c>
      <c r="HF44" s="39">
        <v>2.5121223248742801</v>
      </c>
      <c r="HG44" s="39">
        <v>2.5121223248742801</v>
      </c>
      <c r="HH44" s="39">
        <v>2.5121223248742801</v>
      </c>
      <c r="HI44" s="39">
        <v>2.5121223248742801</v>
      </c>
      <c r="HJ44" s="39">
        <v>2.5121223248742899</v>
      </c>
      <c r="HK44" s="39">
        <v>2.5121223248742801</v>
      </c>
      <c r="HL44" s="39">
        <v>2.5121223248742801</v>
      </c>
      <c r="HM44" s="39">
        <v>2.5121223248742899</v>
      </c>
      <c r="HN44" s="39">
        <v>2.5121223248742801</v>
      </c>
      <c r="HO44" s="39">
        <v>2.5121223248742801</v>
      </c>
      <c r="HP44" s="39">
        <v>2.5121223248742699</v>
      </c>
      <c r="HQ44" s="39">
        <v>2.5121223248742801</v>
      </c>
      <c r="HR44" s="39">
        <v>2.5121223248742899</v>
      </c>
      <c r="HS44" s="39">
        <v>2.5121223248742801</v>
      </c>
      <c r="HT44" s="39">
        <v>2.5121223248742801</v>
      </c>
      <c r="HU44" s="39">
        <v>2.5121223248742801</v>
      </c>
      <c r="HV44" s="39">
        <v>2.5121223248742801</v>
      </c>
      <c r="HW44" s="39">
        <v>2.5121223248742801</v>
      </c>
      <c r="HX44" s="39">
        <v>2.5121223248742801</v>
      </c>
      <c r="HY44" s="39">
        <v>2.5121223248742899</v>
      </c>
      <c r="HZ44" s="39">
        <v>2.5121223248742801</v>
      </c>
      <c r="IA44" s="39">
        <v>2.5121223248742801</v>
      </c>
      <c r="IB44" s="39">
        <v>2.5121223248742899</v>
      </c>
      <c r="IC44" s="39">
        <v>2.5121223248742801</v>
      </c>
      <c r="ID44" s="39">
        <v>2.5121223248742801</v>
      </c>
      <c r="IE44" s="39">
        <v>2.5121223248742801</v>
      </c>
      <c r="IF44" s="39">
        <v>2.5121223248742699</v>
      </c>
      <c r="IG44" s="39">
        <v>2.5121223248742801</v>
      </c>
      <c r="IH44" s="39">
        <v>2.5121223248742801</v>
      </c>
      <c r="II44" s="39">
        <v>2.5121223248742801</v>
      </c>
      <c r="IJ44" s="39">
        <v>2.5121223248742899</v>
      </c>
      <c r="IK44" s="39">
        <v>2.5121223248742801</v>
      </c>
      <c r="IL44" s="39">
        <v>2.5121223248742801</v>
      </c>
      <c r="IM44" s="39">
        <v>2.5121223248742899</v>
      </c>
      <c r="IN44" s="39">
        <v>2.5121223248742801</v>
      </c>
      <c r="IO44" s="39">
        <v>2.5121223248742801</v>
      </c>
      <c r="IP44" s="39">
        <v>2.5121223248742899</v>
      </c>
      <c r="IQ44" s="39">
        <v>2.5121223248742801</v>
      </c>
      <c r="IR44" s="39">
        <v>2.5121223248742899</v>
      </c>
      <c r="IS44" s="39">
        <v>2.5121223248742801</v>
      </c>
      <c r="IT44" s="39">
        <v>2.5121223248742801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7.4474132740792998</v>
      </c>
      <c r="F45" s="14">
        <v>7.4474132481733104</v>
      </c>
      <c r="G45" s="14">
        <v>7.4474132481733299</v>
      </c>
      <c r="H45" s="14">
        <v>7.4474132481732997</v>
      </c>
      <c r="I45" s="14">
        <v>7.4474132481733397</v>
      </c>
      <c r="J45" s="14">
        <v>7.4474132481733504</v>
      </c>
      <c r="K45" s="39">
        <v>7.4474132481733202</v>
      </c>
      <c r="L45" s="39">
        <v>7.4474132481733504</v>
      </c>
      <c r="M45" s="39">
        <v>7.4474132481732997</v>
      </c>
      <c r="N45" s="39">
        <v>7.4474132481733397</v>
      </c>
      <c r="O45" s="39">
        <v>7.4474132481733504</v>
      </c>
      <c r="P45" s="39">
        <v>7.4474132481733397</v>
      </c>
      <c r="Q45" s="39">
        <v>7.4474132481733299</v>
      </c>
      <c r="R45" s="39">
        <v>7.4474132481733397</v>
      </c>
      <c r="S45" s="39">
        <v>7.4474132481733397</v>
      </c>
      <c r="T45" s="39">
        <v>7.4474132481733202</v>
      </c>
      <c r="U45" s="39">
        <v>7.4474132481733202</v>
      </c>
      <c r="V45" s="39">
        <v>7.4474132481733397</v>
      </c>
      <c r="W45" s="39">
        <v>7.4474132481733202</v>
      </c>
      <c r="X45" s="39">
        <v>7.4474132481733397</v>
      </c>
      <c r="Y45" s="39">
        <v>7.4474132481733299</v>
      </c>
      <c r="Z45" s="39">
        <v>7.4474132481733397</v>
      </c>
      <c r="AA45" s="39">
        <v>7.4474132481732997</v>
      </c>
      <c r="AB45" s="39">
        <v>7.4474132481733397</v>
      </c>
      <c r="AC45" s="39">
        <v>7.4474132481733504</v>
      </c>
      <c r="AD45" s="39">
        <v>7.4474132481733397</v>
      </c>
      <c r="AE45" s="39">
        <v>7.4474132481733397</v>
      </c>
      <c r="AF45" s="39">
        <v>7.4474132481733504</v>
      </c>
      <c r="AG45" s="39">
        <v>7.4474132481733504</v>
      </c>
      <c r="AH45" s="39">
        <v>7.4474132481733397</v>
      </c>
      <c r="AI45" s="39">
        <v>7.4474132481733504</v>
      </c>
      <c r="AJ45" s="39">
        <v>7.4474132481733104</v>
      </c>
      <c r="AK45" s="39">
        <v>7.4474132481733397</v>
      </c>
      <c r="AL45" s="39">
        <v>7.4474132481733299</v>
      </c>
      <c r="AM45" s="39">
        <v>7.4474132481733397</v>
      </c>
      <c r="AN45" s="39">
        <v>7.4474132481733397</v>
      </c>
      <c r="AO45" s="39">
        <v>7.4474132481733299</v>
      </c>
      <c r="AP45" s="39">
        <v>7.4474132481733299</v>
      </c>
      <c r="AQ45" s="39">
        <v>7.4474132481733397</v>
      </c>
      <c r="AR45" s="39">
        <v>7.4474132481733397</v>
      </c>
      <c r="AS45" s="39">
        <v>7.4474132481733397</v>
      </c>
      <c r="AT45" s="39">
        <v>7.4474132481733397</v>
      </c>
      <c r="AU45" s="39">
        <v>7.4474132481733397</v>
      </c>
      <c r="AV45" s="39">
        <v>7.4474132481733202</v>
      </c>
      <c r="AW45" s="39">
        <v>7.4474132481733397</v>
      </c>
      <c r="AX45" s="39">
        <v>7.4474132481733504</v>
      </c>
      <c r="AY45" s="39">
        <v>7.4474132481733202</v>
      </c>
      <c r="AZ45" s="39">
        <v>7.4474132481733299</v>
      </c>
      <c r="BA45" s="39">
        <v>7.4474132481733397</v>
      </c>
      <c r="BB45" s="39">
        <v>7.4474132481733504</v>
      </c>
      <c r="BC45" s="39">
        <v>7.44190206087349</v>
      </c>
      <c r="BD45" s="39">
        <v>7.44190206087133</v>
      </c>
      <c r="BE45" s="39">
        <v>7.4419020608713202</v>
      </c>
      <c r="BF45" s="39">
        <v>7.4419020608713398</v>
      </c>
      <c r="BG45" s="39">
        <v>7.4419020608713202</v>
      </c>
      <c r="BH45" s="39">
        <v>7.4419020608712998</v>
      </c>
      <c r="BI45" s="39">
        <v>7.4419020608713202</v>
      </c>
      <c r="BJ45" s="39">
        <v>7.4419020608713398</v>
      </c>
      <c r="BK45" s="39">
        <v>7.44190206087133</v>
      </c>
      <c r="BL45" s="39">
        <v>7.44190206087133</v>
      </c>
      <c r="BM45" s="39">
        <v>7.4419020608713398</v>
      </c>
      <c r="BN45" s="39">
        <v>7.4419020608712998</v>
      </c>
      <c r="BO45" s="39">
        <v>7.44190206087133</v>
      </c>
      <c r="BP45" s="39">
        <v>7.4419020608713202</v>
      </c>
      <c r="BQ45" s="39">
        <v>7.4419020608712998</v>
      </c>
      <c r="BR45" s="39">
        <v>7.44190206087133</v>
      </c>
      <c r="BS45" s="39">
        <v>7.4419020608713202</v>
      </c>
      <c r="BT45" s="39">
        <v>7.4419020608713202</v>
      </c>
      <c r="BU45" s="39">
        <v>7.44190206087133</v>
      </c>
      <c r="BV45" s="39">
        <v>7.4419020608713398</v>
      </c>
      <c r="BW45" s="39">
        <v>7.4419020608713797</v>
      </c>
      <c r="BX45" s="39">
        <v>7.44190206087133</v>
      </c>
      <c r="BY45" s="39">
        <v>7.4419020608713398</v>
      </c>
      <c r="BZ45" s="39">
        <v>7.4419020608713797</v>
      </c>
      <c r="CA45" s="39">
        <v>7.4419020608713202</v>
      </c>
      <c r="CB45" s="39">
        <v>7.4419020608713202</v>
      </c>
      <c r="CC45" s="39">
        <v>7.44190206087133</v>
      </c>
      <c r="CD45" s="39">
        <v>7.44190206087133</v>
      </c>
      <c r="CE45" s="39">
        <v>7.44190206087133</v>
      </c>
      <c r="CF45" s="39">
        <v>7.4419020608713096</v>
      </c>
      <c r="CG45" s="39">
        <v>7.4419020608713398</v>
      </c>
      <c r="CH45" s="39">
        <v>7.4419020608713398</v>
      </c>
      <c r="CI45" s="39">
        <v>7.44190206087133</v>
      </c>
      <c r="CJ45" s="39">
        <v>7.4419020608713797</v>
      </c>
      <c r="CK45" s="39">
        <v>7.4419020608713202</v>
      </c>
      <c r="CL45" s="39">
        <v>7.4419020608713202</v>
      </c>
      <c r="CM45" s="39">
        <v>7.4419020608713797</v>
      </c>
      <c r="CN45" s="39">
        <v>7.4419020608713202</v>
      </c>
      <c r="CO45" s="39">
        <v>7.44190206087133</v>
      </c>
      <c r="CP45" s="39">
        <v>7.4419020608713398</v>
      </c>
      <c r="CQ45" s="39">
        <v>7.4419020608713797</v>
      </c>
      <c r="CR45" s="39">
        <v>7.4419020608713398</v>
      </c>
      <c r="CS45" s="39">
        <v>7.44190206087133</v>
      </c>
      <c r="CT45" s="39">
        <v>7.4419020608713398</v>
      </c>
      <c r="CU45" s="39">
        <v>7.44190206087133</v>
      </c>
      <c r="CV45" s="39">
        <v>7.4419020608713398</v>
      </c>
      <c r="CW45" s="39">
        <v>7.44190206087133</v>
      </c>
      <c r="CX45" s="39">
        <v>7.44190206087133</v>
      </c>
      <c r="CY45" s="39">
        <v>7.4419020608712998</v>
      </c>
      <c r="CZ45" s="39">
        <v>7.4419020608713398</v>
      </c>
      <c r="DA45" s="39">
        <v>7.4391353648087097</v>
      </c>
      <c r="DB45" s="39">
        <v>7.4391353630635697</v>
      </c>
      <c r="DC45" s="39">
        <v>7.4391353630635297</v>
      </c>
      <c r="DD45" s="39">
        <v>7.4391353630635297</v>
      </c>
      <c r="DE45" s="39">
        <v>7.4391353630635297</v>
      </c>
      <c r="DF45" s="39">
        <v>7.4391353630635697</v>
      </c>
      <c r="DG45" s="39">
        <v>7.4391353630635297</v>
      </c>
      <c r="DH45" s="39">
        <v>7.4391353630635297</v>
      </c>
      <c r="DI45" s="39">
        <v>7.4391353630635404</v>
      </c>
      <c r="DJ45" s="39">
        <v>7.4391353630635599</v>
      </c>
      <c r="DK45" s="39">
        <v>7.4391353630635297</v>
      </c>
      <c r="DL45" s="39">
        <v>7.4391353630635297</v>
      </c>
      <c r="DM45" s="39">
        <v>7.4391353630635297</v>
      </c>
      <c r="DN45" s="39">
        <v>7.4391353630635404</v>
      </c>
      <c r="DO45" s="39">
        <v>7.4391353630635697</v>
      </c>
      <c r="DP45" s="39">
        <v>7.4391353630635297</v>
      </c>
      <c r="DQ45" s="39">
        <v>7.4391353630635297</v>
      </c>
      <c r="DR45" s="39">
        <v>7.4391353630635297</v>
      </c>
      <c r="DS45" s="39">
        <v>7.4391353630635297</v>
      </c>
      <c r="DT45" s="39">
        <v>7.4391353630635404</v>
      </c>
      <c r="DU45" s="39">
        <v>7.43913536306352</v>
      </c>
      <c r="DV45" s="39">
        <v>7.43913536306352</v>
      </c>
      <c r="DW45" s="39">
        <v>7.4391353630635502</v>
      </c>
      <c r="DX45" s="39">
        <v>7.43913536306352</v>
      </c>
      <c r="DY45" s="39">
        <v>7.4391353630635404</v>
      </c>
      <c r="DZ45" s="39">
        <v>7.4391353630635404</v>
      </c>
      <c r="EA45" s="39">
        <v>7.4391353630635404</v>
      </c>
      <c r="EB45" s="39">
        <v>7.4391353630635697</v>
      </c>
      <c r="EC45" s="39">
        <v>7.4391353630635404</v>
      </c>
      <c r="ED45" s="39">
        <v>7.4391353630635502</v>
      </c>
      <c r="EE45" s="39">
        <v>7.4391353630635697</v>
      </c>
      <c r="EF45" s="39">
        <v>7.4391353630635404</v>
      </c>
      <c r="EG45" s="39">
        <v>7.4391353630635404</v>
      </c>
      <c r="EH45" s="39">
        <v>7.4391353630635404</v>
      </c>
      <c r="EI45" s="39">
        <v>7.4391353630635404</v>
      </c>
      <c r="EJ45" s="39">
        <v>7.4391353630635404</v>
      </c>
      <c r="EK45" s="39">
        <v>7.4391353630635697</v>
      </c>
      <c r="EL45" s="39">
        <v>7.4391353630635297</v>
      </c>
      <c r="EM45" s="39">
        <v>7.4391353630635297</v>
      </c>
      <c r="EN45" s="39">
        <v>7.4391353630635404</v>
      </c>
      <c r="EO45" s="39">
        <v>7.43913536306352</v>
      </c>
      <c r="EP45" s="39">
        <v>7.4391353630635297</v>
      </c>
      <c r="EQ45" s="39">
        <v>7.4391353630635297</v>
      </c>
      <c r="ER45" s="39">
        <v>7.4391353630635297</v>
      </c>
      <c r="ES45" s="39">
        <v>7.43913536306352</v>
      </c>
      <c r="ET45" s="39">
        <v>7.43913536306352</v>
      </c>
      <c r="EU45" s="39">
        <v>7.4391353630635297</v>
      </c>
      <c r="EV45" s="39">
        <v>7.4391353630635297</v>
      </c>
      <c r="EW45" s="39">
        <v>7.4391353630635297</v>
      </c>
      <c r="EX45" s="39">
        <v>7.4391353630635697</v>
      </c>
      <c r="EY45" s="39">
        <v>7.4446613790957397</v>
      </c>
      <c r="EZ45" s="39">
        <v>7.4446613774611397</v>
      </c>
      <c r="FA45" s="39">
        <v>7.4446613774611503</v>
      </c>
      <c r="FB45" s="39">
        <v>7.4446613774611397</v>
      </c>
      <c r="FC45" s="39">
        <v>7.4446613774611397</v>
      </c>
      <c r="FD45" s="39">
        <v>7.4446613774611503</v>
      </c>
      <c r="FE45" s="39">
        <v>7.4446613774611397</v>
      </c>
      <c r="FF45" s="39">
        <v>7.4446613774611397</v>
      </c>
      <c r="FG45" s="39">
        <v>7.4446613774611397</v>
      </c>
      <c r="FH45" s="39">
        <v>7.4446613774611601</v>
      </c>
      <c r="FI45" s="39">
        <v>7.4446613774611503</v>
      </c>
      <c r="FJ45" s="39">
        <v>7.4446613774611601</v>
      </c>
      <c r="FK45" s="39">
        <v>7.4446613774611397</v>
      </c>
      <c r="FL45" s="39">
        <v>7.4446613774611397</v>
      </c>
      <c r="FM45" s="39">
        <v>7.4446613774611299</v>
      </c>
      <c r="FN45" s="39">
        <v>7.4446613774611397</v>
      </c>
      <c r="FO45" s="39">
        <v>7.4446613774611103</v>
      </c>
      <c r="FP45" s="39">
        <v>7.4446613774611397</v>
      </c>
      <c r="FQ45" s="39">
        <v>7.4446613774611397</v>
      </c>
      <c r="FR45" s="39">
        <v>7.4446613774611299</v>
      </c>
      <c r="FS45" s="39">
        <v>7.4446613774611397</v>
      </c>
      <c r="FT45" s="39">
        <v>7.4446613774611503</v>
      </c>
      <c r="FU45" s="39">
        <v>7.4446613774611397</v>
      </c>
      <c r="FV45" s="39">
        <v>7.4446613774611601</v>
      </c>
      <c r="FW45" s="39">
        <v>7.4446613774611503</v>
      </c>
      <c r="FX45" s="39">
        <v>7.4446613774611601</v>
      </c>
      <c r="FY45" s="39">
        <v>7.4446613774611503</v>
      </c>
      <c r="FZ45" s="39">
        <v>7.4446613774611503</v>
      </c>
      <c r="GA45" s="39">
        <v>7.4446613774611397</v>
      </c>
      <c r="GB45" s="39">
        <v>7.4446613774611397</v>
      </c>
      <c r="GC45" s="39">
        <v>7.4446613774611397</v>
      </c>
      <c r="GD45" s="39">
        <v>7.4446613774611397</v>
      </c>
      <c r="GE45" s="39">
        <v>7.4446613774611601</v>
      </c>
      <c r="GF45" s="39">
        <v>7.4446613774611397</v>
      </c>
      <c r="GG45" s="39">
        <v>7.4446613774611397</v>
      </c>
      <c r="GH45" s="39">
        <v>7.4446613774611698</v>
      </c>
      <c r="GI45" s="39">
        <v>7.4446613774611503</v>
      </c>
      <c r="GJ45" s="39">
        <v>7.4446613774611397</v>
      </c>
      <c r="GK45" s="39">
        <v>7.4446613774611299</v>
      </c>
      <c r="GL45" s="39">
        <v>7.4446613774611601</v>
      </c>
      <c r="GM45" s="39">
        <v>7.4446613774611397</v>
      </c>
      <c r="GN45" s="39">
        <v>7.4446613774611503</v>
      </c>
      <c r="GO45" s="39">
        <v>7.4446613774611397</v>
      </c>
      <c r="GP45" s="39">
        <v>7.4446613774611397</v>
      </c>
      <c r="GQ45" s="39">
        <v>7.4446613774611601</v>
      </c>
      <c r="GR45" s="39">
        <v>7.4446613774611397</v>
      </c>
      <c r="GS45" s="39">
        <v>7.4446613774611397</v>
      </c>
      <c r="GT45" s="39">
        <v>7.4446613774611397</v>
      </c>
      <c r="GU45" s="39">
        <v>7.4446613774611503</v>
      </c>
      <c r="GV45" s="39">
        <v>7.4446613774611397</v>
      </c>
      <c r="GW45" s="39">
        <v>7.4501576098223898</v>
      </c>
      <c r="GX45" s="39">
        <v>7.45015760826481</v>
      </c>
      <c r="GY45" s="39">
        <v>7.4501576082648002</v>
      </c>
      <c r="GZ45" s="39">
        <v>7.4501576082647203</v>
      </c>
      <c r="HA45" s="39">
        <v>7.4501576082648002</v>
      </c>
      <c r="HB45" s="39">
        <v>7.4501576082648002</v>
      </c>
      <c r="HC45" s="39">
        <v>7.4501576082647603</v>
      </c>
      <c r="HD45" s="39">
        <v>7.45015760826481</v>
      </c>
      <c r="HE45" s="39">
        <v>7.4501576082648002</v>
      </c>
      <c r="HF45" s="39">
        <v>7.4501576082647496</v>
      </c>
      <c r="HG45" s="39">
        <v>7.4501576082648002</v>
      </c>
      <c r="HH45" s="39">
        <v>7.4501576082648002</v>
      </c>
      <c r="HI45" s="39">
        <v>7.4501576082648002</v>
      </c>
      <c r="HJ45" s="39">
        <v>7.4501576082648002</v>
      </c>
      <c r="HK45" s="39">
        <v>7.45015760826481</v>
      </c>
      <c r="HL45" s="39">
        <v>7.4501576082647203</v>
      </c>
      <c r="HM45" s="39">
        <v>7.4501576082648002</v>
      </c>
      <c r="HN45" s="39">
        <v>7.4501576082648002</v>
      </c>
      <c r="HO45" s="39">
        <v>7.4501576082647203</v>
      </c>
      <c r="HP45" s="39">
        <v>7.45015760826481</v>
      </c>
      <c r="HQ45" s="39">
        <v>7.4501576082647203</v>
      </c>
      <c r="HR45" s="39">
        <v>7.4501576082648002</v>
      </c>
      <c r="HS45" s="39">
        <v>7.4501576082648002</v>
      </c>
      <c r="HT45" s="39">
        <v>7.4501576082648002</v>
      </c>
      <c r="HU45" s="39">
        <v>7.4501576082647603</v>
      </c>
      <c r="HV45" s="39">
        <v>7.4501576082648002</v>
      </c>
      <c r="HW45" s="39">
        <v>7.4501576082647896</v>
      </c>
      <c r="HX45" s="39">
        <v>7.45015760826481</v>
      </c>
      <c r="HY45" s="39">
        <v>7.4501576082648002</v>
      </c>
      <c r="HZ45" s="39">
        <v>7.4501576082647603</v>
      </c>
      <c r="IA45" s="39">
        <v>7.4501576082648002</v>
      </c>
      <c r="IB45" s="39">
        <v>7.4501576082648002</v>
      </c>
      <c r="IC45" s="39">
        <v>7.4501576082648002</v>
      </c>
      <c r="ID45" s="39">
        <v>7.4501576082648002</v>
      </c>
      <c r="IE45" s="39">
        <v>7.4501576082648002</v>
      </c>
      <c r="IF45" s="39">
        <v>7.4501576082647603</v>
      </c>
      <c r="IG45" s="39">
        <v>7.4501576082647896</v>
      </c>
      <c r="IH45" s="39">
        <v>7.4501576082648002</v>
      </c>
      <c r="II45" s="39">
        <v>7.4501576082648002</v>
      </c>
      <c r="IJ45" s="39">
        <v>7.4501576082648002</v>
      </c>
      <c r="IK45" s="39">
        <v>7.4501576082648002</v>
      </c>
      <c r="IL45" s="39">
        <v>7.45015760826481</v>
      </c>
      <c r="IM45" s="39">
        <v>7.4501576082648002</v>
      </c>
      <c r="IN45" s="39">
        <v>7.4501576082648002</v>
      </c>
      <c r="IO45" s="39">
        <v>7.4501576082648002</v>
      </c>
      <c r="IP45" s="39">
        <v>7.45015760826481</v>
      </c>
      <c r="IQ45" s="39">
        <v>7.4501576082648002</v>
      </c>
      <c r="IR45" s="39">
        <v>7.45015760826481</v>
      </c>
      <c r="IS45" s="39">
        <v>7.45015760826481</v>
      </c>
      <c r="IT45" s="39">
        <v>7.4501576082648002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31.959659017462901</v>
      </c>
      <c r="F46" s="14">
        <v>31.959659048265401</v>
      </c>
      <c r="G46" s="14">
        <v>31.959659048265301</v>
      </c>
      <c r="H46" s="14">
        <v>31.959659048265401</v>
      </c>
      <c r="I46" s="14">
        <v>31.959659048265301</v>
      </c>
      <c r="J46" s="14">
        <v>31.959659048265301</v>
      </c>
      <c r="K46" s="39">
        <v>31.959659048265301</v>
      </c>
      <c r="L46" s="39">
        <v>31.959659048265301</v>
      </c>
      <c r="M46" s="39">
        <v>31.959659048265401</v>
      </c>
      <c r="N46" s="39">
        <v>31.959659048265301</v>
      </c>
      <c r="O46" s="39">
        <v>31.959659048265301</v>
      </c>
      <c r="P46" s="39">
        <v>31.959659048265301</v>
      </c>
      <c r="Q46" s="39">
        <v>31.959659048265401</v>
      </c>
      <c r="R46" s="39">
        <v>31.959659048265301</v>
      </c>
      <c r="S46" s="39">
        <v>31.959659048265301</v>
      </c>
      <c r="T46" s="39">
        <v>31.959659048265401</v>
      </c>
      <c r="U46" s="39">
        <v>31.959659048265301</v>
      </c>
      <c r="V46" s="39">
        <v>31.959659048265301</v>
      </c>
      <c r="W46" s="39">
        <v>31.959659048265401</v>
      </c>
      <c r="X46" s="39">
        <v>31.959659048265301</v>
      </c>
      <c r="Y46" s="39">
        <v>31.959659048265401</v>
      </c>
      <c r="Z46" s="39">
        <v>31.959659048265301</v>
      </c>
      <c r="AA46" s="39">
        <v>31.959659048265401</v>
      </c>
      <c r="AB46" s="39">
        <v>31.959659048265301</v>
      </c>
      <c r="AC46" s="39">
        <v>31.959659048265301</v>
      </c>
      <c r="AD46" s="39">
        <v>31.959659048265301</v>
      </c>
      <c r="AE46" s="39">
        <v>31.959659048265301</v>
      </c>
      <c r="AF46" s="39">
        <v>31.959659048265301</v>
      </c>
      <c r="AG46" s="39">
        <v>31.959659048265301</v>
      </c>
      <c r="AH46" s="39">
        <v>31.959659048265301</v>
      </c>
      <c r="AI46" s="39">
        <v>31.959659048265301</v>
      </c>
      <c r="AJ46" s="39">
        <v>31.959659048265401</v>
      </c>
      <c r="AK46" s="39">
        <v>31.959659048265301</v>
      </c>
      <c r="AL46" s="39">
        <v>31.959659048265401</v>
      </c>
      <c r="AM46" s="39">
        <v>31.959659048265301</v>
      </c>
      <c r="AN46" s="39">
        <v>31.959659048265301</v>
      </c>
      <c r="AO46" s="39">
        <v>31.959659048265301</v>
      </c>
      <c r="AP46" s="39">
        <v>31.959659048265401</v>
      </c>
      <c r="AQ46" s="39">
        <v>31.959659048265301</v>
      </c>
      <c r="AR46" s="39">
        <v>31.959659048265301</v>
      </c>
      <c r="AS46" s="39">
        <v>31.959659048265301</v>
      </c>
      <c r="AT46" s="39">
        <v>31.959659048265301</v>
      </c>
      <c r="AU46" s="39">
        <v>31.959659048265301</v>
      </c>
      <c r="AV46" s="39">
        <v>31.959659048265401</v>
      </c>
      <c r="AW46" s="39">
        <v>31.959659048265301</v>
      </c>
      <c r="AX46" s="39">
        <v>31.959659048265301</v>
      </c>
      <c r="AY46" s="39">
        <v>31.959659048265401</v>
      </c>
      <c r="AZ46" s="39">
        <v>31.959659048265301</v>
      </c>
      <c r="BA46" s="39">
        <v>31.959659048265301</v>
      </c>
      <c r="BB46" s="39">
        <v>31.959659048265301</v>
      </c>
      <c r="BC46" s="39">
        <v>31.966337069583801</v>
      </c>
      <c r="BD46" s="39">
        <v>31.966337069586402</v>
      </c>
      <c r="BE46" s="39">
        <v>31.966337069586402</v>
      </c>
      <c r="BF46" s="39">
        <v>31.966337069586402</v>
      </c>
      <c r="BG46" s="39">
        <v>31.966337069586402</v>
      </c>
      <c r="BH46" s="39">
        <v>31.966337069586402</v>
      </c>
      <c r="BI46" s="39">
        <v>31.966337069586402</v>
      </c>
      <c r="BJ46" s="39">
        <v>31.966337069586402</v>
      </c>
      <c r="BK46" s="39">
        <v>31.966337069586402</v>
      </c>
      <c r="BL46" s="39">
        <v>31.966337069586402</v>
      </c>
      <c r="BM46" s="39">
        <v>31.966337069586402</v>
      </c>
      <c r="BN46" s="39">
        <v>31.966337069586501</v>
      </c>
      <c r="BO46" s="39">
        <v>31.966337069586402</v>
      </c>
      <c r="BP46" s="39">
        <v>31.966337069586402</v>
      </c>
      <c r="BQ46" s="39">
        <v>31.966337069586402</v>
      </c>
      <c r="BR46" s="39">
        <v>31.966337069586402</v>
      </c>
      <c r="BS46" s="39">
        <v>31.966337069586402</v>
      </c>
      <c r="BT46" s="39">
        <v>31.966337069586402</v>
      </c>
      <c r="BU46" s="39">
        <v>31.966337069586402</v>
      </c>
      <c r="BV46" s="39">
        <v>31.966337069586402</v>
      </c>
      <c r="BW46" s="39">
        <v>31.966337069586402</v>
      </c>
      <c r="BX46" s="39">
        <v>31.966337069586402</v>
      </c>
      <c r="BY46" s="39">
        <v>31.966337069586402</v>
      </c>
      <c r="BZ46" s="39">
        <v>31.966337069586402</v>
      </c>
      <c r="CA46" s="39">
        <v>31.966337069586402</v>
      </c>
      <c r="CB46" s="39">
        <v>31.966337069586402</v>
      </c>
      <c r="CC46" s="39">
        <v>31.966337069586402</v>
      </c>
      <c r="CD46" s="39">
        <v>31.966337069586402</v>
      </c>
      <c r="CE46" s="39">
        <v>31.966337069586402</v>
      </c>
      <c r="CF46" s="39">
        <v>31.966337069586402</v>
      </c>
      <c r="CG46" s="39">
        <v>31.966337069586402</v>
      </c>
      <c r="CH46" s="39">
        <v>31.966337069586402</v>
      </c>
      <c r="CI46" s="39">
        <v>31.966337069586402</v>
      </c>
      <c r="CJ46" s="39">
        <v>31.966337069586402</v>
      </c>
      <c r="CK46" s="39">
        <v>31.966337069586402</v>
      </c>
      <c r="CL46" s="39">
        <v>31.966337069586402</v>
      </c>
      <c r="CM46" s="39">
        <v>31.966337069586402</v>
      </c>
      <c r="CN46" s="39">
        <v>31.966337069586402</v>
      </c>
      <c r="CO46" s="39">
        <v>31.966337069586402</v>
      </c>
      <c r="CP46" s="39">
        <v>31.966337069586402</v>
      </c>
      <c r="CQ46" s="39">
        <v>31.966337069586402</v>
      </c>
      <c r="CR46" s="39">
        <v>31.966337069586402</v>
      </c>
      <c r="CS46" s="39">
        <v>31.966337069586402</v>
      </c>
      <c r="CT46" s="39">
        <v>31.966337069586402</v>
      </c>
      <c r="CU46" s="39">
        <v>31.966337069586402</v>
      </c>
      <c r="CV46" s="39">
        <v>31.966337069586402</v>
      </c>
      <c r="CW46" s="39">
        <v>31.966337069586402</v>
      </c>
      <c r="CX46" s="39">
        <v>31.966337069586402</v>
      </c>
      <c r="CY46" s="39">
        <v>31.966337069586402</v>
      </c>
      <c r="CZ46" s="39">
        <v>31.966337069586402</v>
      </c>
      <c r="DA46" s="39">
        <v>31.969674275548599</v>
      </c>
      <c r="DB46" s="39">
        <v>31.969674277701401</v>
      </c>
      <c r="DC46" s="39">
        <v>31.969674277701401</v>
      </c>
      <c r="DD46" s="39">
        <v>31.969674277701401</v>
      </c>
      <c r="DE46" s="39">
        <v>31.969674277701401</v>
      </c>
      <c r="DF46" s="39">
        <v>31.969674277701401</v>
      </c>
      <c r="DG46" s="39">
        <v>31.969674277701401</v>
      </c>
      <c r="DH46" s="39">
        <v>31.969674277701401</v>
      </c>
      <c r="DI46" s="39">
        <v>31.969674277701401</v>
      </c>
      <c r="DJ46" s="39">
        <v>31.969674277701401</v>
      </c>
      <c r="DK46" s="39">
        <v>31.969674277701401</v>
      </c>
      <c r="DL46" s="39">
        <v>31.969674277701401</v>
      </c>
      <c r="DM46" s="39">
        <v>31.969674277701401</v>
      </c>
      <c r="DN46" s="39">
        <v>31.969674277701401</v>
      </c>
      <c r="DO46" s="39">
        <v>31.969674277701401</v>
      </c>
      <c r="DP46" s="39">
        <v>31.969674277701401</v>
      </c>
      <c r="DQ46" s="39">
        <v>31.969674277701401</v>
      </c>
      <c r="DR46" s="39">
        <v>31.969674277701401</v>
      </c>
      <c r="DS46" s="39">
        <v>31.969674277701401</v>
      </c>
      <c r="DT46" s="39">
        <v>31.969674277701401</v>
      </c>
      <c r="DU46" s="39">
        <v>31.969674277701401</v>
      </c>
      <c r="DV46" s="39">
        <v>31.969674277701401</v>
      </c>
      <c r="DW46" s="39">
        <v>31.969674277701401</v>
      </c>
      <c r="DX46" s="39">
        <v>31.969674277701401</v>
      </c>
      <c r="DY46" s="39">
        <v>31.969674277701401</v>
      </c>
      <c r="DZ46" s="39">
        <v>31.969674277701401</v>
      </c>
      <c r="EA46" s="39">
        <v>31.969674277701401</v>
      </c>
      <c r="EB46" s="39">
        <v>31.969674277701401</v>
      </c>
      <c r="EC46" s="39">
        <v>31.969674277701401</v>
      </c>
      <c r="ED46" s="39">
        <v>31.969674277701401</v>
      </c>
      <c r="EE46" s="39">
        <v>31.969674277701401</v>
      </c>
      <c r="EF46" s="39">
        <v>31.969674277701401</v>
      </c>
      <c r="EG46" s="39">
        <v>31.969674277701401</v>
      </c>
      <c r="EH46" s="39">
        <v>31.969674277701401</v>
      </c>
      <c r="EI46" s="39">
        <v>31.969674277701401</v>
      </c>
      <c r="EJ46" s="39">
        <v>31.969674277701401</v>
      </c>
      <c r="EK46" s="39">
        <v>31.969674277701401</v>
      </c>
      <c r="EL46" s="39">
        <v>31.9696742777015</v>
      </c>
      <c r="EM46" s="39">
        <v>31.969674277701401</v>
      </c>
      <c r="EN46" s="39">
        <v>31.969674277701401</v>
      </c>
      <c r="EO46" s="39">
        <v>31.969674277701401</v>
      </c>
      <c r="EP46" s="39">
        <v>31.969674277701401</v>
      </c>
      <c r="EQ46" s="39">
        <v>31.969674277701401</v>
      </c>
      <c r="ER46" s="39">
        <v>31.969674277701401</v>
      </c>
      <c r="ES46" s="39">
        <v>31.9696742777015</v>
      </c>
      <c r="ET46" s="39">
        <v>31.969674277701401</v>
      </c>
      <c r="EU46" s="39">
        <v>31.9696742777015</v>
      </c>
      <c r="EV46" s="39">
        <v>31.969674277701401</v>
      </c>
      <c r="EW46" s="39">
        <v>31.969674277701401</v>
      </c>
      <c r="EX46" s="39">
        <v>31.969674277701401</v>
      </c>
      <c r="EY46" s="39">
        <v>31.962998635121</v>
      </c>
      <c r="EZ46" s="39">
        <v>31.962998638130099</v>
      </c>
      <c r="FA46" s="39">
        <v>31.962998638130099</v>
      </c>
      <c r="FB46" s="39">
        <v>31.962998638130099</v>
      </c>
      <c r="FC46" s="39">
        <v>31.962998638130099</v>
      </c>
      <c r="FD46" s="39">
        <v>31.962998638130099</v>
      </c>
      <c r="FE46" s="39">
        <v>31.962998638130099</v>
      </c>
      <c r="FF46" s="39">
        <v>31.962998638130099</v>
      </c>
      <c r="FG46" s="39">
        <v>31.962998638130099</v>
      </c>
      <c r="FH46" s="39">
        <v>31.962998638130099</v>
      </c>
      <c r="FI46" s="39">
        <v>31.962998638130099</v>
      </c>
      <c r="FJ46" s="39">
        <v>31.962998638130099</v>
      </c>
      <c r="FK46" s="39">
        <v>31.962998638130099</v>
      </c>
      <c r="FL46" s="39">
        <v>31.962998638130099</v>
      </c>
      <c r="FM46" s="39">
        <v>31.962998638130099</v>
      </c>
      <c r="FN46" s="39">
        <v>31.962998638130099</v>
      </c>
      <c r="FO46" s="39">
        <v>31.962998638130099</v>
      </c>
      <c r="FP46" s="39">
        <v>31.962998638130099</v>
      </c>
      <c r="FQ46" s="39">
        <v>31.962998638130099</v>
      </c>
      <c r="FR46" s="39">
        <v>31.962998638130099</v>
      </c>
      <c r="FS46" s="39">
        <v>31.962998638130099</v>
      </c>
      <c r="FT46" s="39">
        <v>31.962998638130099</v>
      </c>
      <c r="FU46" s="39">
        <v>31.962998638130099</v>
      </c>
      <c r="FV46" s="39">
        <v>31.962998638130099</v>
      </c>
      <c r="FW46" s="39">
        <v>31.962998638130099</v>
      </c>
      <c r="FX46" s="39">
        <v>31.962998638129999</v>
      </c>
      <c r="FY46" s="39">
        <v>31.962998638130099</v>
      </c>
      <c r="FZ46" s="39">
        <v>31.962998638130099</v>
      </c>
      <c r="GA46" s="39">
        <v>31.962998638130099</v>
      </c>
      <c r="GB46" s="39">
        <v>31.962998638130099</v>
      </c>
      <c r="GC46" s="39">
        <v>31.962998638130099</v>
      </c>
      <c r="GD46" s="39">
        <v>31.962998638130099</v>
      </c>
      <c r="GE46" s="39">
        <v>31.962998638130099</v>
      </c>
      <c r="GF46" s="39">
        <v>31.962998638130099</v>
      </c>
      <c r="GG46" s="39">
        <v>31.962998638130099</v>
      </c>
      <c r="GH46" s="39">
        <v>31.962998638130099</v>
      </c>
      <c r="GI46" s="39">
        <v>31.962998638130099</v>
      </c>
      <c r="GJ46" s="39">
        <v>31.962998638130099</v>
      </c>
      <c r="GK46" s="39">
        <v>31.962998638130099</v>
      </c>
      <c r="GL46" s="39">
        <v>31.962998638129999</v>
      </c>
      <c r="GM46" s="39">
        <v>31.962998638130099</v>
      </c>
      <c r="GN46" s="39">
        <v>31.962998638130099</v>
      </c>
      <c r="GO46" s="39">
        <v>31.962998638130099</v>
      </c>
      <c r="GP46" s="39">
        <v>31.962998638130099</v>
      </c>
      <c r="GQ46" s="39">
        <v>31.962998638130099</v>
      </c>
      <c r="GR46" s="39">
        <v>31.962998638130099</v>
      </c>
      <c r="GS46" s="39">
        <v>31.962998638130099</v>
      </c>
      <c r="GT46" s="39">
        <v>31.962998638130099</v>
      </c>
      <c r="GU46" s="39">
        <v>31.962998638130099</v>
      </c>
      <c r="GV46" s="39">
        <v>31.962998638130099</v>
      </c>
      <c r="GW46" s="39">
        <v>31.9563183641644</v>
      </c>
      <c r="GX46" s="39">
        <v>31.956318367104199</v>
      </c>
      <c r="GY46" s="39">
        <v>31.956318367104199</v>
      </c>
      <c r="GZ46" s="39">
        <v>31.956318367104299</v>
      </c>
      <c r="HA46" s="39">
        <v>31.956318367104299</v>
      </c>
      <c r="HB46" s="39">
        <v>31.956318367104299</v>
      </c>
      <c r="HC46" s="39">
        <v>31.956318367104299</v>
      </c>
      <c r="HD46" s="39">
        <v>31.956318367104299</v>
      </c>
      <c r="HE46" s="39">
        <v>31.956318367104299</v>
      </c>
      <c r="HF46" s="39">
        <v>31.956318367104299</v>
      </c>
      <c r="HG46" s="39">
        <v>31.956318367104299</v>
      </c>
      <c r="HH46" s="39">
        <v>31.956318367104299</v>
      </c>
      <c r="HI46" s="39">
        <v>31.956318367104199</v>
      </c>
      <c r="HJ46" s="39">
        <v>31.956318367104299</v>
      </c>
      <c r="HK46" s="39">
        <v>31.956318367104199</v>
      </c>
      <c r="HL46" s="39">
        <v>31.956318367104299</v>
      </c>
      <c r="HM46" s="39">
        <v>31.956318367104299</v>
      </c>
      <c r="HN46" s="39">
        <v>31.956318367104299</v>
      </c>
      <c r="HO46" s="39">
        <v>31.956318367104299</v>
      </c>
      <c r="HP46" s="39">
        <v>31.956318367104199</v>
      </c>
      <c r="HQ46" s="39">
        <v>31.956318367104299</v>
      </c>
      <c r="HR46" s="39">
        <v>31.956318367104299</v>
      </c>
      <c r="HS46" s="39">
        <v>31.956318367104299</v>
      </c>
      <c r="HT46" s="39">
        <v>31.956318367104299</v>
      </c>
      <c r="HU46" s="39">
        <v>31.956318367104299</v>
      </c>
      <c r="HV46" s="39">
        <v>31.956318367104299</v>
      </c>
      <c r="HW46" s="39">
        <v>31.956318367104199</v>
      </c>
      <c r="HX46" s="39">
        <v>31.956318367104199</v>
      </c>
      <c r="HY46" s="39">
        <v>31.956318367104199</v>
      </c>
      <c r="HZ46" s="39">
        <v>31.956318367104299</v>
      </c>
      <c r="IA46" s="39">
        <v>31.956318367104299</v>
      </c>
      <c r="IB46" s="39">
        <v>31.956318367104299</v>
      </c>
      <c r="IC46" s="39">
        <v>31.956318367104299</v>
      </c>
      <c r="ID46" s="39">
        <v>31.956318367104299</v>
      </c>
      <c r="IE46" s="39">
        <v>31.956318367104299</v>
      </c>
      <c r="IF46" s="39">
        <v>31.956318367104299</v>
      </c>
      <c r="IG46" s="39">
        <v>31.956318367104299</v>
      </c>
      <c r="IH46" s="39">
        <v>31.956318367104299</v>
      </c>
      <c r="II46" s="39">
        <v>31.956318367104199</v>
      </c>
      <c r="IJ46" s="39">
        <v>31.956318367104299</v>
      </c>
      <c r="IK46" s="39">
        <v>31.956318367104299</v>
      </c>
      <c r="IL46" s="39">
        <v>31.956318367104299</v>
      </c>
      <c r="IM46" s="39">
        <v>31.956318367104299</v>
      </c>
      <c r="IN46" s="39">
        <v>31.956318367104199</v>
      </c>
      <c r="IO46" s="39">
        <v>31.956318367104299</v>
      </c>
      <c r="IP46" s="39">
        <v>31.956318367104199</v>
      </c>
      <c r="IQ46" s="39">
        <v>31.956318367104299</v>
      </c>
      <c r="IR46" s="39">
        <v>31.956318367104299</v>
      </c>
      <c r="IS46" s="39">
        <v>31.956318367104299</v>
      </c>
      <c r="IT46" s="39">
        <v>31.956318367104199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5.2316938179206902</v>
      </c>
      <c r="F47" s="14">
        <v>5.2316938026647399</v>
      </c>
      <c r="G47" s="14">
        <v>5.2316938026647799</v>
      </c>
      <c r="H47" s="14">
        <v>5.2316938026647204</v>
      </c>
      <c r="I47" s="14">
        <v>5.2316938026647097</v>
      </c>
      <c r="J47" s="14">
        <v>5.2316938026647302</v>
      </c>
      <c r="K47" s="39">
        <v>5.2316938026647097</v>
      </c>
      <c r="L47" s="39">
        <v>5.2316938026647302</v>
      </c>
      <c r="M47" s="39">
        <v>5.2316938026647497</v>
      </c>
      <c r="N47" s="39">
        <v>5.2316938026647302</v>
      </c>
      <c r="O47" s="39">
        <v>5.2316938026647302</v>
      </c>
      <c r="P47" s="39">
        <v>5.2316938026647204</v>
      </c>
      <c r="Q47" s="39">
        <v>5.2316938026647799</v>
      </c>
      <c r="R47" s="39">
        <v>5.2316938026647799</v>
      </c>
      <c r="S47" s="39">
        <v>5.2316938026647204</v>
      </c>
      <c r="T47" s="39">
        <v>5.2316938026647799</v>
      </c>
      <c r="U47" s="39">
        <v>5.2316938026647</v>
      </c>
      <c r="V47" s="39">
        <v>5.2316938026647204</v>
      </c>
      <c r="W47" s="39">
        <v>5.2316938026647701</v>
      </c>
      <c r="X47" s="39">
        <v>5.2316938026647799</v>
      </c>
      <c r="Y47" s="39">
        <v>5.2316938026647302</v>
      </c>
      <c r="Z47" s="39">
        <v>5.2316938026647204</v>
      </c>
      <c r="AA47" s="39">
        <v>5.2316938026647399</v>
      </c>
      <c r="AB47" s="39">
        <v>5.2316938026647204</v>
      </c>
      <c r="AC47" s="39">
        <v>5.2316938026647302</v>
      </c>
      <c r="AD47" s="39">
        <v>5.2316938026647302</v>
      </c>
      <c r="AE47" s="39">
        <v>5.2316938026647799</v>
      </c>
      <c r="AF47" s="39">
        <v>5.2316938026647204</v>
      </c>
      <c r="AG47" s="39">
        <v>5.2316938026647204</v>
      </c>
      <c r="AH47" s="39">
        <v>5.2316938026647204</v>
      </c>
      <c r="AI47" s="39">
        <v>5.2316938026647204</v>
      </c>
      <c r="AJ47" s="39">
        <v>5.2316938026647399</v>
      </c>
      <c r="AK47" s="39">
        <v>5.2316938026647204</v>
      </c>
      <c r="AL47" s="39">
        <v>5.2316938026647097</v>
      </c>
      <c r="AM47" s="39">
        <v>5.2316938026647897</v>
      </c>
      <c r="AN47" s="39">
        <v>5.2316938026647204</v>
      </c>
      <c r="AO47" s="39">
        <v>5.2316938026647302</v>
      </c>
      <c r="AP47" s="39">
        <v>5.2316938026647799</v>
      </c>
      <c r="AQ47" s="39">
        <v>5.2316938026647204</v>
      </c>
      <c r="AR47" s="39">
        <v>5.2316938026647204</v>
      </c>
      <c r="AS47" s="39">
        <v>5.2316938026647897</v>
      </c>
      <c r="AT47" s="39">
        <v>5.2316938026647204</v>
      </c>
      <c r="AU47" s="39">
        <v>5.2316938026647204</v>
      </c>
      <c r="AV47" s="39">
        <v>5.2316938026647204</v>
      </c>
      <c r="AW47" s="39">
        <v>5.2316938026647799</v>
      </c>
      <c r="AX47" s="39">
        <v>5.2316938026647204</v>
      </c>
      <c r="AY47" s="39">
        <v>5.2316938026647799</v>
      </c>
      <c r="AZ47" s="39">
        <v>5.2316938026647302</v>
      </c>
      <c r="BA47" s="39">
        <v>5.2316938026647204</v>
      </c>
      <c r="BB47" s="39">
        <v>5.2316938026647204</v>
      </c>
      <c r="BC47" s="39">
        <v>5.2278002109788604</v>
      </c>
      <c r="BD47" s="39">
        <v>5.2278002109774198</v>
      </c>
      <c r="BE47" s="39">
        <v>5.2278002109774198</v>
      </c>
      <c r="BF47" s="39">
        <v>5.2278002109774198</v>
      </c>
      <c r="BG47" s="39">
        <v>5.2278002109773603</v>
      </c>
      <c r="BH47" s="39">
        <v>5.2278002109774198</v>
      </c>
      <c r="BI47" s="39">
        <v>5.2278002109773603</v>
      </c>
      <c r="BJ47" s="39">
        <v>5.2278002109774304</v>
      </c>
      <c r="BK47" s="39">
        <v>5.2278002109774198</v>
      </c>
      <c r="BL47" s="39">
        <v>5.2278002109774304</v>
      </c>
      <c r="BM47" s="39">
        <v>5.2278002109774402</v>
      </c>
      <c r="BN47" s="39">
        <v>5.2278002109774198</v>
      </c>
      <c r="BO47" s="39">
        <v>5.2278002109774198</v>
      </c>
      <c r="BP47" s="39">
        <v>5.2278002109774304</v>
      </c>
      <c r="BQ47" s="39">
        <v>5.2278002109774198</v>
      </c>
      <c r="BR47" s="39">
        <v>5.2278002109774198</v>
      </c>
      <c r="BS47" s="39">
        <v>5.22780021097737</v>
      </c>
      <c r="BT47" s="39">
        <v>5.2278002109773603</v>
      </c>
      <c r="BU47" s="39">
        <v>5.22780021097737</v>
      </c>
      <c r="BV47" s="39">
        <v>5.2278002109774304</v>
      </c>
      <c r="BW47" s="39">
        <v>5.2278002109773798</v>
      </c>
      <c r="BX47" s="39">
        <v>5.2278002109774304</v>
      </c>
      <c r="BY47" s="39">
        <v>5.2278002109774304</v>
      </c>
      <c r="BZ47" s="39">
        <v>5.2278002109773798</v>
      </c>
      <c r="CA47" s="39">
        <v>5.2278002109773603</v>
      </c>
      <c r="CB47" s="39">
        <v>5.2278002109773603</v>
      </c>
      <c r="CC47" s="39">
        <v>5.2278002109774304</v>
      </c>
      <c r="CD47" s="39">
        <v>5.2278002109774304</v>
      </c>
      <c r="CE47" s="39">
        <v>5.2278002109774304</v>
      </c>
      <c r="CF47" s="39">
        <v>5.2278002109774304</v>
      </c>
      <c r="CG47" s="39">
        <v>5.2278002109774402</v>
      </c>
      <c r="CH47" s="39">
        <v>5.2278002109774198</v>
      </c>
      <c r="CI47" s="39">
        <v>5.2278002109774304</v>
      </c>
      <c r="CJ47" s="39">
        <v>5.2278002109773798</v>
      </c>
      <c r="CK47" s="39">
        <v>5.22780021097737</v>
      </c>
      <c r="CL47" s="39">
        <v>5.2278002109774198</v>
      </c>
      <c r="CM47" s="39">
        <v>5.2278002109773798</v>
      </c>
      <c r="CN47" s="39">
        <v>5.2278002109773496</v>
      </c>
      <c r="CO47" s="39">
        <v>5.2278002109774304</v>
      </c>
      <c r="CP47" s="39">
        <v>5.2278002109774304</v>
      </c>
      <c r="CQ47" s="39">
        <v>5.2278002109773896</v>
      </c>
      <c r="CR47" s="39">
        <v>5.2278002109774304</v>
      </c>
      <c r="CS47" s="39">
        <v>5.2278002109774304</v>
      </c>
      <c r="CT47" s="39">
        <v>5.2278002109774198</v>
      </c>
      <c r="CU47" s="39">
        <v>5.2278002109774198</v>
      </c>
      <c r="CV47" s="39">
        <v>5.2278002109774198</v>
      </c>
      <c r="CW47" s="39">
        <v>5.2278002109774198</v>
      </c>
      <c r="CX47" s="39">
        <v>5.2278002109774198</v>
      </c>
      <c r="CY47" s="39">
        <v>5.2278002109774304</v>
      </c>
      <c r="CZ47" s="39">
        <v>5.2278002109774402</v>
      </c>
      <c r="DA47" s="39">
        <v>5.2258396697799503</v>
      </c>
      <c r="DB47" s="39">
        <v>5.2258396686016804</v>
      </c>
      <c r="DC47" s="39">
        <v>5.2258396686016502</v>
      </c>
      <c r="DD47" s="39">
        <v>5.2258396686016999</v>
      </c>
      <c r="DE47" s="39">
        <v>5.2258396686016804</v>
      </c>
      <c r="DF47" s="39">
        <v>5.2258396686016297</v>
      </c>
      <c r="DG47" s="39">
        <v>5.2258396686017097</v>
      </c>
      <c r="DH47" s="39">
        <v>5.2258396686016502</v>
      </c>
      <c r="DI47" s="39">
        <v>5.2258396686016599</v>
      </c>
      <c r="DJ47" s="39">
        <v>5.2258396686016502</v>
      </c>
      <c r="DK47" s="39">
        <v>5.2258396686017097</v>
      </c>
      <c r="DL47" s="39">
        <v>5.2258396686017097</v>
      </c>
      <c r="DM47" s="39">
        <v>5.2258396686016804</v>
      </c>
      <c r="DN47" s="39">
        <v>5.2258396686016599</v>
      </c>
      <c r="DO47" s="39">
        <v>5.2258396686016297</v>
      </c>
      <c r="DP47" s="39">
        <v>5.2258396686017097</v>
      </c>
      <c r="DQ47" s="39">
        <v>5.2258396686016999</v>
      </c>
      <c r="DR47" s="39">
        <v>5.2258396686017097</v>
      </c>
      <c r="DS47" s="39">
        <v>5.2258396686016502</v>
      </c>
      <c r="DT47" s="39">
        <v>5.2258396686016502</v>
      </c>
      <c r="DU47" s="39">
        <v>5.2258396686016804</v>
      </c>
      <c r="DV47" s="39">
        <v>5.2258396686016999</v>
      </c>
      <c r="DW47" s="39">
        <v>5.2258396686016901</v>
      </c>
      <c r="DX47" s="39">
        <v>5.2258396686017097</v>
      </c>
      <c r="DY47" s="39">
        <v>5.2258396686016999</v>
      </c>
      <c r="DZ47" s="39">
        <v>5.2258396686016599</v>
      </c>
      <c r="EA47" s="39">
        <v>5.2258396686016999</v>
      </c>
      <c r="EB47" s="39">
        <v>5.2258396686016999</v>
      </c>
      <c r="EC47" s="39">
        <v>5.2258396686017097</v>
      </c>
      <c r="ED47" s="39">
        <v>5.2258396686016599</v>
      </c>
      <c r="EE47" s="39">
        <v>5.2258396686016404</v>
      </c>
      <c r="EF47" s="39">
        <v>5.2258396686016999</v>
      </c>
      <c r="EG47" s="39">
        <v>5.2258396686017203</v>
      </c>
      <c r="EH47" s="39">
        <v>5.2258396686017097</v>
      </c>
      <c r="EI47" s="39">
        <v>5.2258396686017203</v>
      </c>
      <c r="EJ47" s="39">
        <v>5.2258396686016804</v>
      </c>
      <c r="EK47" s="39">
        <v>5.2258396686016404</v>
      </c>
      <c r="EL47" s="39">
        <v>5.2258396686017097</v>
      </c>
      <c r="EM47" s="39">
        <v>5.2258396686016502</v>
      </c>
      <c r="EN47" s="39">
        <v>5.2258396686016999</v>
      </c>
      <c r="EO47" s="39">
        <v>5.2258396686016804</v>
      </c>
      <c r="EP47" s="39">
        <v>5.2258396686016804</v>
      </c>
      <c r="EQ47" s="39">
        <v>5.2258396686017203</v>
      </c>
      <c r="ER47" s="39">
        <v>5.2258396686016804</v>
      </c>
      <c r="ES47" s="39">
        <v>5.2258396686017097</v>
      </c>
      <c r="ET47" s="39">
        <v>5.2258396686016999</v>
      </c>
      <c r="EU47" s="39">
        <v>5.2258396686017203</v>
      </c>
      <c r="EV47" s="39">
        <v>5.2258396686016804</v>
      </c>
      <c r="EW47" s="39">
        <v>5.2258396686016999</v>
      </c>
      <c r="EX47" s="39">
        <v>5.2258396686016697</v>
      </c>
      <c r="EY47" s="39">
        <v>5.2297516089249303</v>
      </c>
      <c r="EZ47" s="39">
        <v>5.2297516090439</v>
      </c>
      <c r="FA47" s="39">
        <v>5.2297516090439</v>
      </c>
      <c r="FB47" s="39">
        <v>5.2297516090439196</v>
      </c>
      <c r="FC47" s="39">
        <v>5.2297516090439</v>
      </c>
      <c r="FD47" s="39">
        <v>5.2297516090438698</v>
      </c>
      <c r="FE47" s="39">
        <v>5.2297516090438796</v>
      </c>
      <c r="FF47" s="39">
        <v>5.2297516090438698</v>
      </c>
      <c r="FG47" s="39">
        <v>5.2297516090439098</v>
      </c>
      <c r="FH47" s="39">
        <v>5.2297516090439604</v>
      </c>
      <c r="FI47" s="39">
        <v>5.2297516090439196</v>
      </c>
      <c r="FJ47" s="39">
        <v>5.2297516090439302</v>
      </c>
      <c r="FK47" s="39">
        <v>5.2297516090439</v>
      </c>
      <c r="FL47" s="39">
        <v>5.2297516090439</v>
      </c>
      <c r="FM47" s="39">
        <v>5.2297516090439</v>
      </c>
      <c r="FN47" s="39">
        <v>5.2297516090439098</v>
      </c>
      <c r="FO47" s="39">
        <v>5.2297516090439196</v>
      </c>
      <c r="FP47" s="39">
        <v>5.2297516090439196</v>
      </c>
      <c r="FQ47" s="39">
        <v>5.2297516090439</v>
      </c>
      <c r="FR47" s="39">
        <v>5.2297516090438902</v>
      </c>
      <c r="FS47" s="39">
        <v>5.2297516090438796</v>
      </c>
      <c r="FT47" s="39">
        <v>5.2297516090438796</v>
      </c>
      <c r="FU47" s="39">
        <v>5.2297516090439</v>
      </c>
      <c r="FV47" s="39">
        <v>5.2297516090439302</v>
      </c>
      <c r="FW47" s="39">
        <v>5.2297516090439098</v>
      </c>
      <c r="FX47" s="39">
        <v>5.22975160904394</v>
      </c>
      <c r="FY47" s="39">
        <v>5.2297516090439</v>
      </c>
      <c r="FZ47" s="39">
        <v>5.2297516090439098</v>
      </c>
      <c r="GA47" s="39">
        <v>5.2297516090439</v>
      </c>
      <c r="GB47" s="39">
        <v>5.2297516090439</v>
      </c>
      <c r="GC47" s="39">
        <v>5.2297516090439</v>
      </c>
      <c r="GD47" s="39">
        <v>5.2297516090439</v>
      </c>
      <c r="GE47" s="39">
        <v>5.22975160904394</v>
      </c>
      <c r="GF47" s="39">
        <v>5.2297516090439098</v>
      </c>
      <c r="GG47" s="39">
        <v>5.2297516090438902</v>
      </c>
      <c r="GH47" s="39">
        <v>5.2297516090439196</v>
      </c>
      <c r="GI47" s="39">
        <v>5.2297516090439098</v>
      </c>
      <c r="GJ47" s="39">
        <v>5.2297516090438698</v>
      </c>
      <c r="GK47" s="39">
        <v>5.2297516090438698</v>
      </c>
      <c r="GL47" s="39">
        <v>5.2297516090439302</v>
      </c>
      <c r="GM47" s="39">
        <v>5.2297516090439</v>
      </c>
      <c r="GN47" s="39">
        <v>5.2297516090439098</v>
      </c>
      <c r="GO47" s="39">
        <v>5.2297516090439098</v>
      </c>
      <c r="GP47" s="39">
        <v>5.2297516090439098</v>
      </c>
      <c r="GQ47" s="39">
        <v>5.22975160904394</v>
      </c>
      <c r="GR47" s="39">
        <v>5.2297516090438796</v>
      </c>
      <c r="GS47" s="39">
        <v>5.2297516090438698</v>
      </c>
      <c r="GT47" s="39">
        <v>5.2297516090439</v>
      </c>
      <c r="GU47" s="39">
        <v>5.2297516090439</v>
      </c>
      <c r="GV47" s="39">
        <v>5.2297516090439</v>
      </c>
      <c r="GW47" s="39">
        <v>5.2336267329791397</v>
      </c>
      <c r="GX47" s="39">
        <v>5.2336267331533604</v>
      </c>
      <c r="GY47" s="39">
        <v>5.2336267331534403</v>
      </c>
      <c r="GZ47" s="39">
        <v>5.2336267331534403</v>
      </c>
      <c r="HA47" s="39">
        <v>5.2336267331534501</v>
      </c>
      <c r="HB47" s="39">
        <v>5.2336267331534101</v>
      </c>
      <c r="HC47" s="39">
        <v>5.2336267331533799</v>
      </c>
      <c r="HD47" s="39">
        <v>5.2336267331533799</v>
      </c>
      <c r="HE47" s="39">
        <v>5.2336267331533897</v>
      </c>
      <c r="HF47" s="39">
        <v>5.2336267331533799</v>
      </c>
      <c r="HG47" s="39">
        <v>5.2336267331534199</v>
      </c>
      <c r="HH47" s="39">
        <v>5.2336267331534101</v>
      </c>
      <c r="HI47" s="39">
        <v>5.2336267331534199</v>
      </c>
      <c r="HJ47" s="39">
        <v>5.2336267331533897</v>
      </c>
      <c r="HK47" s="39">
        <v>5.2336267331534003</v>
      </c>
      <c r="HL47" s="39">
        <v>5.2336267331534403</v>
      </c>
      <c r="HM47" s="39">
        <v>5.2336267331534199</v>
      </c>
      <c r="HN47" s="39">
        <v>5.2336267331533897</v>
      </c>
      <c r="HO47" s="39">
        <v>5.2336267331534403</v>
      </c>
      <c r="HP47" s="39">
        <v>5.2336267331534501</v>
      </c>
      <c r="HQ47" s="39">
        <v>5.2336267331534501</v>
      </c>
      <c r="HR47" s="39">
        <v>5.2336267331534501</v>
      </c>
      <c r="HS47" s="39">
        <v>5.2336267331534501</v>
      </c>
      <c r="HT47" s="39">
        <v>5.2336267331534199</v>
      </c>
      <c r="HU47" s="39">
        <v>5.2336267331533701</v>
      </c>
      <c r="HV47" s="39">
        <v>5.2336267331534501</v>
      </c>
      <c r="HW47" s="39">
        <v>5.2336267331534101</v>
      </c>
      <c r="HX47" s="39">
        <v>5.2336267331533897</v>
      </c>
      <c r="HY47" s="39">
        <v>5.2336267331534501</v>
      </c>
      <c r="HZ47" s="39">
        <v>5.2336267331533799</v>
      </c>
      <c r="IA47" s="39">
        <v>5.2336267331534199</v>
      </c>
      <c r="IB47" s="39">
        <v>5.2336267331534101</v>
      </c>
      <c r="IC47" s="39">
        <v>5.2336267331534501</v>
      </c>
      <c r="ID47" s="39">
        <v>5.2336267331534199</v>
      </c>
      <c r="IE47" s="39">
        <v>5.2336267331534199</v>
      </c>
      <c r="IF47" s="39">
        <v>5.2336267331533701</v>
      </c>
      <c r="IG47" s="39">
        <v>5.2336267331533799</v>
      </c>
      <c r="IH47" s="39">
        <v>5.2336267331534199</v>
      </c>
      <c r="II47" s="39">
        <v>5.2336267331534501</v>
      </c>
      <c r="IJ47" s="39">
        <v>5.2336267331534199</v>
      </c>
      <c r="IK47" s="39">
        <v>5.2336267331534101</v>
      </c>
      <c r="IL47" s="39">
        <v>5.2336267331533897</v>
      </c>
      <c r="IM47" s="39">
        <v>5.2336267331534501</v>
      </c>
      <c r="IN47" s="39">
        <v>5.2336267331534199</v>
      </c>
      <c r="IO47" s="39">
        <v>5.2336267331534101</v>
      </c>
      <c r="IP47" s="39">
        <v>5.2336267331533897</v>
      </c>
      <c r="IQ47" s="39">
        <v>5.2336267331534199</v>
      </c>
      <c r="IR47" s="39">
        <v>5.2336267331533897</v>
      </c>
      <c r="IS47" s="39">
        <v>5.2336267331533897</v>
      </c>
      <c r="IT47" s="39">
        <v>5.2336267331533897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13.494335471563099</v>
      </c>
      <c r="F48" s="14">
        <v>13.4943354829225</v>
      </c>
      <c r="G48" s="14">
        <v>13.4943354829224</v>
      </c>
      <c r="H48" s="14">
        <v>13.4943354829225</v>
      </c>
      <c r="I48" s="14">
        <v>13.4943354829225</v>
      </c>
      <c r="J48" s="14">
        <v>13.4943354829225</v>
      </c>
      <c r="K48" s="39">
        <v>13.4943354829225</v>
      </c>
      <c r="L48" s="39">
        <v>13.4943354829225</v>
      </c>
      <c r="M48" s="39">
        <v>13.494335482922599</v>
      </c>
      <c r="N48" s="39">
        <v>13.4943354829225</v>
      </c>
      <c r="O48" s="39">
        <v>13.4943354829225</v>
      </c>
      <c r="P48" s="39">
        <v>13.4943354829225</v>
      </c>
      <c r="Q48" s="39">
        <v>13.4943354829224</v>
      </c>
      <c r="R48" s="39">
        <v>13.4943354829225</v>
      </c>
      <c r="S48" s="39">
        <v>13.4943354829225</v>
      </c>
      <c r="T48" s="39">
        <v>13.4943354829224</v>
      </c>
      <c r="U48" s="39">
        <v>13.4943354829225</v>
      </c>
      <c r="V48" s="39">
        <v>13.4943354829225</v>
      </c>
      <c r="W48" s="39">
        <v>13.4943354829224</v>
      </c>
      <c r="X48" s="39">
        <v>13.4943354829225</v>
      </c>
      <c r="Y48" s="39">
        <v>13.4943354829225</v>
      </c>
      <c r="Z48" s="39">
        <v>13.4943354829225</v>
      </c>
      <c r="AA48" s="39">
        <v>13.494335482922599</v>
      </c>
      <c r="AB48" s="39">
        <v>13.4943354829225</v>
      </c>
      <c r="AC48" s="39">
        <v>13.4943354829225</v>
      </c>
      <c r="AD48" s="39">
        <v>13.4943354829225</v>
      </c>
      <c r="AE48" s="39">
        <v>13.4943354829225</v>
      </c>
      <c r="AF48" s="39">
        <v>13.4943354829225</v>
      </c>
      <c r="AG48" s="39">
        <v>13.4943354829225</v>
      </c>
      <c r="AH48" s="39">
        <v>13.4943354829225</v>
      </c>
      <c r="AI48" s="39">
        <v>13.4943354829225</v>
      </c>
      <c r="AJ48" s="39">
        <v>13.4943354829225</v>
      </c>
      <c r="AK48" s="39">
        <v>13.4943354829225</v>
      </c>
      <c r="AL48" s="39">
        <v>13.4943354829224</v>
      </c>
      <c r="AM48" s="39">
        <v>13.4943354829225</v>
      </c>
      <c r="AN48" s="39">
        <v>13.4943354829225</v>
      </c>
      <c r="AO48" s="39">
        <v>13.4943354829225</v>
      </c>
      <c r="AP48" s="39">
        <v>13.4943354829224</v>
      </c>
      <c r="AQ48" s="39">
        <v>13.4943354829225</v>
      </c>
      <c r="AR48" s="39">
        <v>13.4943354829225</v>
      </c>
      <c r="AS48" s="39">
        <v>13.4943354829225</v>
      </c>
      <c r="AT48" s="39">
        <v>13.4943354829225</v>
      </c>
      <c r="AU48" s="39">
        <v>13.4943354829225</v>
      </c>
      <c r="AV48" s="39">
        <v>13.4943354829225</v>
      </c>
      <c r="AW48" s="39">
        <v>13.4943354829224</v>
      </c>
      <c r="AX48" s="39">
        <v>13.4943354829225</v>
      </c>
      <c r="AY48" s="39">
        <v>13.4943354829224</v>
      </c>
      <c r="AZ48" s="39">
        <v>13.4943354829225</v>
      </c>
      <c r="BA48" s="39">
        <v>13.4943354829225</v>
      </c>
      <c r="BB48" s="39">
        <v>13.4943354829225</v>
      </c>
      <c r="BC48" s="39">
        <v>13.495340201929301</v>
      </c>
      <c r="BD48" s="39">
        <v>13.4953402019298</v>
      </c>
      <c r="BE48" s="39">
        <v>13.4953402019298</v>
      </c>
      <c r="BF48" s="39">
        <v>13.4953402019298</v>
      </c>
      <c r="BG48" s="39">
        <v>13.4953402019298</v>
      </c>
      <c r="BH48" s="39">
        <v>13.4953402019298</v>
      </c>
      <c r="BI48" s="39">
        <v>13.4953402019298</v>
      </c>
      <c r="BJ48" s="39">
        <v>13.4953402019298</v>
      </c>
      <c r="BK48" s="39">
        <v>13.4953402019298</v>
      </c>
      <c r="BL48" s="39">
        <v>13.4953402019298</v>
      </c>
      <c r="BM48" s="39">
        <v>13.4953402019298</v>
      </c>
      <c r="BN48" s="39">
        <v>13.4953402019298</v>
      </c>
      <c r="BO48" s="39">
        <v>13.4953402019298</v>
      </c>
      <c r="BP48" s="39">
        <v>13.4953402019298</v>
      </c>
      <c r="BQ48" s="39">
        <v>13.4953402019298</v>
      </c>
      <c r="BR48" s="39">
        <v>13.4953402019298</v>
      </c>
      <c r="BS48" s="39">
        <v>13.4953402019298</v>
      </c>
      <c r="BT48" s="39">
        <v>13.4953402019298</v>
      </c>
      <c r="BU48" s="39">
        <v>13.4953402019298</v>
      </c>
      <c r="BV48" s="39">
        <v>13.4953402019298</v>
      </c>
      <c r="BW48" s="39">
        <v>13.495340201929899</v>
      </c>
      <c r="BX48" s="39">
        <v>13.4953402019298</v>
      </c>
      <c r="BY48" s="39">
        <v>13.4953402019298</v>
      </c>
      <c r="BZ48" s="39">
        <v>13.495340201929899</v>
      </c>
      <c r="CA48" s="39">
        <v>13.4953402019298</v>
      </c>
      <c r="CB48" s="39">
        <v>13.4953402019298</v>
      </c>
      <c r="CC48" s="39">
        <v>13.4953402019298</v>
      </c>
      <c r="CD48" s="39">
        <v>13.4953402019298</v>
      </c>
      <c r="CE48" s="39">
        <v>13.4953402019298</v>
      </c>
      <c r="CF48" s="39">
        <v>13.4953402019298</v>
      </c>
      <c r="CG48" s="39">
        <v>13.4953402019298</v>
      </c>
      <c r="CH48" s="39">
        <v>13.4953402019298</v>
      </c>
      <c r="CI48" s="39">
        <v>13.4953402019298</v>
      </c>
      <c r="CJ48" s="39">
        <v>13.495340201929899</v>
      </c>
      <c r="CK48" s="39">
        <v>13.4953402019298</v>
      </c>
      <c r="CL48" s="39">
        <v>13.4953402019298</v>
      </c>
      <c r="CM48" s="39">
        <v>13.495340201929899</v>
      </c>
      <c r="CN48" s="39">
        <v>13.4953402019298</v>
      </c>
      <c r="CO48" s="39">
        <v>13.4953402019298</v>
      </c>
      <c r="CP48" s="39">
        <v>13.4953402019298</v>
      </c>
      <c r="CQ48" s="39">
        <v>13.495340201929899</v>
      </c>
      <c r="CR48" s="39">
        <v>13.4953402019298</v>
      </c>
      <c r="CS48" s="39">
        <v>13.4953402019298</v>
      </c>
      <c r="CT48" s="39">
        <v>13.4953402019298</v>
      </c>
      <c r="CU48" s="39">
        <v>13.4953402019298</v>
      </c>
      <c r="CV48" s="39">
        <v>13.4953402019298</v>
      </c>
      <c r="CW48" s="39">
        <v>13.4953402019298</v>
      </c>
      <c r="CX48" s="39">
        <v>13.4953402019298</v>
      </c>
      <c r="CY48" s="39">
        <v>13.4953402019298</v>
      </c>
      <c r="CZ48" s="39">
        <v>13.4953402019298</v>
      </c>
      <c r="DA48" s="39">
        <v>13.49581990938</v>
      </c>
      <c r="DB48" s="39">
        <v>13.495819909754999</v>
      </c>
      <c r="DC48" s="39">
        <v>13.495819909754999</v>
      </c>
      <c r="DD48" s="39">
        <v>13.495819909754999</v>
      </c>
      <c r="DE48" s="39">
        <v>13.495819909755101</v>
      </c>
      <c r="DF48" s="39">
        <v>13.495819909754999</v>
      </c>
      <c r="DG48" s="39">
        <v>13.495819909754999</v>
      </c>
      <c r="DH48" s="39">
        <v>13.495819909754999</v>
      </c>
      <c r="DI48" s="39">
        <v>13.495819909754999</v>
      </c>
      <c r="DJ48" s="39">
        <v>13.495819909755101</v>
      </c>
      <c r="DK48" s="39">
        <v>13.495819909754999</v>
      </c>
      <c r="DL48" s="39">
        <v>13.495819909754999</v>
      </c>
      <c r="DM48" s="39">
        <v>13.495819909755101</v>
      </c>
      <c r="DN48" s="39">
        <v>13.495819909754999</v>
      </c>
      <c r="DO48" s="39">
        <v>13.495819909754999</v>
      </c>
      <c r="DP48" s="39">
        <v>13.495819909754999</v>
      </c>
      <c r="DQ48" s="39">
        <v>13.495819909754999</v>
      </c>
      <c r="DR48" s="39">
        <v>13.495819909754999</v>
      </c>
      <c r="DS48" s="39">
        <v>13.495819909754999</v>
      </c>
      <c r="DT48" s="39">
        <v>13.495819909754999</v>
      </c>
      <c r="DU48" s="39">
        <v>13.495819909755101</v>
      </c>
      <c r="DV48" s="39">
        <v>13.495819909754999</v>
      </c>
      <c r="DW48" s="39">
        <v>13.495819909754999</v>
      </c>
      <c r="DX48" s="39">
        <v>13.495819909754999</v>
      </c>
      <c r="DY48" s="39">
        <v>13.495819909754999</v>
      </c>
      <c r="DZ48" s="39">
        <v>13.495819909754999</v>
      </c>
      <c r="EA48" s="39">
        <v>13.495819909754999</v>
      </c>
      <c r="EB48" s="39">
        <v>13.495819909754999</v>
      </c>
      <c r="EC48" s="39">
        <v>13.495819909754999</v>
      </c>
      <c r="ED48" s="39">
        <v>13.495819909755101</v>
      </c>
      <c r="EE48" s="39">
        <v>13.495819909754999</v>
      </c>
      <c r="EF48" s="39">
        <v>13.495819909754999</v>
      </c>
      <c r="EG48" s="39">
        <v>13.495819909754999</v>
      </c>
      <c r="EH48" s="39">
        <v>13.495819909754999</v>
      </c>
      <c r="EI48" s="39">
        <v>13.495819909754999</v>
      </c>
      <c r="EJ48" s="39">
        <v>13.495819909755101</v>
      </c>
      <c r="EK48" s="39">
        <v>13.495819909754999</v>
      </c>
      <c r="EL48" s="39">
        <v>13.495819909754999</v>
      </c>
      <c r="EM48" s="39">
        <v>13.495819909754999</v>
      </c>
      <c r="EN48" s="39">
        <v>13.495819909754999</v>
      </c>
      <c r="EO48" s="39">
        <v>13.495819909755101</v>
      </c>
      <c r="EP48" s="39">
        <v>13.495819909755101</v>
      </c>
      <c r="EQ48" s="39">
        <v>13.495819909754999</v>
      </c>
      <c r="ER48" s="39">
        <v>13.495819909755101</v>
      </c>
      <c r="ES48" s="39">
        <v>13.495819909754999</v>
      </c>
      <c r="ET48" s="39">
        <v>13.495819909754999</v>
      </c>
      <c r="EU48" s="39">
        <v>13.495819909754999</v>
      </c>
      <c r="EV48" s="39">
        <v>13.495819909755101</v>
      </c>
      <c r="EW48" s="39">
        <v>13.495819909754999</v>
      </c>
      <c r="EX48" s="39">
        <v>13.495819909755101</v>
      </c>
      <c r="EY48" s="39">
        <v>13.4948453811073</v>
      </c>
      <c r="EZ48" s="39">
        <v>13.4948453838606</v>
      </c>
      <c r="FA48" s="39">
        <v>13.494845383860699</v>
      </c>
      <c r="FB48" s="39">
        <v>13.494845383860801</v>
      </c>
      <c r="FC48" s="39">
        <v>13.494845383860699</v>
      </c>
      <c r="FD48" s="39">
        <v>13.494845383860699</v>
      </c>
      <c r="FE48" s="39">
        <v>13.494845383860699</v>
      </c>
      <c r="FF48" s="39">
        <v>13.494845383860699</v>
      </c>
      <c r="FG48" s="39">
        <v>13.494845383860699</v>
      </c>
      <c r="FH48" s="39">
        <v>13.4948453838606</v>
      </c>
      <c r="FI48" s="39">
        <v>13.494845383860801</v>
      </c>
      <c r="FJ48" s="39">
        <v>13.4948453838606</v>
      </c>
      <c r="FK48" s="39">
        <v>13.494845383860699</v>
      </c>
      <c r="FL48" s="39">
        <v>13.494845383860699</v>
      </c>
      <c r="FM48" s="39">
        <v>13.494845383860699</v>
      </c>
      <c r="FN48" s="39">
        <v>13.494845383860801</v>
      </c>
      <c r="FO48" s="39">
        <v>13.494845383860801</v>
      </c>
      <c r="FP48" s="39">
        <v>13.494845383860801</v>
      </c>
      <c r="FQ48" s="39">
        <v>13.494845383860699</v>
      </c>
      <c r="FR48" s="39">
        <v>13.494845383860699</v>
      </c>
      <c r="FS48" s="39">
        <v>13.494845383860699</v>
      </c>
      <c r="FT48" s="39">
        <v>13.494845383860699</v>
      </c>
      <c r="FU48" s="39">
        <v>13.494845383860699</v>
      </c>
      <c r="FV48" s="39">
        <v>13.4948453838606</v>
      </c>
      <c r="FW48" s="39">
        <v>13.494845383860699</v>
      </c>
      <c r="FX48" s="39">
        <v>13.4948453838606</v>
      </c>
      <c r="FY48" s="39">
        <v>13.494845383860699</v>
      </c>
      <c r="FZ48" s="39">
        <v>13.494845383860699</v>
      </c>
      <c r="GA48" s="39">
        <v>13.494845383860699</v>
      </c>
      <c r="GB48" s="39">
        <v>13.494845383860699</v>
      </c>
      <c r="GC48" s="39">
        <v>13.494845383860699</v>
      </c>
      <c r="GD48" s="39">
        <v>13.494845383860699</v>
      </c>
      <c r="GE48" s="39">
        <v>13.4948453838606</v>
      </c>
      <c r="GF48" s="39">
        <v>13.494845383860699</v>
      </c>
      <c r="GG48" s="39">
        <v>13.494845383860699</v>
      </c>
      <c r="GH48" s="39">
        <v>13.4948453838606</v>
      </c>
      <c r="GI48" s="39">
        <v>13.494845383860699</v>
      </c>
      <c r="GJ48" s="39">
        <v>13.494845383860699</v>
      </c>
      <c r="GK48" s="39">
        <v>13.4948453838606</v>
      </c>
      <c r="GL48" s="39">
        <v>13.4948453838606</v>
      </c>
      <c r="GM48" s="39">
        <v>13.494845383860699</v>
      </c>
      <c r="GN48" s="39">
        <v>13.494845383860801</v>
      </c>
      <c r="GO48" s="39">
        <v>13.494845383860699</v>
      </c>
      <c r="GP48" s="39">
        <v>13.494845383860801</v>
      </c>
      <c r="GQ48" s="39">
        <v>13.4948453838606</v>
      </c>
      <c r="GR48" s="39">
        <v>13.494845383860699</v>
      </c>
      <c r="GS48" s="39">
        <v>13.494845383860699</v>
      </c>
      <c r="GT48" s="39">
        <v>13.494845383860699</v>
      </c>
      <c r="GU48" s="39">
        <v>13.494845383860699</v>
      </c>
      <c r="GV48" s="39">
        <v>13.494845383860699</v>
      </c>
      <c r="GW48" s="39">
        <v>13.493810526935</v>
      </c>
      <c r="GX48" s="39">
        <v>13.493810529727099</v>
      </c>
      <c r="GY48" s="39">
        <v>13.493810529727</v>
      </c>
      <c r="GZ48" s="39">
        <v>13.493810529727</v>
      </c>
      <c r="HA48" s="39">
        <v>13.493810529727</v>
      </c>
      <c r="HB48" s="39">
        <v>13.493810529727099</v>
      </c>
      <c r="HC48" s="39">
        <v>13.493810529727</v>
      </c>
      <c r="HD48" s="39">
        <v>13.493810529727</v>
      </c>
      <c r="HE48" s="39">
        <v>13.493810529727</v>
      </c>
      <c r="HF48" s="39">
        <v>13.493810529727</v>
      </c>
      <c r="HG48" s="39">
        <v>13.493810529727099</v>
      </c>
      <c r="HH48" s="39">
        <v>13.493810529727099</v>
      </c>
      <c r="HI48" s="39">
        <v>13.493810529727099</v>
      </c>
      <c r="HJ48" s="39">
        <v>13.493810529727099</v>
      </c>
      <c r="HK48" s="39">
        <v>13.493810529727099</v>
      </c>
      <c r="HL48" s="39">
        <v>13.493810529727</v>
      </c>
      <c r="HM48" s="39">
        <v>13.493810529727099</v>
      </c>
      <c r="HN48" s="39">
        <v>13.493810529727099</v>
      </c>
      <c r="HO48" s="39">
        <v>13.493810529727</v>
      </c>
      <c r="HP48" s="39">
        <v>13.493810529727</v>
      </c>
      <c r="HQ48" s="39">
        <v>13.493810529727</v>
      </c>
      <c r="HR48" s="39">
        <v>13.493810529727</v>
      </c>
      <c r="HS48" s="39">
        <v>13.493810529727</v>
      </c>
      <c r="HT48" s="39">
        <v>13.493810529727099</v>
      </c>
      <c r="HU48" s="39">
        <v>13.493810529727</v>
      </c>
      <c r="HV48" s="39">
        <v>13.493810529727</v>
      </c>
      <c r="HW48" s="39">
        <v>13.493810529727099</v>
      </c>
      <c r="HX48" s="39">
        <v>13.493810529727099</v>
      </c>
      <c r="HY48" s="39">
        <v>13.493810529727</v>
      </c>
      <c r="HZ48" s="39">
        <v>13.493810529727</v>
      </c>
      <c r="IA48" s="39">
        <v>13.493810529727099</v>
      </c>
      <c r="IB48" s="39">
        <v>13.493810529727099</v>
      </c>
      <c r="IC48" s="39">
        <v>13.493810529727</v>
      </c>
      <c r="ID48" s="39">
        <v>13.493810529727099</v>
      </c>
      <c r="IE48" s="39">
        <v>13.493810529727099</v>
      </c>
      <c r="IF48" s="39">
        <v>13.493810529727</v>
      </c>
      <c r="IG48" s="39">
        <v>13.493810529727099</v>
      </c>
      <c r="IH48" s="39">
        <v>13.493810529727099</v>
      </c>
      <c r="II48" s="39">
        <v>13.493810529727</v>
      </c>
      <c r="IJ48" s="39">
        <v>13.493810529727099</v>
      </c>
      <c r="IK48" s="39">
        <v>13.493810529727099</v>
      </c>
      <c r="IL48" s="39">
        <v>13.493810529727099</v>
      </c>
      <c r="IM48" s="39">
        <v>13.493810529727</v>
      </c>
      <c r="IN48" s="39">
        <v>13.493810529727099</v>
      </c>
      <c r="IO48" s="39">
        <v>13.493810529727099</v>
      </c>
      <c r="IP48" s="39">
        <v>13.493810529727</v>
      </c>
      <c r="IQ48" s="39">
        <v>13.493810529727099</v>
      </c>
      <c r="IR48" s="39">
        <v>13.493810529727099</v>
      </c>
      <c r="IS48" s="39">
        <v>13.493810529727099</v>
      </c>
      <c r="IT48" s="39">
        <v>13.493810529727099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5.9661189352281099</v>
      </c>
      <c r="F49" s="14">
        <v>5.9661189324610602</v>
      </c>
      <c r="G49" s="14">
        <v>5.9661189324611099</v>
      </c>
      <c r="H49" s="14">
        <v>5.9661189324610699</v>
      </c>
      <c r="I49" s="14">
        <v>5.9661189324610699</v>
      </c>
      <c r="J49" s="14">
        <v>5.9661189324610602</v>
      </c>
      <c r="K49" s="39">
        <v>5.9661189324611303</v>
      </c>
      <c r="L49" s="39">
        <v>5.9661189324610602</v>
      </c>
      <c r="M49" s="39">
        <v>5.9661189324611099</v>
      </c>
      <c r="N49" s="39">
        <v>5.9661189324610602</v>
      </c>
      <c r="O49" s="39">
        <v>5.9661189324610602</v>
      </c>
      <c r="P49" s="39">
        <v>5.9661189324610602</v>
      </c>
      <c r="Q49" s="39">
        <v>5.9661189324611197</v>
      </c>
      <c r="R49" s="39">
        <v>5.9661189324610504</v>
      </c>
      <c r="S49" s="39">
        <v>5.9661189324610699</v>
      </c>
      <c r="T49" s="39">
        <v>5.9661189324611197</v>
      </c>
      <c r="U49" s="39">
        <v>5.9661189324611197</v>
      </c>
      <c r="V49" s="39">
        <v>5.9661189324610504</v>
      </c>
      <c r="W49" s="39">
        <v>5.9661189324611099</v>
      </c>
      <c r="X49" s="39">
        <v>5.9661189324610397</v>
      </c>
      <c r="Y49" s="39">
        <v>5.9661189324610602</v>
      </c>
      <c r="Z49" s="39">
        <v>5.9661189324610602</v>
      </c>
      <c r="AA49" s="39">
        <v>5.9661189324611001</v>
      </c>
      <c r="AB49" s="39">
        <v>5.9661189324610504</v>
      </c>
      <c r="AC49" s="39">
        <v>5.9661189324610699</v>
      </c>
      <c r="AD49" s="39">
        <v>5.9661189324610602</v>
      </c>
      <c r="AE49" s="39">
        <v>5.9661189324610397</v>
      </c>
      <c r="AF49" s="39">
        <v>5.9661189324610602</v>
      </c>
      <c r="AG49" s="39">
        <v>5.9661189324610602</v>
      </c>
      <c r="AH49" s="39">
        <v>5.9661189324610602</v>
      </c>
      <c r="AI49" s="39">
        <v>5.9661189324610602</v>
      </c>
      <c r="AJ49" s="39">
        <v>5.9661189324611099</v>
      </c>
      <c r="AK49" s="39">
        <v>5.9661189324610797</v>
      </c>
      <c r="AL49" s="39">
        <v>5.9661189324611303</v>
      </c>
      <c r="AM49" s="39">
        <v>5.9661189324610397</v>
      </c>
      <c r="AN49" s="39">
        <v>5.9661189324610602</v>
      </c>
      <c r="AO49" s="39">
        <v>5.9661189324610602</v>
      </c>
      <c r="AP49" s="39">
        <v>5.9661189324611197</v>
      </c>
      <c r="AQ49" s="39">
        <v>5.9661189324610699</v>
      </c>
      <c r="AR49" s="39">
        <v>5.9661189324610797</v>
      </c>
      <c r="AS49" s="39">
        <v>5.9661189324610397</v>
      </c>
      <c r="AT49" s="39">
        <v>5.9661189324610602</v>
      </c>
      <c r="AU49" s="39">
        <v>5.9661189324610699</v>
      </c>
      <c r="AV49" s="39">
        <v>5.9661189324611303</v>
      </c>
      <c r="AW49" s="39">
        <v>5.9661189324610504</v>
      </c>
      <c r="AX49" s="39">
        <v>5.9661189324610602</v>
      </c>
      <c r="AY49" s="39">
        <v>5.9661189324611197</v>
      </c>
      <c r="AZ49" s="39">
        <v>5.9661189324610602</v>
      </c>
      <c r="BA49" s="39">
        <v>5.9661189324610504</v>
      </c>
      <c r="BB49" s="39">
        <v>5.9661189324610797</v>
      </c>
      <c r="BC49" s="39">
        <v>5.9648866702553196</v>
      </c>
      <c r="BD49" s="39">
        <v>5.96488667025484</v>
      </c>
      <c r="BE49" s="39">
        <v>5.9648866702548498</v>
      </c>
      <c r="BF49" s="39">
        <v>5.96488667025484</v>
      </c>
      <c r="BG49" s="39">
        <v>5.9648866702548604</v>
      </c>
      <c r="BH49" s="39">
        <v>5.9648866702548498</v>
      </c>
      <c r="BI49" s="39">
        <v>5.9648866702548604</v>
      </c>
      <c r="BJ49" s="39">
        <v>5.96488667025484</v>
      </c>
      <c r="BK49" s="39">
        <v>5.9648866702548498</v>
      </c>
      <c r="BL49" s="39">
        <v>5.9648866702548498</v>
      </c>
      <c r="BM49" s="39">
        <v>5.96488667025484</v>
      </c>
      <c r="BN49" s="39">
        <v>5.9648866702548498</v>
      </c>
      <c r="BO49" s="39">
        <v>5.9648866702548498</v>
      </c>
      <c r="BP49" s="39">
        <v>5.9648866702548498</v>
      </c>
      <c r="BQ49" s="39">
        <v>5.9648866702548498</v>
      </c>
      <c r="BR49" s="39">
        <v>5.9648866702548498</v>
      </c>
      <c r="BS49" s="39">
        <v>5.9648866702548702</v>
      </c>
      <c r="BT49" s="39">
        <v>5.9648866702548604</v>
      </c>
      <c r="BU49" s="39">
        <v>5.9648866702548702</v>
      </c>
      <c r="BV49" s="39">
        <v>5.9648866702548498</v>
      </c>
      <c r="BW49" s="39">
        <v>5.9648866702548897</v>
      </c>
      <c r="BX49" s="39">
        <v>5.9648866702548604</v>
      </c>
      <c r="BY49" s="39">
        <v>5.9648866702548604</v>
      </c>
      <c r="BZ49" s="39">
        <v>5.9648866702548897</v>
      </c>
      <c r="CA49" s="39">
        <v>5.9648866702548604</v>
      </c>
      <c r="CB49" s="39">
        <v>5.9648866702548604</v>
      </c>
      <c r="CC49" s="39">
        <v>5.9648866702548498</v>
      </c>
      <c r="CD49" s="39">
        <v>5.9648866702548498</v>
      </c>
      <c r="CE49" s="39">
        <v>5.9648866702548498</v>
      </c>
      <c r="CF49" s="39">
        <v>5.9648866702548498</v>
      </c>
      <c r="CG49" s="39">
        <v>5.9648866702548498</v>
      </c>
      <c r="CH49" s="39">
        <v>5.96488667025484</v>
      </c>
      <c r="CI49" s="39">
        <v>5.9648866702548498</v>
      </c>
      <c r="CJ49" s="39">
        <v>5.9648866702548897</v>
      </c>
      <c r="CK49" s="39">
        <v>5.9648866702548702</v>
      </c>
      <c r="CL49" s="39">
        <v>5.96488667025484</v>
      </c>
      <c r="CM49" s="39">
        <v>5.9648866702548897</v>
      </c>
      <c r="CN49" s="39">
        <v>5.9648866702548604</v>
      </c>
      <c r="CO49" s="39">
        <v>5.9648866702548498</v>
      </c>
      <c r="CP49" s="39">
        <v>5.9648866702548498</v>
      </c>
      <c r="CQ49" s="39">
        <v>5.9648866702548897</v>
      </c>
      <c r="CR49" s="39">
        <v>5.9648866702548498</v>
      </c>
      <c r="CS49" s="39">
        <v>5.9648866702548498</v>
      </c>
      <c r="CT49" s="39">
        <v>5.9648866702548498</v>
      </c>
      <c r="CU49" s="39">
        <v>5.9648866702548498</v>
      </c>
      <c r="CV49" s="39">
        <v>5.9648866702548498</v>
      </c>
      <c r="CW49" s="39">
        <v>5.96488667025484</v>
      </c>
      <c r="CX49" s="39">
        <v>5.9648866702548498</v>
      </c>
      <c r="CY49" s="39">
        <v>5.9648866702548498</v>
      </c>
      <c r="CZ49" s="39">
        <v>5.9648866702548498</v>
      </c>
      <c r="DA49" s="39">
        <v>5.9642590538892399</v>
      </c>
      <c r="DB49" s="39">
        <v>5.9642590535334596</v>
      </c>
      <c r="DC49" s="39">
        <v>5.9642590535334197</v>
      </c>
      <c r="DD49" s="39">
        <v>5.9642590535333904</v>
      </c>
      <c r="DE49" s="39">
        <v>5.9642590535333699</v>
      </c>
      <c r="DF49" s="39">
        <v>5.9642590535334001</v>
      </c>
      <c r="DG49" s="39">
        <v>5.9642590535334099</v>
      </c>
      <c r="DH49" s="39">
        <v>5.9642590535334197</v>
      </c>
      <c r="DI49" s="39">
        <v>5.9642590535334197</v>
      </c>
      <c r="DJ49" s="39">
        <v>5.9642590535334499</v>
      </c>
      <c r="DK49" s="39">
        <v>5.9642590535334099</v>
      </c>
      <c r="DL49" s="39">
        <v>5.9642590535334099</v>
      </c>
      <c r="DM49" s="39">
        <v>5.9642590535333699</v>
      </c>
      <c r="DN49" s="39">
        <v>5.9642590535334197</v>
      </c>
      <c r="DO49" s="39">
        <v>5.9642590535334099</v>
      </c>
      <c r="DP49" s="39">
        <v>5.9642590535334099</v>
      </c>
      <c r="DQ49" s="39">
        <v>5.9642590535333904</v>
      </c>
      <c r="DR49" s="39">
        <v>5.9642590535334001</v>
      </c>
      <c r="DS49" s="39">
        <v>5.9642590535334197</v>
      </c>
      <c r="DT49" s="39">
        <v>5.9642590535334197</v>
      </c>
      <c r="DU49" s="39">
        <v>5.9642590535333797</v>
      </c>
      <c r="DV49" s="39">
        <v>5.9642590535333904</v>
      </c>
      <c r="DW49" s="39">
        <v>5.9642590535334099</v>
      </c>
      <c r="DX49" s="39">
        <v>5.9642590535334001</v>
      </c>
      <c r="DY49" s="39">
        <v>5.9642590535333904</v>
      </c>
      <c r="DZ49" s="39">
        <v>5.9642590535334303</v>
      </c>
      <c r="EA49" s="39">
        <v>5.9642590535333904</v>
      </c>
      <c r="EB49" s="39">
        <v>5.9642590535334197</v>
      </c>
      <c r="EC49" s="39">
        <v>5.9642590535334001</v>
      </c>
      <c r="ED49" s="39">
        <v>5.9642590535334596</v>
      </c>
      <c r="EE49" s="39">
        <v>5.9642590535334001</v>
      </c>
      <c r="EF49" s="39">
        <v>5.9642590535334001</v>
      </c>
      <c r="EG49" s="39">
        <v>5.9642590535334099</v>
      </c>
      <c r="EH49" s="39">
        <v>5.9642590535334001</v>
      </c>
      <c r="EI49" s="39">
        <v>5.9642590535334099</v>
      </c>
      <c r="EJ49" s="39">
        <v>5.9642590535333699</v>
      </c>
      <c r="EK49" s="39">
        <v>5.9642590535334099</v>
      </c>
      <c r="EL49" s="39">
        <v>5.9642590535334001</v>
      </c>
      <c r="EM49" s="39">
        <v>5.9642590535334197</v>
      </c>
      <c r="EN49" s="39">
        <v>5.9642590535333904</v>
      </c>
      <c r="EO49" s="39">
        <v>5.9642590535333699</v>
      </c>
      <c r="EP49" s="39">
        <v>5.9642590535333797</v>
      </c>
      <c r="EQ49" s="39">
        <v>5.9642590535334099</v>
      </c>
      <c r="ER49" s="39">
        <v>5.9642590535333699</v>
      </c>
      <c r="ES49" s="39">
        <v>5.9642590535334001</v>
      </c>
      <c r="ET49" s="39">
        <v>5.9642590535333904</v>
      </c>
      <c r="EU49" s="39">
        <v>5.9642590535334099</v>
      </c>
      <c r="EV49" s="39">
        <v>5.9642590535333699</v>
      </c>
      <c r="EW49" s="39">
        <v>5.9642590535333904</v>
      </c>
      <c r="EX49" s="39">
        <v>5.9642590535333699</v>
      </c>
      <c r="EY49" s="39">
        <v>5.9655066440229296</v>
      </c>
      <c r="EZ49" s="39">
        <v>5.9655066447142397</v>
      </c>
      <c r="FA49" s="39">
        <v>5.9655066447142397</v>
      </c>
      <c r="FB49" s="39">
        <v>5.9655066447141598</v>
      </c>
      <c r="FC49" s="39">
        <v>5.9655066447142397</v>
      </c>
      <c r="FD49" s="39">
        <v>5.9655066447141998</v>
      </c>
      <c r="FE49" s="39">
        <v>5.9655066447142104</v>
      </c>
      <c r="FF49" s="39">
        <v>5.9655066447141998</v>
      </c>
      <c r="FG49" s="39">
        <v>5.9655066447142202</v>
      </c>
      <c r="FH49" s="39">
        <v>5.9655066447142699</v>
      </c>
      <c r="FI49" s="39">
        <v>5.96550664471415</v>
      </c>
      <c r="FJ49" s="39">
        <v>5.9655066447142602</v>
      </c>
      <c r="FK49" s="39">
        <v>5.9655066447142104</v>
      </c>
      <c r="FL49" s="39">
        <v>5.9655066447142397</v>
      </c>
      <c r="FM49" s="39">
        <v>5.96550664471423</v>
      </c>
      <c r="FN49" s="39">
        <v>5.96550664471415</v>
      </c>
      <c r="FO49" s="39">
        <v>5.96550664471415</v>
      </c>
      <c r="FP49" s="39">
        <v>5.96550664471415</v>
      </c>
      <c r="FQ49" s="39">
        <v>5.9655066447142202</v>
      </c>
      <c r="FR49" s="39">
        <v>5.9655066447142397</v>
      </c>
      <c r="FS49" s="39">
        <v>5.9655066447142104</v>
      </c>
      <c r="FT49" s="39">
        <v>5.9655066447142104</v>
      </c>
      <c r="FU49" s="39">
        <v>5.9655066447142397</v>
      </c>
      <c r="FV49" s="39">
        <v>5.96550664471419</v>
      </c>
      <c r="FW49" s="39">
        <v>5.9655066447142202</v>
      </c>
      <c r="FX49" s="39">
        <v>5.96550664471419</v>
      </c>
      <c r="FY49" s="39">
        <v>5.9655066447142397</v>
      </c>
      <c r="FZ49" s="39">
        <v>5.9655066447142202</v>
      </c>
      <c r="GA49" s="39">
        <v>5.9655066447142397</v>
      </c>
      <c r="GB49" s="39">
        <v>5.9655066447142202</v>
      </c>
      <c r="GC49" s="39">
        <v>5.9655066447142104</v>
      </c>
      <c r="GD49" s="39">
        <v>5.9655066447142104</v>
      </c>
      <c r="GE49" s="39">
        <v>5.96550664471419</v>
      </c>
      <c r="GF49" s="39">
        <v>5.9655066447142202</v>
      </c>
      <c r="GG49" s="39">
        <v>5.9655066447142202</v>
      </c>
      <c r="GH49" s="39">
        <v>5.9655066447142504</v>
      </c>
      <c r="GI49" s="39">
        <v>5.9655066447142397</v>
      </c>
      <c r="GJ49" s="39">
        <v>5.9655066447142104</v>
      </c>
      <c r="GK49" s="39">
        <v>5.9655066447141998</v>
      </c>
      <c r="GL49" s="39">
        <v>5.9655066447142602</v>
      </c>
      <c r="GM49" s="39">
        <v>5.9655066447142104</v>
      </c>
      <c r="GN49" s="39">
        <v>5.9655066447141403</v>
      </c>
      <c r="GO49" s="39">
        <v>5.9655066447142202</v>
      </c>
      <c r="GP49" s="39">
        <v>5.9655066447141403</v>
      </c>
      <c r="GQ49" s="39">
        <v>5.96550664471419</v>
      </c>
      <c r="GR49" s="39">
        <v>5.9655066447142104</v>
      </c>
      <c r="GS49" s="39">
        <v>5.9655066447141998</v>
      </c>
      <c r="GT49" s="39">
        <v>5.9655066447142104</v>
      </c>
      <c r="GU49" s="39">
        <v>5.9655066447142202</v>
      </c>
      <c r="GV49" s="39">
        <v>5.9655066447142397</v>
      </c>
      <c r="GW49" s="39">
        <v>5.96672349081659</v>
      </c>
      <c r="GX49" s="39">
        <v>5.9667234915464897</v>
      </c>
      <c r="GY49" s="39">
        <v>5.96672349154648</v>
      </c>
      <c r="GZ49" s="39">
        <v>5.96672349154648</v>
      </c>
      <c r="HA49" s="39">
        <v>5.96672349154648</v>
      </c>
      <c r="HB49" s="39">
        <v>5.9667234915464498</v>
      </c>
      <c r="HC49" s="39">
        <v>5.96672349154648</v>
      </c>
      <c r="HD49" s="39">
        <v>5.9667234915465004</v>
      </c>
      <c r="HE49" s="39">
        <v>5.9667234915465004</v>
      </c>
      <c r="HF49" s="39">
        <v>5.96672349154648</v>
      </c>
      <c r="HG49" s="39">
        <v>5.9667234915464498</v>
      </c>
      <c r="HH49" s="39">
        <v>5.9667234915464498</v>
      </c>
      <c r="HI49" s="39">
        <v>5.9667234915464498</v>
      </c>
      <c r="HJ49" s="39">
        <v>5.9667234915465004</v>
      </c>
      <c r="HK49" s="39">
        <v>5.9667234915465004</v>
      </c>
      <c r="HL49" s="39">
        <v>5.9667234915464702</v>
      </c>
      <c r="HM49" s="39">
        <v>5.9667234915464498</v>
      </c>
      <c r="HN49" s="39">
        <v>5.9667234915465004</v>
      </c>
      <c r="HO49" s="39">
        <v>5.96672349154648</v>
      </c>
      <c r="HP49" s="39">
        <v>5.9667234915464897</v>
      </c>
      <c r="HQ49" s="39">
        <v>5.9667234915464702</v>
      </c>
      <c r="HR49" s="39">
        <v>5.96672349154648</v>
      </c>
      <c r="HS49" s="39">
        <v>5.96672349154648</v>
      </c>
      <c r="HT49" s="39">
        <v>5.9667234915464498</v>
      </c>
      <c r="HU49" s="39">
        <v>5.9667234915464897</v>
      </c>
      <c r="HV49" s="39">
        <v>5.96672349154648</v>
      </c>
      <c r="HW49" s="39">
        <v>5.9667234915464498</v>
      </c>
      <c r="HX49" s="39">
        <v>5.9667234915465004</v>
      </c>
      <c r="HY49" s="39">
        <v>5.96672349154648</v>
      </c>
      <c r="HZ49" s="39">
        <v>5.9667234915464897</v>
      </c>
      <c r="IA49" s="39">
        <v>5.9667234915464498</v>
      </c>
      <c r="IB49" s="39">
        <v>5.9667234915464498</v>
      </c>
      <c r="IC49" s="39">
        <v>5.96672349154648</v>
      </c>
      <c r="ID49" s="39">
        <v>5.9667234915464498</v>
      </c>
      <c r="IE49" s="39">
        <v>5.9667234915464498</v>
      </c>
      <c r="IF49" s="39">
        <v>5.9667234915464897</v>
      </c>
      <c r="IG49" s="39">
        <v>5.9667234915464897</v>
      </c>
      <c r="IH49" s="39">
        <v>5.9667234915464498</v>
      </c>
      <c r="II49" s="39">
        <v>5.96672349154648</v>
      </c>
      <c r="IJ49" s="39">
        <v>5.9667234915464498</v>
      </c>
      <c r="IK49" s="39">
        <v>5.9667234915464498</v>
      </c>
      <c r="IL49" s="39">
        <v>5.9667234915464897</v>
      </c>
      <c r="IM49" s="39">
        <v>5.9667234915464702</v>
      </c>
      <c r="IN49" s="39">
        <v>5.9667234915464498</v>
      </c>
      <c r="IO49" s="39">
        <v>5.9667234915464498</v>
      </c>
      <c r="IP49" s="39">
        <v>5.9667234915465004</v>
      </c>
      <c r="IQ49" s="39">
        <v>5.9667234915464498</v>
      </c>
      <c r="IR49" s="39">
        <v>5.9667234915465004</v>
      </c>
      <c r="IS49" s="39">
        <v>5.9667234915464897</v>
      </c>
      <c r="IT49" s="39">
        <v>5.9667234915465004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17.494921485554801</v>
      </c>
      <c r="F50" s="14">
        <v>17.494921617298001</v>
      </c>
      <c r="G50" s="14">
        <v>17.494921617298001</v>
      </c>
      <c r="H50" s="14">
        <v>17.4949216172981</v>
      </c>
      <c r="I50" s="14">
        <v>17.4949216172981</v>
      </c>
      <c r="J50" s="14">
        <v>17.4949216172981</v>
      </c>
      <c r="K50" s="39">
        <v>17.494921617298001</v>
      </c>
      <c r="L50" s="39">
        <v>17.4949216172981</v>
      </c>
      <c r="M50" s="39">
        <v>17.494921617298001</v>
      </c>
      <c r="N50" s="39">
        <v>17.4949216172981</v>
      </c>
      <c r="O50" s="39">
        <v>17.4949216172981</v>
      </c>
      <c r="P50" s="39">
        <v>17.4949216172981</v>
      </c>
      <c r="Q50" s="39">
        <v>17.494921617298001</v>
      </c>
      <c r="R50" s="39">
        <v>17.4949216172981</v>
      </c>
      <c r="S50" s="39">
        <v>17.4949216172981</v>
      </c>
      <c r="T50" s="39">
        <v>17.494921617298001</v>
      </c>
      <c r="U50" s="39">
        <v>17.4949216172981</v>
      </c>
      <c r="V50" s="39">
        <v>17.4949216172981</v>
      </c>
      <c r="W50" s="39">
        <v>17.494921617298001</v>
      </c>
      <c r="X50" s="39">
        <v>17.4949216172981</v>
      </c>
      <c r="Y50" s="39">
        <v>17.4949216172981</v>
      </c>
      <c r="Z50" s="39">
        <v>17.4949216172981</v>
      </c>
      <c r="AA50" s="39">
        <v>17.494921617298001</v>
      </c>
      <c r="AB50" s="39">
        <v>17.4949216172981</v>
      </c>
      <c r="AC50" s="39">
        <v>17.4949216172981</v>
      </c>
      <c r="AD50" s="39">
        <v>17.4949216172981</v>
      </c>
      <c r="AE50" s="39">
        <v>17.4949216172981</v>
      </c>
      <c r="AF50" s="39">
        <v>17.4949216172981</v>
      </c>
      <c r="AG50" s="39">
        <v>17.4949216172981</v>
      </c>
      <c r="AH50" s="39">
        <v>17.4949216172981</v>
      </c>
      <c r="AI50" s="39">
        <v>17.4949216172981</v>
      </c>
      <c r="AJ50" s="39">
        <v>17.494921617298001</v>
      </c>
      <c r="AK50" s="39">
        <v>17.4949216172981</v>
      </c>
      <c r="AL50" s="39">
        <v>17.4949216172981</v>
      </c>
      <c r="AM50" s="39">
        <v>17.4949216172981</v>
      </c>
      <c r="AN50" s="39">
        <v>17.4949216172981</v>
      </c>
      <c r="AO50" s="39">
        <v>17.4949216172981</v>
      </c>
      <c r="AP50" s="39">
        <v>17.494921617298001</v>
      </c>
      <c r="AQ50" s="39">
        <v>17.4949216172981</v>
      </c>
      <c r="AR50" s="39">
        <v>17.4949216172981</v>
      </c>
      <c r="AS50" s="39">
        <v>17.4949216172981</v>
      </c>
      <c r="AT50" s="39">
        <v>17.4949216172981</v>
      </c>
      <c r="AU50" s="39">
        <v>17.4949216172981</v>
      </c>
      <c r="AV50" s="39">
        <v>17.494921617298001</v>
      </c>
      <c r="AW50" s="39">
        <v>17.4949216172981</v>
      </c>
      <c r="AX50" s="39">
        <v>17.4949216172981</v>
      </c>
      <c r="AY50" s="39">
        <v>17.494921617298001</v>
      </c>
      <c r="AZ50" s="39">
        <v>17.4949216172981</v>
      </c>
      <c r="BA50" s="39">
        <v>17.4949216172981</v>
      </c>
      <c r="BB50" s="39">
        <v>17.4949216172981</v>
      </c>
      <c r="BC50" s="39">
        <v>17.520476426887999</v>
      </c>
      <c r="BD50" s="39">
        <v>17.520476426897901</v>
      </c>
      <c r="BE50" s="39">
        <v>17.520476426897901</v>
      </c>
      <c r="BF50" s="39">
        <v>17.520476426897901</v>
      </c>
      <c r="BG50" s="39">
        <v>17.520476426897901</v>
      </c>
      <c r="BH50" s="39">
        <v>17.520476426897901</v>
      </c>
      <c r="BI50" s="39">
        <v>17.520476426897901</v>
      </c>
      <c r="BJ50" s="39">
        <v>17.520476426897901</v>
      </c>
      <c r="BK50" s="39">
        <v>17.520476426897901</v>
      </c>
      <c r="BL50" s="39">
        <v>17.520476426897901</v>
      </c>
      <c r="BM50" s="39">
        <v>17.520476426897901</v>
      </c>
      <c r="BN50" s="39">
        <v>17.520476426897901</v>
      </c>
      <c r="BO50" s="39">
        <v>17.520476426897901</v>
      </c>
      <c r="BP50" s="39">
        <v>17.520476426897901</v>
      </c>
      <c r="BQ50" s="39">
        <v>17.520476426897901</v>
      </c>
      <c r="BR50" s="39">
        <v>17.520476426897901</v>
      </c>
      <c r="BS50" s="39">
        <v>17.520476426897901</v>
      </c>
      <c r="BT50" s="39">
        <v>17.520476426898</v>
      </c>
      <c r="BU50" s="39">
        <v>17.520476426897901</v>
      </c>
      <c r="BV50" s="39">
        <v>17.520476426897901</v>
      </c>
      <c r="BW50" s="39">
        <v>17.520476426897801</v>
      </c>
      <c r="BX50" s="39">
        <v>17.520476426897901</v>
      </c>
      <c r="BY50" s="39">
        <v>17.520476426897901</v>
      </c>
      <c r="BZ50" s="39">
        <v>17.520476426897801</v>
      </c>
      <c r="CA50" s="39">
        <v>17.520476426897901</v>
      </c>
      <c r="CB50" s="39">
        <v>17.520476426897901</v>
      </c>
      <c r="CC50" s="39">
        <v>17.520476426897901</v>
      </c>
      <c r="CD50" s="39">
        <v>17.520476426897901</v>
      </c>
      <c r="CE50" s="39">
        <v>17.520476426897901</v>
      </c>
      <c r="CF50" s="39">
        <v>17.520476426897901</v>
      </c>
      <c r="CG50" s="39">
        <v>17.520476426897901</v>
      </c>
      <c r="CH50" s="39">
        <v>17.520476426897901</v>
      </c>
      <c r="CI50" s="39">
        <v>17.520476426897901</v>
      </c>
      <c r="CJ50" s="39">
        <v>17.520476426897801</v>
      </c>
      <c r="CK50" s="39">
        <v>17.520476426897901</v>
      </c>
      <c r="CL50" s="39">
        <v>17.520476426897901</v>
      </c>
      <c r="CM50" s="39">
        <v>17.520476426897801</v>
      </c>
      <c r="CN50" s="39">
        <v>17.520476426898</v>
      </c>
      <c r="CO50" s="39">
        <v>17.520476426897901</v>
      </c>
      <c r="CP50" s="39">
        <v>17.520476426897901</v>
      </c>
      <c r="CQ50" s="39">
        <v>17.520476426897801</v>
      </c>
      <c r="CR50" s="39">
        <v>17.520476426897901</v>
      </c>
      <c r="CS50" s="39">
        <v>17.520476426897901</v>
      </c>
      <c r="CT50" s="39">
        <v>17.520476426897901</v>
      </c>
      <c r="CU50" s="39">
        <v>17.520476426897901</v>
      </c>
      <c r="CV50" s="39">
        <v>17.520476426897901</v>
      </c>
      <c r="CW50" s="39">
        <v>17.520476426897901</v>
      </c>
      <c r="CX50" s="39">
        <v>17.520476426897901</v>
      </c>
      <c r="CY50" s="39">
        <v>17.520476426897901</v>
      </c>
      <c r="CZ50" s="39">
        <v>17.520476426897901</v>
      </c>
      <c r="DA50" s="39">
        <v>17.533277813462899</v>
      </c>
      <c r="DB50" s="39">
        <v>17.5332778214771</v>
      </c>
      <c r="DC50" s="39">
        <v>17.5332778214771</v>
      </c>
      <c r="DD50" s="39">
        <v>17.5332778214771</v>
      </c>
      <c r="DE50" s="39">
        <v>17.5332778214771</v>
      </c>
      <c r="DF50" s="39">
        <v>17.533277821477199</v>
      </c>
      <c r="DG50" s="39">
        <v>17.5332778214771</v>
      </c>
      <c r="DH50" s="39">
        <v>17.5332778214771</v>
      </c>
      <c r="DI50" s="39">
        <v>17.5332778214771</v>
      </c>
      <c r="DJ50" s="39">
        <v>17.533277821477</v>
      </c>
      <c r="DK50" s="39">
        <v>17.5332778214771</v>
      </c>
      <c r="DL50" s="39">
        <v>17.5332778214771</v>
      </c>
      <c r="DM50" s="39">
        <v>17.533277821477</v>
      </c>
      <c r="DN50" s="39">
        <v>17.5332778214771</v>
      </c>
      <c r="DO50" s="39">
        <v>17.5332778214771</v>
      </c>
      <c r="DP50" s="39">
        <v>17.5332778214771</v>
      </c>
      <c r="DQ50" s="39">
        <v>17.5332778214771</v>
      </c>
      <c r="DR50" s="39">
        <v>17.5332778214771</v>
      </c>
      <c r="DS50" s="39">
        <v>17.5332778214771</v>
      </c>
      <c r="DT50" s="39">
        <v>17.5332778214771</v>
      </c>
      <c r="DU50" s="39">
        <v>17.533277821477</v>
      </c>
      <c r="DV50" s="39">
        <v>17.5332778214771</v>
      </c>
      <c r="DW50" s="39">
        <v>17.5332778214771</v>
      </c>
      <c r="DX50" s="39">
        <v>17.5332778214771</v>
      </c>
      <c r="DY50" s="39">
        <v>17.5332778214771</v>
      </c>
      <c r="DZ50" s="39">
        <v>17.5332778214771</v>
      </c>
      <c r="EA50" s="39">
        <v>17.5332778214771</v>
      </c>
      <c r="EB50" s="39">
        <v>17.5332778214771</v>
      </c>
      <c r="EC50" s="39">
        <v>17.5332778214771</v>
      </c>
      <c r="ED50" s="39">
        <v>17.533277821477</v>
      </c>
      <c r="EE50" s="39">
        <v>17.533277821477199</v>
      </c>
      <c r="EF50" s="39">
        <v>17.5332778214771</v>
      </c>
      <c r="EG50" s="39">
        <v>17.5332778214771</v>
      </c>
      <c r="EH50" s="39">
        <v>17.5332778214771</v>
      </c>
      <c r="EI50" s="39">
        <v>17.5332778214771</v>
      </c>
      <c r="EJ50" s="39">
        <v>17.533277821477</v>
      </c>
      <c r="EK50" s="39">
        <v>17.5332778214771</v>
      </c>
      <c r="EL50" s="39">
        <v>17.5332778214771</v>
      </c>
      <c r="EM50" s="39">
        <v>17.5332778214771</v>
      </c>
      <c r="EN50" s="39">
        <v>17.5332778214771</v>
      </c>
      <c r="EO50" s="39">
        <v>17.533277821477</v>
      </c>
      <c r="EP50" s="39">
        <v>17.5332778214771</v>
      </c>
      <c r="EQ50" s="39">
        <v>17.5332778214771</v>
      </c>
      <c r="ER50" s="39">
        <v>17.5332778214771</v>
      </c>
      <c r="ES50" s="39">
        <v>17.5332778214771</v>
      </c>
      <c r="ET50" s="39">
        <v>17.5332778214771</v>
      </c>
      <c r="EU50" s="39">
        <v>17.5332778214771</v>
      </c>
      <c r="EV50" s="39">
        <v>17.5332778214771</v>
      </c>
      <c r="EW50" s="39">
        <v>17.5332778214771</v>
      </c>
      <c r="EX50" s="39">
        <v>17.533277821477</v>
      </c>
      <c r="EY50" s="39">
        <v>17.507690903454598</v>
      </c>
      <c r="EZ50" s="39">
        <v>17.507690912585002</v>
      </c>
      <c r="FA50" s="39">
        <v>17.507690912584899</v>
      </c>
      <c r="FB50" s="39">
        <v>17.507690912584899</v>
      </c>
      <c r="FC50" s="39">
        <v>17.507690912584899</v>
      </c>
      <c r="FD50" s="39">
        <v>17.507690912585002</v>
      </c>
      <c r="FE50" s="39">
        <v>17.507690912585002</v>
      </c>
      <c r="FF50" s="39">
        <v>17.507690912585002</v>
      </c>
      <c r="FG50" s="39">
        <v>17.507690912584899</v>
      </c>
      <c r="FH50" s="39">
        <v>17.507690912584799</v>
      </c>
      <c r="FI50" s="39">
        <v>17.507690912584899</v>
      </c>
      <c r="FJ50" s="39">
        <v>17.507690912584899</v>
      </c>
      <c r="FK50" s="39">
        <v>17.507690912584899</v>
      </c>
      <c r="FL50" s="39">
        <v>17.507690912584899</v>
      </c>
      <c r="FM50" s="39">
        <v>17.507690912584899</v>
      </c>
      <c r="FN50" s="39">
        <v>17.507690912584899</v>
      </c>
      <c r="FO50" s="39">
        <v>17.507690912584899</v>
      </c>
      <c r="FP50" s="39">
        <v>17.507690912584899</v>
      </c>
      <c r="FQ50" s="39">
        <v>17.507690912584899</v>
      </c>
      <c r="FR50" s="39">
        <v>17.507690912584899</v>
      </c>
      <c r="FS50" s="39">
        <v>17.507690912585002</v>
      </c>
      <c r="FT50" s="39">
        <v>17.507690912585002</v>
      </c>
      <c r="FU50" s="39">
        <v>17.507690912584899</v>
      </c>
      <c r="FV50" s="39">
        <v>17.507690912585002</v>
      </c>
      <c r="FW50" s="39">
        <v>17.507690912584899</v>
      </c>
      <c r="FX50" s="39">
        <v>17.507690912585002</v>
      </c>
      <c r="FY50" s="39">
        <v>17.507690912584899</v>
      </c>
      <c r="FZ50" s="39">
        <v>17.507690912584899</v>
      </c>
      <c r="GA50" s="39">
        <v>17.507690912584899</v>
      </c>
      <c r="GB50" s="39">
        <v>17.507690912584899</v>
      </c>
      <c r="GC50" s="39">
        <v>17.507690912584899</v>
      </c>
      <c r="GD50" s="39">
        <v>17.507690912584899</v>
      </c>
      <c r="GE50" s="39">
        <v>17.507690912585002</v>
      </c>
      <c r="GF50" s="39">
        <v>17.507690912584899</v>
      </c>
      <c r="GG50" s="39">
        <v>17.507690912584899</v>
      </c>
      <c r="GH50" s="39">
        <v>17.507690912585002</v>
      </c>
      <c r="GI50" s="39">
        <v>17.507690912584899</v>
      </c>
      <c r="GJ50" s="39">
        <v>17.507690912585002</v>
      </c>
      <c r="GK50" s="39">
        <v>17.507690912585002</v>
      </c>
      <c r="GL50" s="39">
        <v>17.507690912585002</v>
      </c>
      <c r="GM50" s="39">
        <v>17.507690912584899</v>
      </c>
      <c r="GN50" s="39">
        <v>17.507690912584899</v>
      </c>
      <c r="GO50" s="39">
        <v>17.507690912584899</v>
      </c>
      <c r="GP50" s="39">
        <v>17.507690912584899</v>
      </c>
      <c r="GQ50" s="39">
        <v>17.507690912585002</v>
      </c>
      <c r="GR50" s="39">
        <v>17.507690912585002</v>
      </c>
      <c r="GS50" s="39">
        <v>17.507690912585002</v>
      </c>
      <c r="GT50" s="39">
        <v>17.507690912584899</v>
      </c>
      <c r="GU50" s="39">
        <v>17.507690912584899</v>
      </c>
      <c r="GV50" s="39">
        <v>17.507690912584899</v>
      </c>
      <c r="GW50" s="39">
        <v>17.482168872970298</v>
      </c>
      <c r="GX50" s="39">
        <v>17.482168881922899</v>
      </c>
      <c r="GY50" s="39">
        <v>17.482168881922799</v>
      </c>
      <c r="GZ50" s="39">
        <v>17.482168881922799</v>
      </c>
      <c r="HA50" s="39">
        <v>17.482168881922799</v>
      </c>
      <c r="HB50" s="39">
        <v>17.482168881922799</v>
      </c>
      <c r="HC50" s="39">
        <v>17.482168881922899</v>
      </c>
      <c r="HD50" s="39">
        <v>17.482168881922799</v>
      </c>
      <c r="HE50" s="39">
        <v>17.482168881922799</v>
      </c>
      <c r="HF50" s="39">
        <v>17.482168881922899</v>
      </c>
      <c r="HG50" s="39">
        <v>17.482168881922799</v>
      </c>
      <c r="HH50" s="39">
        <v>17.482168881922799</v>
      </c>
      <c r="HI50" s="39">
        <v>17.482168881922799</v>
      </c>
      <c r="HJ50" s="39">
        <v>17.482168881922799</v>
      </c>
      <c r="HK50" s="39">
        <v>17.482168881922799</v>
      </c>
      <c r="HL50" s="39">
        <v>17.482168881922799</v>
      </c>
      <c r="HM50" s="39">
        <v>17.482168881922799</v>
      </c>
      <c r="HN50" s="39">
        <v>17.482168881922799</v>
      </c>
      <c r="HO50" s="39">
        <v>17.482168881922799</v>
      </c>
      <c r="HP50" s="39">
        <v>17.482168881922799</v>
      </c>
      <c r="HQ50" s="39">
        <v>17.482168881922799</v>
      </c>
      <c r="HR50" s="39">
        <v>17.482168881922799</v>
      </c>
      <c r="HS50" s="39">
        <v>17.482168881922799</v>
      </c>
      <c r="HT50" s="39">
        <v>17.482168881922799</v>
      </c>
      <c r="HU50" s="39">
        <v>17.482168881922899</v>
      </c>
      <c r="HV50" s="39">
        <v>17.482168881922799</v>
      </c>
      <c r="HW50" s="39">
        <v>17.482168881922799</v>
      </c>
      <c r="HX50" s="39">
        <v>17.482168881922899</v>
      </c>
      <c r="HY50" s="39">
        <v>17.482168881922799</v>
      </c>
      <c r="HZ50" s="39">
        <v>17.482168881922899</v>
      </c>
      <c r="IA50" s="39">
        <v>17.482168881922799</v>
      </c>
      <c r="IB50" s="39">
        <v>17.482168881922799</v>
      </c>
      <c r="IC50" s="39">
        <v>17.482168881922799</v>
      </c>
      <c r="ID50" s="39">
        <v>17.482168881922799</v>
      </c>
      <c r="IE50" s="39">
        <v>17.482168881922799</v>
      </c>
      <c r="IF50" s="39">
        <v>17.482168881922899</v>
      </c>
      <c r="IG50" s="39">
        <v>17.482168881922899</v>
      </c>
      <c r="IH50" s="39">
        <v>17.482168881922799</v>
      </c>
      <c r="II50" s="39">
        <v>17.482168881922799</v>
      </c>
      <c r="IJ50" s="39">
        <v>17.482168881922799</v>
      </c>
      <c r="IK50" s="39">
        <v>17.482168881922799</v>
      </c>
      <c r="IL50" s="39">
        <v>17.482168881922799</v>
      </c>
      <c r="IM50" s="39">
        <v>17.482168881922799</v>
      </c>
      <c r="IN50" s="39">
        <v>17.482168881922799</v>
      </c>
      <c r="IO50" s="39">
        <v>17.482168881922799</v>
      </c>
      <c r="IP50" s="39">
        <v>17.482168881922799</v>
      </c>
      <c r="IQ50" s="39">
        <v>17.482168881922799</v>
      </c>
      <c r="IR50" s="39">
        <v>17.482168881922799</v>
      </c>
      <c r="IS50" s="39">
        <v>17.482168881922899</v>
      </c>
      <c r="IT50" s="39">
        <v>17.482168881922799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4.8848592123161998</v>
      </c>
      <c r="F51" s="14">
        <v>4.8848591626473699</v>
      </c>
      <c r="G51" s="14">
        <v>4.8848591626473201</v>
      </c>
      <c r="H51" s="14">
        <v>4.8848591626473397</v>
      </c>
      <c r="I51" s="14">
        <v>4.8848591626473397</v>
      </c>
      <c r="J51" s="14">
        <v>4.8848591626473503</v>
      </c>
      <c r="K51" s="39">
        <v>4.8848591626473397</v>
      </c>
      <c r="L51" s="39">
        <v>4.8848591626473397</v>
      </c>
      <c r="M51" s="39">
        <v>4.8848591626473201</v>
      </c>
      <c r="N51" s="39">
        <v>4.8848591626473201</v>
      </c>
      <c r="O51" s="39">
        <v>4.8848591626473397</v>
      </c>
      <c r="P51" s="39">
        <v>4.8848591626473397</v>
      </c>
      <c r="Q51" s="39">
        <v>4.8848591626473397</v>
      </c>
      <c r="R51" s="39">
        <v>4.8848591626473397</v>
      </c>
      <c r="S51" s="39">
        <v>4.8848591626473397</v>
      </c>
      <c r="T51" s="39">
        <v>4.8848591626473299</v>
      </c>
      <c r="U51" s="39">
        <v>4.8848591626473397</v>
      </c>
      <c r="V51" s="39">
        <v>4.8848591626473299</v>
      </c>
      <c r="W51" s="39">
        <v>4.8848591626473397</v>
      </c>
      <c r="X51" s="39">
        <v>4.8848591626473397</v>
      </c>
      <c r="Y51" s="39">
        <v>4.8848591626473201</v>
      </c>
      <c r="Z51" s="39">
        <v>4.8848591626473103</v>
      </c>
      <c r="AA51" s="39">
        <v>4.8848591626473397</v>
      </c>
      <c r="AB51" s="39">
        <v>4.8848591626473201</v>
      </c>
      <c r="AC51" s="39">
        <v>4.8848591626473299</v>
      </c>
      <c r="AD51" s="39">
        <v>4.8848591626473397</v>
      </c>
      <c r="AE51" s="39">
        <v>4.8848591626473397</v>
      </c>
      <c r="AF51" s="39">
        <v>4.8848591626473397</v>
      </c>
      <c r="AG51" s="39">
        <v>4.8848591626473397</v>
      </c>
      <c r="AH51" s="39">
        <v>4.8848591626473397</v>
      </c>
      <c r="AI51" s="39">
        <v>4.8848591626473503</v>
      </c>
      <c r="AJ51" s="39">
        <v>4.8848591626473299</v>
      </c>
      <c r="AK51" s="39">
        <v>4.8848591626473397</v>
      </c>
      <c r="AL51" s="39">
        <v>4.8848591626473503</v>
      </c>
      <c r="AM51" s="39">
        <v>4.8848591626473397</v>
      </c>
      <c r="AN51" s="39">
        <v>4.8848591626473201</v>
      </c>
      <c r="AO51" s="39">
        <v>4.8848591626473299</v>
      </c>
      <c r="AP51" s="39">
        <v>4.8848591626473397</v>
      </c>
      <c r="AQ51" s="39">
        <v>4.8848591626473397</v>
      </c>
      <c r="AR51" s="39">
        <v>4.8848591626473397</v>
      </c>
      <c r="AS51" s="39">
        <v>4.8848591626473299</v>
      </c>
      <c r="AT51" s="39">
        <v>4.8848591626473201</v>
      </c>
      <c r="AU51" s="39">
        <v>4.8848591626473299</v>
      </c>
      <c r="AV51" s="39">
        <v>4.8848591626473397</v>
      </c>
      <c r="AW51" s="39">
        <v>4.8848591626473397</v>
      </c>
      <c r="AX51" s="39">
        <v>4.8848591626473397</v>
      </c>
      <c r="AY51" s="39">
        <v>4.8848591626473397</v>
      </c>
      <c r="AZ51" s="39">
        <v>4.8848591626473201</v>
      </c>
      <c r="BA51" s="39">
        <v>4.8848591626473397</v>
      </c>
      <c r="BB51" s="39">
        <v>4.8848591626473397</v>
      </c>
      <c r="BC51" s="39">
        <v>4.8770990275061097</v>
      </c>
      <c r="BD51" s="39">
        <v>4.8770990275029797</v>
      </c>
      <c r="BE51" s="39">
        <v>4.87709902750297</v>
      </c>
      <c r="BF51" s="39">
        <v>4.87709902750297</v>
      </c>
      <c r="BG51" s="39">
        <v>4.8770990275029602</v>
      </c>
      <c r="BH51" s="39">
        <v>4.87709902750297</v>
      </c>
      <c r="BI51" s="39">
        <v>4.87709902750297</v>
      </c>
      <c r="BJ51" s="39">
        <v>4.8770990275029797</v>
      </c>
      <c r="BK51" s="39">
        <v>4.87709902750297</v>
      </c>
      <c r="BL51" s="39">
        <v>4.8770990275029797</v>
      </c>
      <c r="BM51" s="39">
        <v>4.8770990275029904</v>
      </c>
      <c r="BN51" s="39">
        <v>4.8770990275029797</v>
      </c>
      <c r="BO51" s="39">
        <v>4.87709902750297</v>
      </c>
      <c r="BP51" s="39">
        <v>4.87709902750297</v>
      </c>
      <c r="BQ51" s="39">
        <v>4.8770990275029904</v>
      </c>
      <c r="BR51" s="39">
        <v>4.87709902750297</v>
      </c>
      <c r="BS51" s="39">
        <v>4.8770990275029602</v>
      </c>
      <c r="BT51" s="39">
        <v>4.8770990275029602</v>
      </c>
      <c r="BU51" s="39">
        <v>4.8770990275029504</v>
      </c>
      <c r="BV51" s="39">
        <v>4.8770990275029904</v>
      </c>
      <c r="BW51" s="39">
        <v>4.8770990275029797</v>
      </c>
      <c r="BX51" s="39">
        <v>4.8770990275029797</v>
      </c>
      <c r="BY51" s="39">
        <v>4.8770990275029797</v>
      </c>
      <c r="BZ51" s="39">
        <v>4.87709902750297</v>
      </c>
      <c r="CA51" s="39">
        <v>4.8770990275029504</v>
      </c>
      <c r="CB51" s="39">
        <v>4.87709902750297</v>
      </c>
      <c r="CC51" s="39">
        <v>4.8770990275029797</v>
      </c>
      <c r="CD51" s="39">
        <v>4.8770990275029797</v>
      </c>
      <c r="CE51" s="39">
        <v>4.8770990275029797</v>
      </c>
      <c r="CF51" s="39">
        <v>4.87709902750297</v>
      </c>
      <c r="CG51" s="39">
        <v>4.87709902750297</v>
      </c>
      <c r="CH51" s="39">
        <v>4.8770990275029904</v>
      </c>
      <c r="CI51" s="39">
        <v>4.87709902750297</v>
      </c>
      <c r="CJ51" s="39">
        <v>4.8770990275029602</v>
      </c>
      <c r="CK51" s="39">
        <v>4.8770990275029602</v>
      </c>
      <c r="CL51" s="39">
        <v>4.87709902750297</v>
      </c>
      <c r="CM51" s="39">
        <v>4.87709902750297</v>
      </c>
      <c r="CN51" s="39">
        <v>4.8770990275029504</v>
      </c>
      <c r="CO51" s="39">
        <v>4.87709902750297</v>
      </c>
      <c r="CP51" s="39">
        <v>4.87709902750297</v>
      </c>
      <c r="CQ51" s="39">
        <v>4.87709902750297</v>
      </c>
      <c r="CR51" s="39">
        <v>4.87709902750297</v>
      </c>
      <c r="CS51" s="39">
        <v>4.8770990275029797</v>
      </c>
      <c r="CT51" s="39">
        <v>4.8770990275029904</v>
      </c>
      <c r="CU51" s="39">
        <v>4.87709902750297</v>
      </c>
      <c r="CV51" s="39">
        <v>4.87709902750297</v>
      </c>
      <c r="CW51" s="39">
        <v>4.87709902750297</v>
      </c>
      <c r="CX51" s="39">
        <v>4.8770990275029797</v>
      </c>
      <c r="CY51" s="39">
        <v>4.87709902750297</v>
      </c>
      <c r="CZ51" s="39">
        <v>4.8770990275029797</v>
      </c>
      <c r="DA51" s="39">
        <v>4.8731820364565497</v>
      </c>
      <c r="DB51" s="39">
        <v>4.8731820340581704</v>
      </c>
      <c r="DC51" s="39">
        <v>4.8731820340581704</v>
      </c>
      <c r="DD51" s="39">
        <v>4.8731820340581598</v>
      </c>
      <c r="DE51" s="39">
        <v>4.8731820340581802</v>
      </c>
      <c r="DF51" s="39">
        <v>4.8731820340581598</v>
      </c>
      <c r="DG51" s="39">
        <v>4.8731820340581598</v>
      </c>
      <c r="DH51" s="39">
        <v>4.8731820340581704</v>
      </c>
      <c r="DI51" s="39">
        <v>4.8731820340581704</v>
      </c>
      <c r="DJ51" s="39">
        <v>4.8731820340581704</v>
      </c>
      <c r="DK51" s="39">
        <v>4.8731820340581598</v>
      </c>
      <c r="DL51" s="39">
        <v>4.8731820340581704</v>
      </c>
      <c r="DM51" s="39">
        <v>4.8731820340581802</v>
      </c>
      <c r="DN51" s="39">
        <v>4.8731820340581704</v>
      </c>
      <c r="DO51" s="39">
        <v>4.87318203405815</v>
      </c>
      <c r="DP51" s="39">
        <v>4.8731820340581704</v>
      </c>
      <c r="DQ51" s="39">
        <v>4.8731820340581598</v>
      </c>
      <c r="DR51" s="39">
        <v>4.8731820340581704</v>
      </c>
      <c r="DS51" s="39">
        <v>4.8731820340581704</v>
      </c>
      <c r="DT51" s="39">
        <v>4.8731820340581704</v>
      </c>
      <c r="DU51" s="39">
        <v>4.8731820340581704</v>
      </c>
      <c r="DV51" s="39">
        <v>4.8731820340581598</v>
      </c>
      <c r="DW51" s="39">
        <v>4.8731820340581598</v>
      </c>
      <c r="DX51" s="39">
        <v>4.8731820340581598</v>
      </c>
      <c r="DY51" s="39">
        <v>4.8731820340581704</v>
      </c>
      <c r="DZ51" s="39">
        <v>4.8731820340581704</v>
      </c>
      <c r="EA51" s="39">
        <v>4.8731820340581598</v>
      </c>
      <c r="EB51" s="39">
        <v>4.8731820340581704</v>
      </c>
      <c r="EC51" s="39">
        <v>4.8731820340581704</v>
      </c>
      <c r="ED51" s="39">
        <v>4.8731820340581704</v>
      </c>
      <c r="EE51" s="39">
        <v>4.8731820340581598</v>
      </c>
      <c r="EF51" s="39">
        <v>4.8731820340581598</v>
      </c>
      <c r="EG51" s="39">
        <v>4.8731820340581704</v>
      </c>
      <c r="EH51" s="39">
        <v>4.87318203405815</v>
      </c>
      <c r="EI51" s="39">
        <v>4.8731820340581802</v>
      </c>
      <c r="EJ51" s="39">
        <v>4.8731820340581704</v>
      </c>
      <c r="EK51" s="39">
        <v>4.8731820340581598</v>
      </c>
      <c r="EL51" s="39">
        <v>4.8731820340581704</v>
      </c>
      <c r="EM51" s="39">
        <v>4.8731820340581598</v>
      </c>
      <c r="EN51" s="39">
        <v>4.8731820340581598</v>
      </c>
      <c r="EO51" s="39">
        <v>4.8731820340581802</v>
      </c>
      <c r="EP51" s="39">
        <v>4.8731820340581598</v>
      </c>
      <c r="EQ51" s="39">
        <v>4.8731820340581598</v>
      </c>
      <c r="ER51" s="39">
        <v>4.8731820340581704</v>
      </c>
      <c r="ES51" s="39">
        <v>4.8731820340581598</v>
      </c>
      <c r="ET51" s="39">
        <v>4.8731820340581598</v>
      </c>
      <c r="EU51" s="39">
        <v>4.87318203405815</v>
      </c>
      <c r="EV51" s="39">
        <v>4.8731820340581899</v>
      </c>
      <c r="EW51" s="39">
        <v>4.8731820340581598</v>
      </c>
      <c r="EX51" s="39">
        <v>4.8731820340581704</v>
      </c>
      <c r="EY51" s="39">
        <v>4.8809914545317303</v>
      </c>
      <c r="EZ51" s="39">
        <v>4.8809914517125303</v>
      </c>
      <c r="FA51" s="39">
        <v>4.8809914517125303</v>
      </c>
      <c r="FB51" s="39">
        <v>4.8809914517125197</v>
      </c>
      <c r="FC51" s="39">
        <v>4.8809914517125099</v>
      </c>
      <c r="FD51" s="39">
        <v>4.8809914517125099</v>
      </c>
      <c r="FE51" s="39">
        <v>4.8809914517125099</v>
      </c>
      <c r="FF51" s="39">
        <v>4.8809914517125099</v>
      </c>
      <c r="FG51" s="39">
        <v>4.8809914517125099</v>
      </c>
      <c r="FH51" s="39">
        <v>4.8809914517125401</v>
      </c>
      <c r="FI51" s="39">
        <v>4.8809914517125303</v>
      </c>
      <c r="FJ51" s="39">
        <v>4.8809914517125197</v>
      </c>
      <c r="FK51" s="39">
        <v>4.8809914517125197</v>
      </c>
      <c r="FL51" s="39">
        <v>4.8809914517125197</v>
      </c>
      <c r="FM51" s="39">
        <v>4.8809914517125099</v>
      </c>
      <c r="FN51" s="39">
        <v>4.8809914517125099</v>
      </c>
      <c r="FO51" s="39">
        <v>4.8809914517125197</v>
      </c>
      <c r="FP51" s="39">
        <v>4.8809914517125197</v>
      </c>
      <c r="FQ51" s="39">
        <v>4.8809914517125197</v>
      </c>
      <c r="FR51" s="39">
        <v>4.8809914517125197</v>
      </c>
      <c r="FS51" s="39">
        <v>4.8809914517125099</v>
      </c>
      <c r="FT51" s="39">
        <v>4.8809914517125197</v>
      </c>
      <c r="FU51" s="39">
        <v>4.8809914517125197</v>
      </c>
      <c r="FV51" s="39">
        <v>4.8809914517125303</v>
      </c>
      <c r="FW51" s="39">
        <v>4.8809914517125303</v>
      </c>
      <c r="FX51" s="39">
        <v>4.8809914517125303</v>
      </c>
      <c r="FY51" s="39">
        <v>4.8809914517125197</v>
      </c>
      <c r="FZ51" s="39">
        <v>4.8809914517125099</v>
      </c>
      <c r="GA51" s="39">
        <v>4.8809914517125197</v>
      </c>
      <c r="GB51" s="39">
        <v>4.8809914517125197</v>
      </c>
      <c r="GC51" s="39">
        <v>4.8809914517125197</v>
      </c>
      <c r="GD51" s="39">
        <v>4.8809914517125099</v>
      </c>
      <c r="GE51" s="39">
        <v>4.8809914517125303</v>
      </c>
      <c r="GF51" s="39">
        <v>4.8809914517125099</v>
      </c>
      <c r="GG51" s="39">
        <v>4.8809914517125197</v>
      </c>
      <c r="GH51" s="39">
        <v>4.8809914517125303</v>
      </c>
      <c r="GI51" s="39">
        <v>4.8809914517125197</v>
      </c>
      <c r="GJ51" s="39">
        <v>4.8809914517125099</v>
      </c>
      <c r="GK51" s="39">
        <v>4.8809914517125099</v>
      </c>
      <c r="GL51" s="39">
        <v>4.8809914517125303</v>
      </c>
      <c r="GM51" s="39">
        <v>4.8809914517125099</v>
      </c>
      <c r="GN51" s="39">
        <v>4.8809914517125197</v>
      </c>
      <c r="GO51" s="39">
        <v>4.8809914517125099</v>
      </c>
      <c r="GP51" s="39">
        <v>4.8809914517125197</v>
      </c>
      <c r="GQ51" s="39">
        <v>4.8809914517125303</v>
      </c>
      <c r="GR51" s="39">
        <v>4.8809914517125099</v>
      </c>
      <c r="GS51" s="39">
        <v>4.8809914517125099</v>
      </c>
      <c r="GT51" s="39">
        <v>4.8809914517125099</v>
      </c>
      <c r="GU51" s="39">
        <v>4.8809914517125197</v>
      </c>
      <c r="GV51" s="39">
        <v>4.8809914517125197</v>
      </c>
      <c r="GW51" s="39">
        <v>4.88870202101125</v>
      </c>
      <c r="GX51" s="39">
        <v>4.88870201825622</v>
      </c>
      <c r="GY51" s="39">
        <v>4.8887020182562404</v>
      </c>
      <c r="GZ51" s="39">
        <v>4.8887020182562297</v>
      </c>
      <c r="HA51" s="39">
        <v>4.8887020182562404</v>
      </c>
      <c r="HB51" s="39">
        <v>4.88870201825622</v>
      </c>
      <c r="HC51" s="39">
        <v>4.88870201825622</v>
      </c>
      <c r="HD51" s="39">
        <v>4.8887020182562297</v>
      </c>
      <c r="HE51" s="39">
        <v>4.8887020182562297</v>
      </c>
      <c r="HF51" s="39">
        <v>4.88870201825622</v>
      </c>
      <c r="HG51" s="39">
        <v>4.8887020182562297</v>
      </c>
      <c r="HH51" s="39">
        <v>4.88870201825622</v>
      </c>
      <c r="HI51" s="39">
        <v>4.88870201825622</v>
      </c>
      <c r="HJ51" s="39">
        <v>4.88870201825622</v>
      </c>
      <c r="HK51" s="39">
        <v>4.88870201825622</v>
      </c>
      <c r="HL51" s="39">
        <v>4.8887020182562404</v>
      </c>
      <c r="HM51" s="39">
        <v>4.8887020182562297</v>
      </c>
      <c r="HN51" s="39">
        <v>4.88870201825622</v>
      </c>
      <c r="HO51" s="39">
        <v>4.8887020182562404</v>
      </c>
      <c r="HP51" s="39">
        <v>4.8887020182562404</v>
      </c>
      <c r="HQ51" s="39">
        <v>4.8887020182562404</v>
      </c>
      <c r="HR51" s="39">
        <v>4.8887020182562404</v>
      </c>
      <c r="HS51" s="39">
        <v>4.8887020182562404</v>
      </c>
      <c r="HT51" s="39">
        <v>4.8887020182562297</v>
      </c>
      <c r="HU51" s="39">
        <v>4.88870201825622</v>
      </c>
      <c r="HV51" s="39">
        <v>4.8887020182562404</v>
      </c>
      <c r="HW51" s="39">
        <v>4.88870201825622</v>
      </c>
      <c r="HX51" s="39">
        <v>4.88870201825622</v>
      </c>
      <c r="HY51" s="39">
        <v>4.8887020182562404</v>
      </c>
      <c r="HZ51" s="39">
        <v>4.88870201825622</v>
      </c>
      <c r="IA51" s="39">
        <v>4.8887020182562297</v>
      </c>
      <c r="IB51" s="39">
        <v>4.8887020182562297</v>
      </c>
      <c r="IC51" s="39">
        <v>4.8887020182562404</v>
      </c>
      <c r="ID51" s="39">
        <v>4.8887020182562297</v>
      </c>
      <c r="IE51" s="39">
        <v>4.88870201825622</v>
      </c>
      <c r="IF51" s="39">
        <v>4.8887020182562102</v>
      </c>
      <c r="IG51" s="39">
        <v>4.88870201825622</v>
      </c>
      <c r="IH51" s="39">
        <v>4.8887020182562297</v>
      </c>
      <c r="II51" s="39">
        <v>4.8887020182562404</v>
      </c>
      <c r="IJ51" s="39">
        <v>4.8887020182562404</v>
      </c>
      <c r="IK51" s="39">
        <v>4.8887020182562297</v>
      </c>
      <c r="IL51" s="39">
        <v>4.88870201825622</v>
      </c>
      <c r="IM51" s="39">
        <v>4.8887020182562404</v>
      </c>
      <c r="IN51" s="39">
        <v>4.8887020182562297</v>
      </c>
      <c r="IO51" s="39">
        <v>4.8887020182562297</v>
      </c>
      <c r="IP51" s="39">
        <v>4.8887020182562297</v>
      </c>
      <c r="IQ51" s="39">
        <v>4.8887020182562297</v>
      </c>
      <c r="IR51" s="39">
        <v>4.8887020182562297</v>
      </c>
      <c r="IS51" s="39">
        <v>4.8887020182562102</v>
      </c>
      <c r="IT51" s="39">
        <v>4.8887020182562102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0.86334836997929598</v>
      </c>
      <c r="F52" s="14">
        <v>0.86334840684342795</v>
      </c>
      <c r="G52" s="14">
        <v>0.86334840684343495</v>
      </c>
      <c r="H52" s="14">
        <v>0.86334840684343395</v>
      </c>
      <c r="I52" s="14">
        <v>0.86334840684343495</v>
      </c>
      <c r="J52" s="14">
        <v>0.86334840684343195</v>
      </c>
      <c r="K52" s="39">
        <v>0.86334840684343594</v>
      </c>
      <c r="L52" s="39">
        <v>0.86334840684342995</v>
      </c>
      <c r="M52" s="39">
        <v>0.86334840684343706</v>
      </c>
      <c r="N52" s="39">
        <v>0.86334840684343195</v>
      </c>
      <c r="O52" s="39">
        <v>0.86334840684343195</v>
      </c>
      <c r="P52" s="39">
        <v>0.86334840684343195</v>
      </c>
      <c r="Q52" s="39">
        <v>0.86334840684343395</v>
      </c>
      <c r="R52" s="39">
        <v>0.86334840684343495</v>
      </c>
      <c r="S52" s="39">
        <v>0.86334840684343295</v>
      </c>
      <c r="T52" s="39">
        <v>0.86334840684343195</v>
      </c>
      <c r="U52" s="39">
        <v>0.86334840684343706</v>
      </c>
      <c r="V52" s="39">
        <v>0.86334840684343295</v>
      </c>
      <c r="W52" s="39">
        <v>0.86334840684343395</v>
      </c>
      <c r="X52" s="39">
        <v>0.86334840684344005</v>
      </c>
      <c r="Y52" s="39">
        <v>0.86334840684343594</v>
      </c>
      <c r="Z52" s="39">
        <v>0.86334840684343295</v>
      </c>
      <c r="AA52" s="39">
        <v>0.86334840684343805</v>
      </c>
      <c r="AB52" s="39">
        <v>0.86334840684343594</v>
      </c>
      <c r="AC52" s="39">
        <v>0.86334840684342995</v>
      </c>
      <c r="AD52" s="39">
        <v>0.86334840684343395</v>
      </c>
      <c r="AE52" s="39">
        <v>0.86334840684343805</v>
      </c>
      <c r="AF52" s="39">
        <v>0.86334840684343295</v>
      </c>
      <c r="AG52" s="39">
        <v>0.86334840684343495</v>
      </c>
      <c r="AH52" s="39">
        <v>0.86334840684343395</v>
      </c>
      <c r="AI52" s="39">
        <v>0.86334840684343195</v>
      </c>
      <c r="AJ52" s="39">
        <v>0.86334840684343905</v>
      </c>
      <c r="AK52" s="39">
        <v>0.86334840684342995</v>
      </c>
      <c r="AL52" s="39">
        <v>0.86334840684343706</v>
      </c>
      <c r="AM52" s="39">
        <v>0.86334840684343805</v>
      </c>
      <c r="AN52" s="39">
        <v>0.86334840684343395</v>
      </c>
      <c r="AO52" s="39">
        <v>0.86334840684343195</v>
      </c>
      <c r="AP52" s="39">
        <v>0.86334840684343395</v>
      </c>
      <c r="AQ52" s="39">
        <v>0.86334840684343395</v>
      </c>
      <c r="AR52" s="39">
        <v>0.86334840684343295</v>
      </c>
      <c r="AS52" s="39">
        <v>0.86334840684343905</v>
      </c>
      <c r="AT52" s="39">
        <v>0.86334840684343495</v>
      </c>
      <c r="AU52" s="39">
        <v>0.86334840684343805</v>
      </c>
      <c r="AV52" s="39">
        <v>0.86334840684343706</v>
      </c>
      <c r="AW52" s="39">
        <v>0.86334840684343905</v>
      </c>
      <c r="AX52" s="39">
        <v>0.86334840684343195</v>
      </c>
      <c r="AY52" s="39">
        <v>0.86334840684343295</v>
      </c>
      <c r="AZ52" s="39">
        <v>0.86334840684343395</v>
      </c>
      <c r="BA52" s="39">
        <v>0.86334840684343395</v>
      </c>
      <c r="BB52" s="39">
        <v>0.86334840684343195</v>
      </c>
      <c r="BC52" s="39">
        <v>0.86744168034825597</v>
      </c>
      <c r="BD52" s="39">
        <v>0.86744168034993696</v>
      </c>
      <c r="BE52" s="39">
        <v>0.86744168034993396</v>
      </c>
      <c r="BF52" s="39">
        <v>0.86744168034993396</v>
      </c>
      <c r="BG52" s="39">
        <v>0.86744168034993796</v>
      </c>
      <c r="BH52" s="39">
        <v>0.86744168034993496</v>
      </c>
      <c r="BI52" s="39">
        <v>0.86744168034993696</v>
      </c>
      <c r="BJ52" s="39">
        <v>0.86744168034993296</v>
      </c>
      <c r="BK52" s="39">
        <v>0.86744168034993396</v>
      </c>
      <c r="BL52" s="39">
        <v>0.86744168034993197</v>
      </c>
      <c r="BM52" s="39">
        <v>0.86744168034992697</v>
      </c>
      <c r="BN52" s="39">
        <v>0.86744168034993796</v>
      </c>
      <c r="BO52" s="39">
        <v>0.86744168034993996</v>
      </c>
      <c r="BP52" s="39">
        <v>0.86744168034993696</v>
      </c>
      <c r="BQ52" s="39">
        <v>0.86744168034993596</v>
      </c>
      <c r="BR52" s="39">
        <v>0.86744168034993596</v>
      </c>
      <c r="BS52" s="39">
        <v>0.86744168034993596</v>
      </c>
      <c r="BT52" s="39">
        <v>0.86744168034993796</v>
      </c>
      <c r="BU52" s="39">
        <v>0.86744168034992997</v>
      </c>
      <c r="BV52" s="39">
        <v>0.86744168034993197</v>
      </c>
      <c r="BW52" s="39">
        <v>0.86744168034993496</v>
      </c>
      <c r="BX52" s="39">
        <v>0.86744168034993097</v>
      </c>
      <c r="BY52" s="39">
        <v>0.86744168034993296</v>
      </c>
      <c r="BZ52" s="39">
        <v>0.86744168034993396</v>
      </c>
      <c r="CA52" s="39">
        <v>0.86744168034993596</v>
      </c>
      <c r="CB52" s="39">
        <v>0.86744168034993496</v>
      </c>
      <c r="CC52" s="39">
        <v>0.86744168034993296</v>
      </c>
      <c r="CD52" s="39">
        <v>0.86744168034993496</v>
      </c>
      <c r="CE52" s="39">
        <v>0.86744168034993896</v>
      </c>
      <c r="CF52" s="39">
        <v>0.86744168034993396</v>
      </c>
      <c r="CG52" s="39">
        <v>0.86744168034992697</v>
      </c>
      <c r="CH52" s="39">
        <v>0.86744168034993396</v>
      </c>
      <c r="CI52" s="39">
        <v>0.86744168034993197</v>
      </c>
      <c r="CJ52" s="39">
        <v>0.86744168034993396</v>
      </c>
      <c r="CK52" s="39">
        <v>0.86744168034993696</v>
      </c>
      <c r="CL52" s="39">
        <v>0.86744168034993296</v>
      </c>
      <c r="CM52" s="39">
        <v>0.86744168034993296</v>
      </c>
      <c r="CN52" s="39">
        <v>0.86744168034993796</v>
      </c>
      <c r="CO52" s="39">
        <v>0.86744168034993796</v>
      </c>
      <c r="CP52" s="39">
        <v>0.86744168034993197</v>
      </c>
      <c r="CQ52" s="39">
        <v>0.86744168034993197</v>
      </c>
      <c r="CR52" s="39">
        <v>0.86744168034993496</v>
      </c>
      <c r="CS52" s="39">
        <v>0.86744168034993197</v>
      </c>
      <c r="CT52" s="39">
        <v>0.86744168034993496</v>
      </c>
      <c r="CU52" s="39">
        <v>0.86744168034993097</v>
      </c>
      <c r="CV52" s="39">
        <v>0.86744168034993596</v>
      </c>
      <c r="CW52" s="39">
        <v>0.86744168034993296</v>
      </c>
      <c r="CX52" s="39">
        <v>0.86744168034993097</v>
      </c>
      <c r="CY52" s="39">
        <v>0.86744168034993796</v>
      </c>
      <c r="CZ52" s="39">
        <v>0.86744168034993097</v>
      </c>
      <c r="DA52" s="39">
        <v>0.86954493584971204</v>
      </c>
      <c r="DB52" s="39">
        <v>0.86954493714877101</v>
      </c>
      <c r="DC52" s="39">
        <v>0.86954493714877301</v>
      </c>
      <c r="DD52" s="39">
        <v>0.86954493714876802</v>
      </c>
      <c r="DE52" s="39">
        <v>0.86954493714877201</v>
      </c>
      <c r="DF52" s="39">
        <v>0.86954493714877501</v>
      </c>
      <c r="DG52" s="39">
        <v>0.86954493714877401</v>
      </c>
      <c r="DH52" s="39">
        <v>0.86954493714877201</v>
      </c>
      <c r="DI52" s="39">
        <v>0.86954493714876502</v>
      </c>
      <c r="DJ52" s="39">
        <v>0.86954493714876702</v>
      </c>
      <c r="DK52" s="39">
        <v>0.86954493714876802</v>
      </c>
      <c r="DL52" s="39">
        <v>0.86954493714876802</v>
      </c>
      <c r="DM52" s="39">
        <v>0.86954493714877201</v>
      </c>
      <c r="DN52" s="39">
        <v>0.86954493714877001</v>
      </c>
      <c r="DO52" s="39">
        <v>0.86954493714877401</v>
      </c>
      <c r="DP52" s="39">
        <v>0.86954493714877201</v>
      </c>
      <c r="DQ52" s="39">
        <v>0.86954493714877401</v>
      </c>
      <c r="DR52" s="39">
        <v>0.86954493714876901</v>
      </c>
      <c r="DS52" s="39">
        <v>0.86954493714877401</v>
      </c>
      <c r="DT52" s="39">
        <v>0.86954493714877001</v>
      </c>
      <c r="DU52" s="39">
        <v>0.86954493714877101</v>
      </c>
      <c r="DV52" s="39">
        <v>0.86954493714877201</v>
      </c>
      <c r="DW52" s="39">
        <v>0.86954493714877101</v>
      </c>
      <c r="DX52" s="39">
        <v>0.86954493714876702</v>
      </c>
      <c r="DY52" s="39">
        <v>0.86954493714877201</v>
      </c>
      <c r="DZ52" s="39">
        <v>0.86954493714876702</v>
      </c>
      <c r="EA52" s="39">
        <v>0.86954493714877001</v>
      </c>
      <c r="EB52" s="39">
        <v>0.86954493714876901</v>
      </c>
      <c r="EC52" s="39">
        <v>0.86954493714876901</v>
      </c>
      <c r="ED52" s="39">
        <v>0.86954493714876502</v>
      </c>
      <c r="EE52" s="39">
        <v>0.86954493714877101</v>
      </c>
      <c r="EF52" s="39">
        <v>0.86954493714877101</v>
      </c>
      <c r="EG52" s="39">
        <v>0.86954493714876602</v>
      </c>
      <c r="EH52" s="39">
        <v>0.86954493714877101</v>
      </c>
      <c r="EI52" s="39">
        <v>0.86954493714877101</v>
      </c>
      <c r="EJ52" s="39">
        <v>0.86954493714877001</v>
      </c>
      <c r="EK52" s="39">
        <v>0.86954493714876901</v>
      </c>
      <c r="EL52" s="39">
        <v>0.86954493714876602</v>
      </c>
      <c r="EM52" s="39">
        <v>0.86954493714877201</v>
      </c>
      <c r="EN52" s="39">
        <v>0.86954493714877001</v>
      </c>
      <c r="EO52" s="39">
        <v>0.86954493714877201</v>
      </c>
      <c r="EP52" s="39">
        <v>0.86954493714877201</v>
      </c>
      <c r="EQ52" s="39">
        <v>0.86954493714876901</v>
      </c>
      <c r="ER52" s="39">
        <v>0.86954493714877301</v>
      </c>
      <c r="ES52" s="39">
        <v>0.86954493714876502</v>
      </c>
      <c r="ET52" s="39">
        <v>0.86954493714877101</v>
      </c>
      <c r="EU52" s="39">
        <v>0.86954493714876802</v>
      </c>
      <c r="EV52" s="39">
        <v>0.86954493714877401</v>
      </c>
      <c r="EW52" s="39">
        <v>0.86954493714876802</v>
      </c>
      <c r="EX52" s="39">
        <v>0.86954493714877101</v>
      </c>
      <c r="EY52" s="39">
        <v>0.86537628727946403</v>
      </c>
      <c r="EZ52" s="39">
        <v>0.86537628821635704</v>
      </c>
      <c r="FA52" s="39">
        <v>0.86537628821635504</v>
      </c>
      <c r="FB52" s="39">
        <v>0.86537628821635704</v>
      </c>
      <c r="FC52" s="39">
        <v>0.86537628821636203</v>
      </c>
      <c r="FD52" s="39">
        <v>0.86537628821635804</v>
      </c>
      <c r="FE52" s="39">
        <v>0.86537628821635704</v>
      </c>
      <c r="FF52" s="39">
        <v>0.86537628821635704</v>
      </c>
      <c r="FG52" s="39">
        <v>0.86537628821635704</v>
      </c>
      <c r="FH52" s="39">
        <v>0.86537628821635704</v>
      </c>
      <c r="FI52" s="39">
        <v>0.86537628821635404</v>
      </c>
      <c r="FJ52" s="39">
        <v>0.86537628821635304</v>
      </c>
      <c r="FK52" s="39">
        <v>0.86537628821635704</v>
      </c>
      <c r="FL52" s="39">
        <v>0.86537628821635804</v>
      </c>
      <c r="FM52" s="39">
        <v>0.86537628821636103</v>
      </c>
      <c r="FN52" s="39">
        <v>0.86537628821636003</v>
      </c>
      <c r="FO52" s="39">
        <v>0.86537628821635804</v>
      </c>
      <c r="FP52" s="39">
        <v>0.86537628821635304</v>
      </c>
      <c r="FQ52" s="39">
        <v>0.86537628821635704</v>
      </c>
      <c r="FR52" s="39">
        <v>0.86537628821636303</v>
      </c>
      <c r="FS52" s="39">
        <v>0.86537628821635604</v>
      </c>
      <c r="FT52" s="39">
        <v>0.86537628821635304</v>
      </c>
      <c r="FU52" s="39">
        <v>0.86537628821636103</v>
      </c>
      <c r="FV52" s="39">
        <v>0.86537628821635604</v>
      </c>
      <c r="FW52" s="39">
        <v>0.86537628821635504</v>
      </c>
      <c r="FX52" s="39">
        <v>0.86537628821635604</v>
      </c>
      <c r="FY52" s="39">
        <v>0.86537628821635604</v>
      </c>
      <c r="FZ52" s="39">
        <v>0.86537628821635604</v>
      </c>
      <c r="GA52" s="39">
        <v>0.86537628821635904</v>
      </c>
      <c r="GB52" s="39">
        <v>0.86537628821635704</v>
      </c>
      <c r="GC52" s="39">
        <v>0.86537628821635604</v>
      </c>
      <c r="GD52" s="39">
        <v>0.86537628821635704</v>
      </c>
      <c r="GE52" s="39">
        <v>0.86537628821635604</v>
      </c>
      <c r="GF52" s="39">
        <v>0.86537628821635304</v>
      </c>
      <c r="GG52" s="39">
        <v>0.86537628821635804</v>
      </c>
      <c r="GH52" s="39">
        <v>0.86537628821635504</v>
      </c>
      <c r="GI52" s="39">
        <v>0.86537628821635704</v>
      </c>
      <c r="GJ52" s="39">
        <v>0.86537628821635604</v>
      </c>
      <c r="GK52" s="39">
        <v>0.86537628821636103</v>
      </c>
      <c r="GL52" s="39">
        <v>0.86537628821635504</v>
      </c>
      <c r="GM52" s="39">
        <v>0.86537628821635704</v>
      </c>
      <c r="GN52" s="39">
        <v>0.86537628821635704</v>
      </c>
      <c r="GO52" s="39">
        <v>0.86537628821635504</v>
      </c>
      <c r="GP52" s="39">
        <v>0.86537628821635404</v>
      </c>
      <c r="GQ52" s="39">
        <v>0.86537628821635404</v>
      </c>
      <c r="GR52" s="39">
        <v>0.86537628821635604</v>
      </c>
      <c r="GS52" s="39">
        <v>0.86537628821635704</v>
      </c>
      <c r="GT52" s="39">
        <v>0.86537628821635804</v>
      </c>
      <c r="GU52" s="39">
        <v>0.86537628821635604</v>
      </c>
      <c r="GV52" s="39">
        <v>0.86537628821635904</v>
      </c>
      <c r="GW52" s="39">
        <v>0.86135767736741897</v>
      </c>
      <c r="GX52" s="39">
        <v>0.861357678238442</v>
      </c>
      <c r="GY52" s="39">
        <v>0.861357678238442</v>
      </c>
      <c r="GZ52" s="39">
        <v>0.861357678238443</v>
      </c>
      <c r="HA52" s="39">
        <v>0.861357678238444</v>
      </c>
      <c r="HB52" s="39">
        <v>0.861357678238441</v>
      </c>
      <c r="HC52" s="39">
        <v>0.861357678238445</v>
      </c>
      <c r="HD52" s="39">
        <v>0.861357678238446</v>
      </c>
      <c r="HE52" s="39">
        <v>0.861357678238446</v>
      </c>
      <c r="HF52" s="39">
        <v>0.861357678238448</v>
      </c>
      <c r="HG52" s="39">
        <v>0.861357678238443</v>
      </c>
      <c r="HH52" s="39">
        <v>0.861357678238442</v>
      </c>
      <c r="HI52" s="39">
        <v>0.861357678238443</v>
      </c>
      <c r="HJ52" s="39">
        <v>0.861357678238446</v>
      </c>
      <c r="HK52" s="39">
        <v>0.861357678238441</v>
      </c>
      <c r="HL52" s="39">
        <v>0.861357678238443</v>
      </c>
      <c r="HM52" s="39">
        <v>0.861357678238442</v>
      </c>
      <c r="HN52" s="39">
        <v>0.861357678238446</v>
      </c>
      <c r="HO52" s="39">
        <v>0.861357678238443</v>
      </c>
      <c r="HP52" s="39">
        <v>0.861357678238441</v>
      </c>
      <c r="HQ52" s="39">
        <v>0.861357678238442</v>
      </c>
      <c r="HR52" s="39">
        <v>0.861357678238442</v>
      </c>
      <c r="HS52" s="39">
        <v>0.861357678238442</v>
      </c>
      <c r="HT52" s="39">
        <v>0.861357678238442</v>
      </c>
      <c r="HU52" s="39">
        <v>0.861357678238446</v>
      </c>
      <c r="HV52" s="39">
        <v>0.861357678238443</v>
      </c>
      <c r="HW52" s="39">
        <v>0.861357678238442</v>
      </c>
      <c r="HX52" s="39">
        <v>0.861357678238447</v>
      </c>
      <c r="HY52" s="39">
        <v>0.861357678238442</v>
      </c>
      <c r="HZ52" s="39">
        <v>0.861357678238445</v>
      </c>
      <c r="IA52" s="39">
        <v>0.861357678238443</v>
      </c>
      <c r="IB52" s="39">
        <v>0.861357678238442</v>
      </c>
      <c r="IC52" s="39">
        <v>0.861357678238442</v>
      </c>
      <c r="ID52" s="39">
        <v>0.861357678238443</v>
      </c>
      <c r="IE52" s="39">
        <v>0.861357678238443</v>
      </c>
      <c r="IF52" s="39">
        <v>0.861357678238447</v>
      </c>
      <c r="IG52" s="39">
        <v>0.861357678238445</v>
      </c>
      <c r="IH52" s="39">
        <v>0.861357678238442</v>
      </c>
      <c r="II52" s="39">
        <v>0.861357678238443</v>
      </c>
      <c r="IJ52" s="39">
        <v>0.86135767823844001</v>
      </c>
      <c r="IK52" s="39">
        <v>0.861357678238445</v>
      </c>
      <c r="IL52" s="39">
        <v>0.861357678238446</v>
      </c>
      <c r="IM52" s="39">
        <v>0.861357678238444</v>
      </c>
      <c r="IN52" s="39">
        <v>0.861357678238441</v>
      </c>
      <c r="IO52" s="39">
        <v>0.861357678238446</v>
      </c>
      <c r="IP52" s="39">
        <v>0.861357678238443</v>
      </c>
      <c r="IQ52" s="39">
        <v>0.861357678238445</v>
      </c>
      <c r="IR52" s="39">
        <v>0.861357678238444</v>
      </c>
      <c r="IS52" s="39">
        <v>0.861357678238444</v>
      </c>
      <c r="IT52" s="39">
        <v>0.861357678238445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1.8238956607861301</v>
      </c>
      <c r="F53" s="14">
        <v>1.8238956251229901</v>
      </c>
      <c r="G53" s="14">
        <v>1.8238956251229801</v>
      </c>
      <c r="H53" s="14">
        <v>1.8238956251229901</v>
      </c>
      <c r="I53" s="14">
        <v>1.8238956251229801</v>
      </c>
      <c r="J53" s="14">
        <v>1.8238956251229901</v>
      </c>
      <c r="K53" s="39">
        <v>1.8238956251229801</v>
      </c>
      <c r="L53" s="39">
        <v>1.8238956251229901</v>
      </c>
      <c r="M53" s="39">
        <v>1.8238956251229801</v>
      </c>
      <c r="N53" s="39">
        <v>1.8238956251229901</v>
      </c>
      <c r="O53" s="39">
        <v>1.8238956251229901</v>
      </c>
      <c r="P53" s="39">
        <v>1.8238956251229901</v>
      </c>
      <c r="Q53" s="39">
        <v>1.8238956251229901</v>
      </c>
      <c r="R53" s="39">
        <v>1.8238956251229801</v>
      </c>
      <c r="S53" s="39">
        <v>1.8238956251229901</v>
      </c>
      <c r="T53" s="39">
        <v>1.8238956251229901</v>
      </c>
      <c r="U53" s="39">
        <v>1.8238956251229801</v>
      </c>
      <c r="V53" s="39">
        <v>1.8238956251229901</v>
      </c>
      <c r="W53" s="39">
        <v>1.8238956251229901</v>
      </c>
      <c r="X53" s="39">
        <v>1.8238956251229801</v>
      </c>
      <c r="Y53" s="39">
        <v>1.8238956251229801</v>
      </c>
      <c r="Z53" s="39">
        <v>1.8238956251229901</v>
      </c>
      <c r="AA53" s="39">
        <v>1.8238956251229801</v>
      </c>
      <c r="AB53" s="39">
        <v>1.8238956251229801</v>
      </c>
      <c r="AC53" s="39">
        <v>1.8238956251229901</v>
      </c>
      <c r="AD53" s="39">
        <v>1.8238956251229801</v>
      </c>
      <c r="AE53" s="39">
        <v>1.8238956251229801</v>
      </c>
      <c r="AF53" s="39">
        <v>1.8238956251229901</v>
      </c>
      <c r="AG53" s="39">
        <v>1.8238956251229901</v>
      </c>
      <c r="AH53" s="39">
        <v>1.8238956251229801</v>
      </c>
      <c r="AI53" s="39">
        <v>1.8238956251229901</v>
      </c>
      <c r="AJ53" s="39">
        <v>1.8238956251229801</v>
      </c>
      <c r="AK53" s="39">
        <v>1.8238956251229901</v>
      </c>
      <c r="AL53" s="39">
        <v>1.8238956251229801</v>
      </c>
      <c r="AM53" s="39">
        <v>1.8238956251229801</v>
      </c>
      <c r="AN53" s="39">
        <v>1.8238956251229901</v>
      </c>
      <c r="AO53" s="39">
        <v>1.8238956251229901</v>
      </c>
      <c r="AP53" s="39">
        <v>1.8238956251229901</v>
      </c>
      <c r="AQ53" s="39">
        <v>1.8238956251229901</v>
      </c>
      <c r="AR53" s="39">
        <v>1.8238956251229801</v>
      </c>
      <c r="AS53" s="39">
        <v>1.8238956251229801</v>
      </c>
      <c r="AT53" s="39">
        <v>1.8238956251229801</v>
      </c>
      <c r="AU53" s="39">
        <v>1.8238956251229801</v>
      </c>
      <c r="AV53" s="39">
        <v>1.8238956251229801</v>
      </c>
      <c r="AW53" s="39">
        <v>1.8238956251229801</v>
      </c>
      <c r="AX53" s="39">
        <v>1.8238956251229901</v>
      </c>
      <c r="AY53" s="39">
        <v>1.8238956251229901</v>
      </c>
      <c r="AZ53" s="39">
        <v>1.8238956251229901</v>
      </c>
      <c r="BA53" s="39">
        <v>1.8238956251229901</v>
      </c>
      <c r="BB53" s="39">
        <v>1.8238956251229901</v>
      </c>
      <c r="BC53" s="39">
        <v>1.8199744034969001</v>
      </c>
      <c r="BD53" s="39">
        <v>1.81997440349529</v>
      </c>
      <c r="BE53" s="39">
        <v>1.81997440349529</v>
      </c>
      <c r="BF53" s="39">
        <v>1.81997440349529</v>
      </c>
      <c r="BG53" s="39">
        <v>1.81997440349529</v>
      </c>
      <c r="BH53" s="39">
        <v>1.81997440349529</v>
      </c>
      <c r="BI53" s="39">
        <v>1.81997440349529</v>
      </c>
      <c r="BJ53" s="39">
        <v>1.81997440349529</v>
      </c>
      <c r="BK53" s="39">
        <v>1.81997440349529</v>
      </c>
      <c r="BL53" s="39">
        <v>1.81997440349529</v>
      </c>
      <c r="BM53" s="39">
        <v>1.8199744034953</v>
      </c>
      <c r="BN53" s="39">
        <v>1.81997440349529</v>
      </c>
      <c r="BO53" s="39">
        <v>1.81997440349529</v>
      </c>
      <c r="BP53" s="39">
        <v>1.81997440349529</v>
      </c>
      <c r="BQ53" s="39">
        <v>1.81997440349529</v>
      </c>
      <c r="BR53" s="39">
        <v>1.81997440349529</v>
      </c>
      <c r="BS53" s="39">
        <v>1.81997440349529</v>
      </c>
      <c r="BT53" s="39">
        <v>1.81997440349529</v>
      </c>
      <c r="BU53" s="39">
        <v>1.8199744034953</v>
      </c>
      <c r="BV53" s="39">
        <v>1.81997440349529</v>
      </c>
      <c r="BW53" s="39">
        <v>1.81997440349529</v>
      </c>
      <c r="BX53" s="39">
        <v>1.8199744034953</v>
      </c>
      <c r="BY53" s="39">
        <v>1.81997440349529</v>
      </c>
      <c r="BZ53" s="39">
        <v>1.81997440349529</v>
      </c>
      <c r="CA53" s="39">
        <v>1.81997440349529</v>
      </c>
      <c r="CB53" s="39">
        <v>1.81997440349529</v>
      </c>
      <c r="CC53" s="39">
        <v>1.81997440349529</v>
      </c>
      <c r="CD53" s="39">
        <v>1.81997440349529</v>
      </c>
      <c r="CE53" s="39">
        <v>1.81997440349529</v>
      </c>
      <c r="CF53" s="39">
        <v>1.81997440349529</v>
      </c>
      <c r="CG53" s="39">
        <v>1.8199744034953</v>
      </c>
      <c r="CH53" s="39">
        <v>1.81997440349529</v>
      </c>
      <c r="CI53" s="39">
        <v>1.81997440349529</v>
      </c>
      <c r="CJ53" s="39">
        <v>1.81997440349529</v>
      </c>
      <c r="CK53" s="39">
        <v>1.81997440349529</v>
      </c>
      <c r="CL53" s="39">
        <v>1.81997440349529</v>
      </c>
      <c r="CM53" s="39">
        <v>1.81997440349529</v>
      </c>
      <c r="CN53" s="39">
        <v>1.81997440349529</v>
      </c>
      <c r="CO53" s="39">
        <v>1.81997440349529</v>
      </c>
      <c r="CP53" s="39">
        <v>1.81997440349529</v>
      </c>
      <c r="CQ53" s="39">
        <v>1.81997440349529</v>
      </c>
      <c r="CR53" s="39">
        <v>1.81997440349529</v>
      </c>
      <c r="CS53" s="39">
        <v>1.81997440349529</v>
      </c>
      <c r="CT53" s="39">
        <v>1.81997440349529</v>
      </c>
      <c r="CU53" s="39">
        <v>1.81997440349529</v>
      </c>
      <c r="CV53" s="39">
        <v>1.81997440349529</v>
      </c>
      <c r="CW53" s="39">
        <v>1.81997440349529</v>
      </c>
      <c r="CX53" s="39">
        <v>1.8199744034953</v>
      </c>
      <c r="CY53" s="39">
        <v>1.81997440349529</v>
      </c>
      <c r="CZ53" s="39">
        <v>1.81997440349529</v>
      </c>
      <c r="DA53" s="39">
        <v>1.81795717088747</v>
      </c>
      <c r="DB53" s="39">
        <v>1.8179571696435901</v>
      </c>
      <c r="DC53" s="39">
        <v>1.8179571696435901</v>
      </c>
      <c r="DD53" s="39">
        <v>1.8179571696435901</v>
      </c>
      <c r="DE53" s="39">
        <v>1.8179571696435901</v>
      </c>
      <c r="DF53" s="39">
        <v>1.8179571696435799</v>
      </c>
      <c r="DG53" s="39">
        <v>1.8179571696435901</v>
      </c>
      <c r="DH53" s="39">
        <v>1.8179571696435901</v>
      </c>
      <c r="DI53" s="39">
        <v>1.8179571696435901</v>
      </c>
      <c r="DJ53" s="39">
        <v>1.8179571696435901</v>
      </c>
      <c r="DK53" s="39">
        <v>1.8179571696435901</v>
      </c>
      <c r="DL53" s="39">
        <v>1.8179571696435901</v>
      </c>
      <c r="DM53" s="39">
        <v>1.8179571696435901</v>
      </c>
      <c r="DN53" s="39">
        <v>1.8179571696435901</v>
      </c>
      <c r="DO53" s="39">
        <v>1.8179571696435799</v>
      </c>
      <c r="DP53" s="39">
        <v>1.8179571696435901</v>
      </c>
      <c r="DQ53" s="39">
        <v>1.8179571696435799</v>
      </c>
      <c r="DR53" s="39">
        <v>1.8179571696435901</v>
      </c>
      <c r="DS53" s="39">
        <v>1.8179571696435901</v>
      </c>
      <c r="DT53" s="39">
        <v>1.8179571696435901</v>
      </c>
      <c r="DU53" s="39">
        <v>1.8179571696435901</v>
      </c>
      <c r="DV53" s="39">
        <v>1.8179571696435901</v>
      </c>
      <c r="DW53" s="39">
        <v>1.8179571696435901</v>
      </c>
      <c r="DX53" s="39">
        <v>1.8179571696435901</v>
      </c>
      <c r="DY53" s="39">
        <v>1.8179571696435901</v>
      </c>
      <c r="DZ53" s="39">
        <v>1.8179571696435901</v>
      </c>
      <c r="EA53" s="39">
        <v>1.8179571696435901</v>
      </c>
      <c r="EB53" s="39">
        <v>1.8179571696435901</v>
      </c>
      <c r="EC53" s="39">
        <v>1.8179571696435901</v>
      </c>
      <c r="ED53" s="39">
        <v>1.8179571696435901</v>
      </c>
      <c r="EE53" s="39">
        <v>1.8179571696435901</v>
      </c>
      <c r="EF53" s="39">
        <v>1.8179571696435901</v>
      </c>
      <c r="EG53" s="39">
        <v>1.8179571696435901</v>
      </c>
      <c r="EH53" s="39">
        <v>1.8179571696435901</v>
      </c>
      <c r="EI53" s="39">
        <v>1.8179571696435901</v>
      </c>
      <c r="EJ53" s="39">
        <v>1.8179571696435901</v>
      </c>
      <c r="EK53" s="39">
        <v>1.8179571696435901</v>
      </c>
      <c r="EL53" s="39">
        <v>1.8179571696435901</v>
      </c>
      <c r="EM53" s="39">
        <v>1.8179571696435901</v>
      </c>
      <c r="EN53" s="39">
        <v>1.8179571696435901</v>
      </c>
      <c r="EO53" s="39">
        <v>1.8179571696435901</v>
      </c>
      <c r="EP53" s="39">
        <v>1.8179571696435901</v>
      </c>
      <c r="EQ53" s="39">
        <v>1.8179571696435901</v>
      </c>
      <c r="ER53" s="39">
        <v>1.8179571696435901</v>
      </c>
      <c r="ES53" s="39">
        <v>1.8179571696436001</v>
      </c>
      <c r="ET53" s="39">
        <v>1.8179571696435901</v>
      </c>
      <c r="EU53" s="39">
        <v>1.8179571696435901</v>
      </c>
      <c r="EV53" s="39">
        <v>1.8179571696435901</v>
      </c>
      <c r="EW53" s="39">
        <v>1.8179571696435901</v>
      </c>
      <c r="EX53" s="39">
        <v>1.8179571696435901</v>
      </c>
      <c r="EY53" s="39">
        <v>1.8219537713288601</v>
      </c>
      <c r="EZ53" s="39">
        <v>1.8219537704854201</v>
      </c>
      <c r="FA53" s="39">
        <v>1.8219537704854201</v>
      </c>
      <c r="FB53" s="39">
        <v>1.8219537704854201</v>
      </c>
      <c r="FC53" s="39">
        <v>1.8219537704854201</v>
      </c>
      <c r="FD53" s="39">
        <v>1.8219537704854201</v>
      </c>
      <c r="FE53" s="39">
        <v>1.8219537704854201</v>
      </c>
      <c r="FF53" s="39">
        <v>1.8219537704854201</v>
      </c>
      <c r="FG53" s="39">
        <v>1.8219537704854201</v>
      </c>
      <c r="FH53" s="39">
        <v>1.8219537704854201</v>
      </c>
      <c r="FI53" s="39">
        <v>1.8219537704854201</v>
      </c>
      <c r="FJ53" s="39">
        <v>1.8219537704854301</v>
      </c>
      <c r="FK53" s="39">
        <v>1.8219537704854201</v>
      </c>
      <c r="FL53" s="39">
        <v>1.8219537704854201</v>
      </c>
      <c r="FM53" s="39">
        <v>1.8219537704854201</v>
      </c>
      <c r="FN53" s="39">
        <v>1.8219537704854201</v>
      </c>
      <c r="FO53" s="39">
        <v>1.8219537704854201</v>
      </c>
      <c r="FP53" s="39">
        <v>1.8219537704854301</v>
      </c>
      <c r="FQ53" s="39">
        <v>1.8219537704854201</v>
      </c>
      <c r="FR53" s="39">
        <v>1.8219537704854201</v>
      </c>
      <c r="FS53" s="39">
        <v>1.8219537704854201</v>
      </c>
      <c r="FT53" s="39">
        <v>1.8219537704854301</v>
      </c>
      <c r="FU53" s="39">
        <v>1.8219537704854201</v>
      </c>
      <c r="FV53" s="39">
        <v>1.8219537704854201</v>
      </c>
      <c r="FW53" s="39">
        <v>1.8219537704854301</v>
      </c>
      <c r="FX53" s="39">
        <v>1.8219537704854201</v>
      </c>
      <c r="FY53" s="39">
        <v>1.8219537704854201</v>
      </c>
      <c r="FZ53" s="39">
        <v>1.8219537704854201</v>
      </c>
      <c r="GA53" s="39">
        <v>1.8219537704854201</v>
      </c>
      <c r="GB53" s="39">
        <v>1.8219537704854201</v>
      </c>
      <c r="GC53" s="39">
        <v>1.8219537704854201</v>
      </c>
      <c r="GD53" s="39">
        <v>1.8219537704854201</v>
      </c>
      <c r="GE53" s="39">
        <v>1.8219537704854201</v>
      </c>
      <c r="GF53" s="39">
        <v>1.8219537704854301</v>
      </c>
      <c r="GG53" s="39">
        <v>1.8219537704854201</v>
      </c>
      <c r="GH53" s="39">
        <v>1.8219537704854201</v>
      </c>
      <c r="GI53" s="39">
        <v>1.8219537704854201</v>
      </c>
      <c r="GJ53" s="39">
        <v>1.8219537704854201</v>
      </c>
      <c r="GK53" s="39">
        <v>1.8219537704854201</v>
      </c>
      <c r="GL53" s="39">
        <v>1.8219537704854201</v>
      </c>
      <c r="GM53" s="39">
        <v>1.8219537704854201</v>
      </c>
      <c r="GN53" s="39">
        <v>1.8219537704854201</v>
      </c>
      <c r="GO53" s="39">
        <v>1.8219537704854201</v>
      </c>
      <c r="GP53" s="39">
        <v>1.8219537704854201</v>
      </c>
      <c r="GQ53" s="39">
        <v>1.8219537704854201</v>
      </c>
      <c r="GR53" s="39">
        <v>1.8219537704854201</v>
      </c>
      <c r="GS53" s="39">
        <v>1.8219537704854201</v>
      </c>
      <c r="GT53" s="39">
        <v>1.8219537704854201</v>
      </c>
      <c r="GU53" s="39">
        <v>1.8219537704854201</v>
      </c>
      <c r="GV53" s="39">
        <v>1.8219537704854201</v>
      </c>
      <c r="GW53" s="39">
        <v>1.8258003268756</v>
      </c>
      <c r="GX53" s="39">
        <v>1.8258003260981299</v>
      </c>
      <c r="GY53" s="39">
        <v>1.8258003260981299</v>
      </c>
      <c r="GZ53" s="39">
        <v>1.8258003260981299</v>
      </c>
      <c r="HA53" s="39">
        <v>1.8258003260981299</v>
      </c>
      <c r="HB53" s="39">
        <v>1.8258003260981299</v>
      </c>
      <c r="HC53" s="39">
        <v>1.8258003260981299</v>
      </c>
      <c r="HD53" s="39">
        <v>1.8258003260981299</v>
      </c>
      <c r="HE53" s="39">
        <v>1.8258003260981299</v>
      </c>
      <c r="HF53" s="39">
        <v>1.8258003260981299</v>
      </c>
      <c r="HG53" s="39">
        <v>1.8258003260981299</v>
      </c>
      <c r="HH53" s="39">
        <v>1.8258003260981299</v>
      </c>
      <c r="HI53" s="39">
        <v>1.8258003260981299</v>
      </c>
      <c r="HJ53" s="39">
        <v>1.8258003260981299</v>
      </c>
      <c r="HK53" s="39">
        <v>1.8258003260981399</v>
      </c>
      <c r="HL53" s="39">
        <v>1.8258003260981299</v>
      </c>
      <c r="HM53" s="39">
        <v>1.8258003260981299</v>
      </c>
      <c r="HN53" s="39">
        <v>1.8258003260981299</v>
      </c>
      <c r="HO53" s="39">
        <v>1.8258003260981299</v>
      </c>
      <c r="HP53" s="39">
        <v>1.8258003260981299</v>
      </c>
      <c r="HQ53" s="39">
        <v>1.8258003260981299</v>
      </c>
      <c r="HR53" s="39">
        <v>1.8258003260981299</v>
      </c>
      <c r="HS53" s="39">
        <v>1.8258003260981299</v>
      </c>
      <c r="HT53" s="39">
        <v>1.8258003260981299</v>
      </c>
      <c r="HU53" s="39">
        <v>1.8258003260981299</v>
      </c>
      <c r="HV53" s="39">
        <v>1.8258003260981299</v>
      </c>
      <c r="HW53" s="39">
        <v>1.8258003260981299</v>
      </c>
      <c r="HX53" s="39">
        <v>1.8258003260981299</v>
      </c>
      <c r="HY53" s="39">
        <v>1.8258003260981299</v>
      </c>
      <c r="HZ53" s="39">
        <v>1.8258003260981299</v>
      </c>
      <c r="IA53" s="39">
        <v>1.8258003260981299</v>
      </c>
      <c r="IB53" s="39">
        <v>1.8258003260981299</v>
      </c>
      <c r="IC53" s="39">
        <v>1.8258003260981299</v>
      </c>
      <c r="ID53" s="39">
        <v>1.8258003260981299</v>
      </c>
      <c r="IE53" s="39">
        <v>1.8258003260981299</v>
      </c>
      <c r="IF53" s="39">
        <v>1.8258003260981299</v>
      </c>
      <c r="IG53" s="39">
        <v>1.8258003260981299</v>
      </c>
      <c r="IH53" s="39">
        <v>1.8258003260981299</v>
      </c>
      <c r="II53" s="39">
        <v>1.8258003260981299</v>
      </c>
      <c r="IJ53" s="39">
        <v>1.8258003260981399</v>
      </c>
      <c r="IK53" s="39">
        <v>1.8258003260981299</v>
      </c>
      <c r="IL53" s="39">
        <v>1.8258003260981299</v>
      </c>
      <c r="IM53" s="39">
        <v>1.8258003260981299</v>
      </c>
      <c r="IN53" s="39">
        <v>1.8258003260981299</v>
      </c>
      <c r="IO53" s="39">
        <v>1.8258003260981299</v>
      </c>
      <c r="IP53" s="39">
        <v>1.8258003260981299</v>
      </c>
      <c r="IQ53" s="39">
        <v>1.8258003260981299</v>
      </c>
      <c r="IR53" s="39">
        <v>1.8258003260981299</v>
      </c>
      <c r="IS53" s="39">
        <v>1.8258003260981299</v>
      </c>
      <c r="IT53" s="39">
        <v>1.8258003260981299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0.44581337895787498</v>
      </c>
      <c r="F54" s="14">
        <v>0.44581340160983601</v>
      </c>
      <c r="G54" s="14">
        <v>0.44581340160984301</v>
      </c>
      <c r="H54" s="14">
        <v>0.44581340160984201</v>
      </c>
      <c r="I54" s="14">
        <v>0.44581340160984201</v>
      </c>
      <c r="J54" s="14">
        <v>0.44581340160984201</v>
      </c>
      <c r="K54" s="39">
        <v>0.44581340160984201</v>
      </c>
      <c r="L54" s="39">
        <v>0.44581340160984201</v>
      </c>
      <c r="M54" s="39">
        <v>0.44581340160984201</v>
      </c>
      <c r="N54" s="39">
        <v>0.44581340160984201</v>
      </c>
      <c r="O54" s="39">
        <v>0.44581340160984201</v>
      </c>
      <c r="P54" s="39">
        <v>0.44581340160984201</v>
      </c>
      <c r="Q54" s="39">
        <v>0.44581340160984301</v>
      </c>
      <c r="R54" s="39">
        <v>0.44581340160984201</v>
      </c>
      <c r="S54" s="39">
        <v>0.44581340160984201</v>
      </c>
      <c r="T54" s="39">
        <v>0.44581340160984201</v>
      </c>
      <c r="U54" s="39">
        <v>0.44581340160984201</v>
      </c>
      <c r="V54" s="39">
        <v>0.44581340160984201</v>
      </c>
      <c r="W54" s="39">
        <v>0.44581340160984201</v>
      </c>
      <c r="X54" s="39">
        <v>0.44581340160984301</v>
      </c>
      <c r="Y54" s="39">
        <v>0.44581340160984401</v>
      </c>
      <c r="Z54" s="39">
        <v>0.44581340160984201</v>
      </c>
      <c r="AA54" s="39">
        <v>0.44581340160984201</v>
      </c>
      <c r="AB54" s="39">
        <v>0.44581340160984301</v>
      </c>
      <c r="AC54" s="39">
        <v>0.44581340160984101</v>
      </c>
      <c r="AD54" s="39">
        <v>0.44581340160984301</v>
      </c>
      <c r="AE54" s="39">
        <v>0.44581340160984201</v>
      </c>
      <c r="AF54" s="39">
        <v>0.44581340160984201</v>
      </c>
      <c r="AG54" s="39">
        <v>0.44581340160984201</v>
      </c>
      <c r="AH54" s="39">
        <v>0.44581340160984201</v>
      </c>
      <c r="AI54" s="39">
        <v>0.44581340160984201</v>
      </c>
      <c r="AJ54" s="39">
        <v>0.44581340160984301</v>
      </c>
      <c r="AK54" s="39">
        <v>0.44581340160984001</v>
      </c>
      <c r="AL54" s="39">
        <v>0.44581340160984301</v>
      </c>
      <c r="AM54" s="39">
        <v>0.44581340160984301</v>
      </c>
      <c r="AN54" s="39">
        <v>0.44581340160984201</v>
      </c>
      <c r="AO54" s="39">
        <v>0.44581340160984101</v>
      </c>
      <c r="AP54" s="39">
        <v>0.44581340160984201</v>
      </c>
      <c r="AQ54" s="39">
        <v>0.44581340160984201</v>
      </c>
      <c r="AR54" s="39">
        <v>0.44581340160984201</v>
      </c>
      <c r="AS54" s="39">
        <v>0.44581340160984301</v>
      </c>
      <c r="AT54" s="39">
        <v>0.44581340160984201</v>
      </c>
      <c r="AU54" s="39">
        <v>0.44581340160984301</v>
      </c>
      <c r="AV54" s="39">
        <v>0.44581340160984201</v>
      </c>
      <c r="AW54" s="39">
        <v>0.44581340160984201</v>
      </c>
      <c r="AX54" s="39">
        <v>0.44581340160984201</v>
      </c>
      <c r="AY54" s="39">
        <v>0.44581340160984301</v>
      </c>
      <c r="AZ54" s="39">
        <v>0.44581340160984301</v>
      </c>
      <c r="BA54" s="39">
        <v>0.44581340160984301</v>
      </c>
      <c r="BB54" s="39">
        <v>0.44581340160984201</v>
      </c>
      <c r="BC54" s="39">
        <v>0.448997241238969</v>
      </c>
      <c r="BD54" s="39">
        <v>0.44899724124023799</v>
      </c>
      <c r="BE54" s="39">
        <v>0.44899724124023699</v>
      </c>
      <c r="BF54" s="39">
        <v>0.44899724124023699</v>
      </c>
      <c r="BG54" s="39">
        <v>0.44899724124023799</v>
      </c>
      <c r="BH54" s="39">
        <v>0.44899724124023699</v>
      </c>
      <c r="BI54" s="39">
        <v>0.44899724124023699</v>
      </c>
      <c r="BJ54" s="39">
        <v>0.44899724124023699</v>
      </c>
      <c r="BK54" s="39">
        <v>0.44899724124023599</v>
      </c>
      <c r="BL54" s="39">
        <v>0.44899724124023699</v>
      </c>
      <c r="BM54" s="39">
        <v>0.44899724124023599</v>
      </c>
      <c r="BN54" s="39">
        <v>0.44899724124023799</v>
      </c>
      <c r="BO54" s="39">
        <v>0.44899724124023799</v>
      </c>
      <c r="BP54" s="39">
        <v>0.44899724124023699</v>
      </c>
      <c r="BQ54" s="39">
        <v>0.44899724124023599</v>
      </c>
      <c r="BR54" s="39">
        <v>0.44899724124023699</v>
      </c>
      <c r="BS54" s="39">
        <v>0.44899724124023599</v>
      </c>
      <c r="BT54" s="39">
        <v>0.44899724124023799</v>
      </c>
      <c r="BU54" s="39">
        <v>0.44899724124023599</v>
      </c>
      <c r="BV54" s="39">
        <v>0.44899724124023599</v>
      </c>
      <c r="BW54" s="39">
        <v>0.44899724124023699</v>
      </c>
      <c r="BX54" s="39">
        <v>0.44899724124023599</v>
      </c>
      <c r="BY54" s="39">
        <v>0.44899724124023599</v>
      </c>
      <c r="BZ54" s="39">
        <v>0.44899724124023599</v>
      </c>
      <c r="CA54" s="39">
        <v>0.44899724124023699</v>
      </c>
      <c r="CB54" s="39">
        <v>0.44899724124023599</v>
      </c>
      <c r="CC54" s="39">
        <v>0.44899724124023699</v>
      </c>
      <c r="CD54" s="39">
        <v>0.44899724124023699</v>
      </c>
      <c r="CE54" s="39">
        <v>0.44899724124023699</v>
      </c>
      <c r="CF54" s="39">
        <v>0.44899724124023599</v>
      </c>
      <c r="CG54" s="39">
        <v>0.44899724124023599</v>
      </c>
      <c r="CH54" s="39">
        <v>0.44899724124023699</v>
      </c>
      <c r="CI54" s="39">
        <v>0.44899724124023599</v>
      </c>
      <c r="CJ54" s="39">
        <v>0.44899724124023699</v>
      </c>
      <c r="CK54" s="39">
        <v>0.44899724124023799</v>
      </c>
      <c r="CL54" s="39">
        <v>0.44899724124023799</v>
      </c>
      <c r="CM54" s="39">
        <v>0.44899724124023599</v>
      </c>
      <c r="CN54" s="39">
        <v>0.44899724124023799</v>
      </c>
      <c r="CO54" s="39">
        <v>0.44899724124023799</v>
      </c>
      <c r="CP54" s="39">
        <v>0.44899724124023599</v>
      </c>
      <c r="CQ54" s="39">
        <v>0.44899724124023699</v>
      </c>
      <c r="CR54" s="39">
        <v>0.44899724124023599</v>
      </c>
      <c r="CS54" s="39">
        <v>0.44899724124023699</v>
      </c>
      <c r="CT54" s="39">
        <v>0.44899724124023699</v>
      </c>
      <c r="CU54" s="39">
        <v>0.44899724124023699</v>
      </c>
      <c r="CV54" s="39">
        <v>0.44899724124023799</v>
      </c>
      <c r="CW54" s="39">
        <v>0.44899724124023599</v>
      </c>
      <c r="CX54" s="39">
        <v>0.44899724124023599</v>
      </c>
      <c r="CY54" s="39">
        <v>0.44899724124023699</v>
      </c>
      <c r="CZ54" s="39">
        <v>0.44899724124023699</v>
      </c>
      <c r="DA54" s="39">
        <v>0.45059526171865599</v>
      </c>
      <c r="DB54" s="39">
        <v>0.45059526267204802</v>
      </c>
      <c r="DC54" s="39">
        <v>0.45059526267204902</v>
      </c>
      <c r="DD54" s="39">
        <v>0.45059526267204802</v>
      </c>
      <c r="DE54" s="39">
        <v>0.45059526267204802</v>
      </c>
      <c r="DF54" s="39">
        <v>0.45059526267204902</v>
      </c>
      <c r="DG54" s="39">
        <v>0.45059526267204902</v>
      </c>
      <c r="DH54" s="39">
        <v>0.45059526267204802</v>
      </c>
      <c r="DI54" s="39">
        <v>0.45059526267204703</v>
      </c>
      <c r="DJ54" s="39">
        <v>0.45059526267204703</v>
      </c>
      <c r="DK54" s="39">
        <v>0.45059526267204802</v>
      </c>
      <c r="DL54" s="39">
        <v>0.45059526267204902</v>
      </c>
      <c r="DM54" s="39">
        <v>0.45059526267204802</v>
      </c>
      <c r="DN54" s="39">
        <v>0.45059526267204802</v>
      </c>
      <c r="DO54" s="39">
        <v>0.45059526267204902</v>
      </c>
      <c r="DP54" s="39">
        <v>0.45059526267204902</v>
      </c>
      <c r="DQ54" s="39">
        <v>0.45059526267204902</v>
      </c>
      <c r="DR54" s="39">
        <v>0.45059526267204703</v>
      </c>
      <c r="DS54" s="39">
        <v>0.45059526267204802</v>
      </c>
      <c r="DT54" s="39">
        <v>0.45059526267204703</v>
      </c>
      <c r="DU54" s="39">
        <v>0.45059526267204802</v>
      </c>
      <c r="DV54" s="39">
        <v>0.45059526267204902</v>
      </c>
      <c r="DW54" s="39">
        <v>0.45059526267204802</v>
      </c>
      <c r="DX54" s="39">
        <v>0.45059526267204802</v>
      </c>
      <c r="DY54" s="39">
        <v>0.45059526267204802</v>
      </c>
      <c r="DZ54" s="39">
        <v>0.45059526267204802</v>
      </c>
      <c r="EA54" s="39">
        <v>0.45059526267204703</v>
      </c>
      <c r="EB54" s="39">
        <v>0.45059526267204703</v>
      </c>
      <c r="EC54" s="39">
        <v>0.45059526267204703</v>
      </c>
      <c r="ED54" s="39">
        <v>0.45059526267204802</v>
      </c>
      <c r="EE54" s="39">
        <v>0.45059526267204802</v>
      </c>
      <c r="EF54" s="39">
        <v>0.45059526267204802</v>
      </c>
      <c r="EG54" s="39">
        <v>0.45059526267204802</v>
      </c>
      <c r="EH54" s="39">
        <v>0.45059526267204802</v>
      </c>
      <c r="EI54" s="39">
        <v>0.45059526267204802</v>
      </c>
      <c r="EJ54" s="39">
        <v>0.45059526267204802</v>
      </c>
      <c r="EK54" s="39">
        <v>0.45059526267204802</v>
      </c>
      <c r="EL54" s="39">
        <v>0.45059526267204802</v>
      </c>
      <c r="EM54" s="39">
        <v>0.45059526267204902</v>
      </c>
      <c r="EN54" s="39">
        <v>0.45059526267204802</v>
      </c>
      <c r="EO54" s="39">
        <v>0.45059526267204802</v>
      </c>
      <c r="EP54" s="39">
        <v>0.45059526267204902</v>
      </c>
      <c r="EQ54" s="39">
        <v>0.45059526267204902</v>
      </c>
      <c r="ER54" s="39">
        <v>0.45059526267204902</v>
      </c>
      <c r="ES54" s="39">
        <v>0.45059526267204802</v>
      </c>
      <c r="ET54" s="39">
        <v>0.45059526267204802</v>
      </c>
      <c r="EU54" s="39">
        <v>0.45059526267204902</v>
      </c>
      <c r="EV54" s="39">
        <v>0.45059526267204902</v>
      </c>
      <c r="EW54" s="39">
        <v>0.45059526267204802</v>
      </c>
      <c r="EX54" s="39">
        <v>0.45059526267204802</v>
      </c>
      <c r="EY54" s="39">
        <v>0.44740325471410702</v>
      </c>
      <c r="EZ54" s="39">
        <v>0.44740325545938198</v>
      </c>
      <c r="FA54" s="39">
        <v>0.44740325545938098</v>
      </c>
      <c r="FB54" s="39">
        <v>0.44740325545938198</v>
      </c>
      <c r="FC54" s="39">
        <v>0.44740325545938298</v>
      </c>
      <c r="FD54" s="39">
        <v>0.44740325545938298</v>
      </c>
      <c r="FE54" s="39">
        <v>0.44740325545938298</v>
      </c>
      <c r="FF54" s="39">
        <v>0.44740325545938198</v>
      </c>
      <c r="FG54" s="39">
        <v>0.44740325545938198</v>
      </c>
      <c r="FH54" s="39">
        <v>0.44740325545938098</v>
      </c>
      <c r="FI54" s="39">
        <v>0.44740325545938098</v>
      </c>
      <c r="FJ54" s="39">
        <v>0.44740325545938198</v>
      </c>
      <c r="FK54" s="39">
        <v>0.44740325545938198</v>
      </c>
      <c r="FL54" s="39">
        <v>0.44740325545938198</v>
      </c>
      <c r="FM54" s="39">
        <v>0.44740325545938298</v>
      </c>
      <c r="FN54" s="39">
        <v>0.44740325545938398</v>
      </c>
      <c r="FO54" s="39">
        <v>0.44740325545938198</v>
      </c>
      <c r="FP54" s="39">
        <v>0.44740325545938198</v>
      </c>
      <c r="FQ54" s="39">
        <v>0.44740325545938198</v>
      </c>
      <c r="FR54" s="39">
        <v>0.44740325545938398</v>
      </c>
      <c r="FS54" s="39">
        <v>0.44740325545938298</v>
      </c>
      <c r="FT54" s="39">
        <v>0.44740325545938098</v>
      </c>
      <c r="FU54" s="39">
        <v>0.44740325545938198</v>
      </c>
      <c r="FV54" s="39">
        <v>0.44740325545938198</v>
      </c>
      <c r="FW54" s="39">
        <v>0.44740325545938098</v>
      </c>
      <c r="FX54" s="39">
        <v>0.44740325545938198</v>
      </c>
      <c r="FY54" s="39">
        <v>0.44740325545938198</v>
      </c>
      <c r="FZ54" s="39">
        <v>0.44740325545938198</v>
      </c>
      <c r="GA54" s="39">
        <v>0.44740325545938098</v>
      </c>
      <c r="GB54" s="39">
        <v>0.44740325545938198</v>
      </c>
      <c r="GC54" s="39">
        <v>0.44740325545938198</v>
      </c>
      <c r="GD54" s="39">
        <v>0.44740325545938198</v>
      </c>
      <c r="GE54" s="39">
        <v>0.44740325545938198</v>
      </c>
      <c r="GF54" s="39">
        <v>0.44740325545938098</v>
      </c>
      <c r="GG54" s="39">
        <v>0.44740325545938198</v>
      </c>
      <c r="GH54" s="39">
        <v>0.44740325545938198</v>
      </c>
      <c r="GI54" s="39">
        <v>0.44740325545938198</v>
      </c>
      <c r="GJ54" s="39">
        <v>0.44740325545938198</v>
      </c>
      <c r="GK54" s="39">
        <v>0.44740325545938298</v>
      </c>
      <c r="GL54" s="39">
        <v>0.44740325545938198</v>
      </c>
      <c r="GM54" s="39">
        <v>0.44740325545938198</v>
      </c>
      <c r="GN54" s="39">
        <v>0.44740325545938098</v>
      </c>
      <c r="GO54" s="39">
        <v>0.44740325545938198</v>
      </c>
      <c r="GP54" s="39">
        <v>0.44740325545937998</v>
      </c>
      <c r="GQ54" s="39">
        <v>0.44740325545938198</v>
      </c>
      <c r="GR54" s="39">
        <v>0.44740325545938298</v>
      </c>
      <c r="GS54" s="39">
        <v>0.44740325545938198</v>
      </c>
      <c r="GT54" s="39">
        <v>0.44740325545938198</v>
      </c>
      <c r="GU54" s="39">
        <v>0.44740325545938198</v>
      </c>
      <c r="GV54" s="39">
        <v>0.44740325545938198</v>
      </c>
      <c r="GW54" s="39">
        <v>0.44422777517936701</v>
      </c>
      <c r="GX54" s="39">
        <v>0.44422777590704599</v>
      </c>
      <c r="GY54" s="39">
        <v>0.44422777590704698</v>
      </c>
      <c r="GZ54" s="39">
        <v>0.44422777590704698</v>
      </c>
      <c r="HA54" s="39">
        <v>0.44422777590704798</v>
      </c>
      <c r="HB54" s="39">
        <v>0.44422777590704599</v>
      </c>
      <c r="HC54" s="39">
        <v>0.44422777590704599</v>
      </c>
      <c r="HD54" s="39">
        <v>0.44422777590704798</v>
      </c>
      <c r="HE54" s="39">
        <v>0.44422777590704698</v>
      </c>
      <c r="HF54" s="39">
        <v>0.44422777590704698</v>
      </c>
      <c r="HG54" s="39">
        <v>0.44422777590704698</v>
      </c>
      <c r="HH54" s="39">
        <v>0.44422777590704698</v>
      </c>
      <c r="HI54" s="39">
        <v>0.44422777590704698</v>
      </c>
      <c r="HJ54" s="39">
        <v>0.44422777590704698</v>
      </c>
      <c r="HK54" s="39">
        <v>0.44422777590704599</v>
      </c>
      <c r="HL54" s="39">
        <v>0.44422777590704798</v>
      </c>
      <c r="HM54" s="39">
        <v>0.44422777590704698</v>
      </c>
      <c r="HN54" s="39">
        <v>0.44422777590704698</v>
      </c>
      <c r="HO54" s="39">
        <v>0.44422777590704698</v>
      </c>
      <c r="HP54" s="39">
        <v>0.44422777590704698</v>
      </c>
      <c r="HQ54" s="39">
        <v>0.44422777590704698</v>
      </c>
      <c r="HR54" s="39">
        <v>0.44422777590704798</v>
      </c>
      <c r="HS54" s="39">
        <v>0.44422777590704698</v>
      </c>
      <c r="HT54" s="39">
        <v>0.44422777590704599</v>
      </c>
      <c r="HU54" s="39">
        <v>0.44422777590704599</v>
      </c>
      <c r="HV54" s="39">
        <v>0.44422777590704698</v>
      </c>
      <c r="HW54" s="39">
        <v>0.44422777590704698</v>
      </c>
      <c r="HX54" s="39">
        <v>0.44422777590704698</v>
      </c>
      <c r="HY54" s="39">
        <v>0.44422777590704599</v>
      </c>
      <c r="HZ54" s="39">
        <v>0.44422777590704698</v>
      </c>
      <c r="IA54" s="39">
        <v>0.44422777590704698</v>
      </c>
      <c r="IB54" s="39">
        <v>0.44422777590704698</v>
      </c>
      <c r="IC54" s="39">
        <v>0.44422777590704698</v>
      </c>
      <c r="ID54" s="39">
        <v>0.44422777590704698</v>
      </c>
      <c r="IE54" s="39">
        <v>0.44422777590704698</v>
      </c>
      <c r="IF54" s="39">
        <v>0.44422777590704698</v>
      </c>
      <c r="IG54" s="39">
        <v>0.44422777590704798</v>
      </c>
      <c r="IH54" s="39">
        <v>0.44422777590704698</v>
      </c>
      <c r="II54" s="39">
        <v>0.44422777590704798</v>
      </c>
      <c r="IJ54" s="39">
        <v>0.44422777590704599</v>
      </c>
      <c r="IK54" s="39">
        <v>0.44422777590704698</v>
      </c>
      <c r="IL54" s="39">
        <v>0.44422777590704698</v>
      </c>
      <c r="IM54" s="39">
        <v>0.44422777590704698</v>
      </c>
      <c r="IN54" s="39">
        <v>0.44422777590704698</v>
      </c>
      <c r="IO54" s="39">
        <v>0.44422777590704798</v>
      </c>
      <c r="IP54" s="39">
        <v>0.44422777590704599</v>
      </c>
      <c r="IQ54" s="39">
        <v>0.44422777590704798</v>
      </c>
      <c r="IR54" s="39">
        <v>0.44422777590704599</v>
      </c>
      <c r="IS54" s="39">
        <v>0.44422777590704798</v>
      </c>
      <c r="IT54" s="39">
        <v>0.44422777590704798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2.3867271734812001</v>
      </c>
      <c r="F55" s="14">
        <v>2.38672725004507</v>
      </c>
      <c r="G55" s="14">
        <v>2.3867272500450998</v>
      </c>
      <c r="H55" s="14">
        <v>2.38672725004509</v>
      </c>
      <c r="I55" s="14">
        <v>2.38672725004509</v>
      </c>
      <c r="J55" s="14">
        <v>2.38672725004509</v>
      </c>
      <c r="K55" s="39">
        <v>2.38672725004509</v>
      </c>
      <c r="L55" s="39">
        <v>2.38672725004509</v>
      </c>
      <c r="M55" s="39">
        <v>2.38672725004509</v>
      </c>
      <c r="N55" s="39">
        <v>2.3867272500450998</v>
      </c>
      <c r="O55" s="39">
        <v>2.38672725004509</v>
      </c>
      <c r="P55" s="39">
        <v>2.38672725004509</v>
      </c>
      <c r="Q55" s="39">
        <v>2.3867272500450998</v>
      </c>
      <c r="R55" s="39">
        <v>2.38672725004509</v>
      </c>
      <c r="S55" s="39">
        <v>2.38672725004509</v>
      </c>
      <c r="T55" s="39">
        <v>2.3867272500450998</v>
      </c>
      <c r="U55" s="39">
        <v>2.38672725004509</v>
      </c>
      <c r="V55" s="39">
        <v>2.38672725004509</v>
      </c>
      <c r="W55" s="39">
        <v>2.38672725004509</v>
      </c>
      <c r="X55" s="39">
        <v>2.3867272500450998</v>
      </c>
      <c r="Y55" s="39">
        <v>2.3867272500450998</v>
      </c>
      <c r="Z55" s="39">
        <v>2.38672725004509</v>
      </c>
      <c r="AA55" s="39">
        <v>2.38672725004509</v>
      </c>
      <c r="AB55" s="39">
        <v>2.3867272500450998</v>
      </c>
      <c r="AC55" s="39">
        <v>2.38672725004509</v>
      </c>
      <c r="AD55" s="39">
        <v>2.3867272500450998</v>
      </c>
      <c r="AE55" s="39">
        <v>2.38672725004509</v>
      </c>
      <c r="AF55" s="39">
        <v>2.3867272500450998</v>
      </c>
      <c r="AG55" s="39">
        <v>2.3867272500450998</v>
      </c>
      <c r="AH55" s="39">
        <v>2.3867272500450998</v>
      </c>
      <c r="AI55" s="39">
        <v>2.38672725004509</v>
      </c>
      <c r="AJ55" s="39">
        <v>2.3867272500450998</v>
      </c>
      <c r="AK55" s="39">
        <v>2.38672725004509</v>
      </c>
      <c r="AL55" s="39">
        <v>2.38672725004509</v>
      </c>
      <c r="AM55" s="39">
        <v>2.3867272500450998</v>
      </c>
      <c r="AN55" s="39">
        <v>2.38672725004509</v>
      </c>
      <c r="AO55" s="39">
        <v>2.38672725004509</v>
      </c>
      <c r="AP55" s="39">
        <v>2.3867272500450998</v>
      </c>
      <c r="AQ55" s="39">
        <v>2.38672725004509</v>
      </c>
      <c r="AR55" s="39">
        <v>2.38672725004509</v>
      </c>
      <c r="AS55" s="39">
        <v>2.3867272500450998</v>
      </c>
      <c r="AT55" s="39">
        <v>2.38672725004509</v>
      </c>
      <c r="AU55" s="39">
        <v>2.3867272500450998</v>
      </c>
      <c r="AV55" s="39">
        <v>2.38672725004509</v>
      </c>
      <c r="AW55" s="39">
        <v>2.38672725004509</v>
      </c>
      <c r="AX55" s="39">
        <v>2.38672725004509</v>
      </c>
      <c r="AY55" s="39">
        <v>2.3867272500450998</v>
      </c>
      <c r="AZ55" s="39">
        <v>2.38672725004509</v>
      </c>
      <c r="BA55" s="39">
        <v>2.3867272500450998</v>
      </c>
      <c r="BB55" s="39">
        <v>2.38672725004509</v>
      </c>
      <c r="BC55" s="39">
        <v>2.3971662149963202</v>
      </c>
      <c r="BD55" s="39">
        <v>2.3971662150005</v>
      </c>
      <c r="BE55" s="39">
        <v>2.3971662150005</v>
      </c>
      <c r="BF55" s="39">
        <v>2.3971662150005</v>
      </c>
      <c r="BG55" s="39">
        <v>2.3971662150005</v>
      </c>
      <c r="BH55" s="39">
        <v>2.3971662150005</v>
      </c>
      <c r="BI55" s="39">
        <v>2.3971662150005</v>
      </c>
      <c r="BJ55" s="39">
        <v>2.3971662150005</v>
      </c>
      <c r="BK55" s="39">
        <v>2.3971662150005</v>
      </c>
      <c r="BL55" s="39">
        <v>2.3971662150005</v>
      </c>
      <c r="BM55" s="39">
        <v>2.3971662150004902</v>
      </c>
      <c r="BN55" s="39">
        <v>2.3971662150005</v>
      </c>
      <c r="BO55" s="39">
        <v>2.3971662150005</v>
      </c>
      <c r="BP55" s="39">
        <v>2.3971662150005</v>
      </c>
      <c r="BQ55" s="39">
        <v>2.3971662150005</v>
      </c>
      <c r="BR55" s="39">
        <v>2.3971662150005</v>
      </c>
      <c r="BS55" s="39">
        <v>2.3971662150005</v>
      </c>
      <c r="BT55" s="39">
        <v>2.3971662150005</v>
      </c>
      <c r="BU55" s="39">
        <v>2.3971662150005</v>
      </c>
      <c r="BV55" s="39">
        <v>2.3971662150005</v>
      </c>
      <c r="BW55" s="39">
        <v>2.3971662150005</v>
      </c>
      <c r="BX55" s="39">
        <v>2.3971662150005</v>
      </c>
      <c r="BY55" s="39">
        <v>2.3971662150005</v>
      </c>
      <c r="BZ55" s="39">
        <v>2.3971662150005</v>
      </c>
      <c r="CA55" s="39">
        <v>2.3971662150005</v>
      </c>
      <c r="CB55" s="39">
        <v>2.3971662150005</v>
      </c>
      <c r="CC55" s="39">
        <v>2.3971662150005</v>
      </c>
      <c r="CD55" s="39">
        <v>2.3971662150005</v>
      </c>
      <c r="CE55" s="39">
        <v>2.3971662150005</v>
      </c>
      <c r="CF55" s="39">
        <v>2.3971662150005</v>
      </c>
      <c r="CG55" s="39">
        <v>2.3971662150004902</v>
      </c>
      <c r="CH55" s="39">
        <v>2.3971662150005</v>
      </c>
      <c r="CI55" s="39">
        <v>2.3971662150005</v>
      </c>
      <c r="CJ55" s="39">
        <v>2.3971662150005</v>
      </c>
      <c r="CK55" s="39">
        <v>2.3971662150005</v>
      </c>
      <c r="CL55" s="39">
        <v>2.3971662150005</v>
      </c>
      <c r="CM55" s="39">
        <v>2.3971662150005</v>
      </c>
      <c r="CN55" s="39">
        <v>2.3971662150005</v>
      </c>
      <c r="CO55" s="39">
        <v>2.3971662150005</v>
      </c>
      <c r="CP55" s="39">
        <v>2.3971662150005</v>
      </c>
      <c r="CQ55" s="39">
        <v>2.3971662150005</v>
      </c>
      <c r="CR55" s="39">
        <v>2.3971662150005</v>
      </c>
      <c r="CS55" s="39">
        <v>2.3971662150005</v>
      </c>
      <c r="CT55" s="39">
        <v>2.3971662150005</v>
      </c>
      <c r="CU55" s="39">
        <v>2.3971662150005</v>
      </c>
      <c r="CV55" s="39">
        <v>2.3971662150005</v>
      </c>
      <c r="CW55" s="39">
        <v>2.3971662150004902</v>
      </c>
      <c r="CX55" s="39">
        <v>2.3971662150005</v>
      </c>
      <c r="CY55" s="39">
        <v>2.3971662150005</v>
      </c>
      <c r="CZ55" s="39">
        <v>2.3971662150005</v>
      </c>
      <c r="DA55" s="39">
        <v>2.40238599497776</v>
      </c>
      <c r="DB55" s="39">
        <v>2.4023859980726598</v>
      </c>
      <c r="DC55" s="39">
        <v>2.4023859980726598</v>
      </c>
      <c r="DD55" s="39">
        <v>2.4023859980726598</v>
      </c>
      <c r="DE55" s="39">
        <v>2.4023859980726501</v>
      </c>
      <c r="DF55" s="39">
        <v>2.4023859980726598</v>
      </c>
      <c r="DG55" s="39">
        <v>2.4023859980726598</v>
      </c>
      <c r="DH55" s="39">
        <v>2.4023859980726598</v>
      </c>
      <c r="DI55" s="39">
        <v>2.4023859980726501</v>
      </c>
      <c r="DJ55" s="39">
        <v>2.4023859980726701</v>
      </c>
      <c r="DK55" s="39">
        <v>2.4023859980726598</v>
      </c>
      <c r="DL55" s="39">
        <v>2.4023859980726598</v>
      </c>
      <c r="DM55" s="39">
        <v>2.4023859980726501</v>
      </c>
      <c r="DN55" s="39">
        <v>2.4023859980726501</v>
      </c>
      <c r="DO55" s="39">
        <v>2.4023859980726598</v>
      </c>
      <c r="DP55" s="39">
        <v>2.4023859980726598</v>
      </c>
      <c r="DQ55" s="39">
        <v>2.4023859980726598</v>
      </c>
      <c r="DR55" s="39">
        <v>2.4023859980726598</v>
      </c>
      <c r="DS55" s="39">
        <v>2.4023859980726598</v>
      </c>
      <c r="DT55" s="39">
        <v>2.4023859980726501</v>
      </c>
      <c r="DU55" s="39">
        <v>2.4023859980726501</v>
      </c>
      <c r="DV55" s="39">
        <v>2.4023859980726598</v>
      </c>
      <c r="DW55" s="39">
        <v>2.4023859980726701</v>
      </c>
      <c r="DX55" s="39">
        <v>2.4023859980726598</v>
      </c>
      <c r="DY55" s="39">
        <v>2.4023859980726598</v>
      </c>
      <c r="DZ55" s="39">
        <v>2.4023859980726598</v>
      </c>
      <c r="EA55" s="39">
        <v>2.4023859980726598</v>
      </c>
      <c r="EB55" s="39">
        <v>2.4023859980726598</v>
      </c>
      <c r="EC55" s="39">
        <v>2.4023859980726598</v>
      </c>
      <c r="ED55" s="39">
        <v>2.4023859980726701</v>
      </c>
      <c r="EE55" s="39">
        <v>2.4023859980726598</v>
      </c>
      <c r="EF55" s="39">
        <v>2.4023859980726598</v>
      </c>
      <c r="EG55" s="39">
        <v>2.4023859980726598</v>
      </c>
      <c r="EH55" s="39">
        <v>2.4023859980726598</v>
      </c>
      <c r="EI55" s="39">
        <v>2.4023859980726598</v>
      </c>
      <c r="EJ55" s="39">
        <v>2.4023859980726598</v>
      </c>
      <c r="EK55" s="39">
        <v>2.4023859980726598</v>
      </c>
      <c r="EL55" s="39">
        <v>2.4023859980726598</v>
      </c>
      <c r="EM55" s="39">
        <v>2.4023859980726598</v>
      </c>
      <c r="EN55" s="39">
        <v>2.4023859980726598</v>
      </c>
      <c r="EO55" s="39">
        <v>2.4023859980726598</v>
      </c>
      <c r="EP55" s="39">
        <v>2.4023859980726598</v>
      </c>
      <c r="EQ55" s="39">
        <v>2.4023859980726598</v>
      </c>
      <c r="ER55" s="39">
        <v>2.4023859980726598</v>
      </c>
      <c r="ES55" s="39">
        <v>2.4023859980726598</v>
      </c>
      <c r="ET55" s="39">
        <v>2.4023859980726598</v>
      </c>
      <c r="EU55" s="39">
        <v>2.4023859980726598</v>
      </c>
      <c r="EV55" s="39">
        <v>2.4023859980726598</v>
      </c>
      <c r="EW55" s="39">
        <v>2.4023859980726598</v>
      </c>
      <c r="EX55" s="39">
        <v>2.4023859980726701</v>
      </c>
      <c r="EY55" s="39">
        <v>2.39194648988008</v>
      </c>
      <c r="EZ55" s="39">
        <v>2.3919464925575999</v>
      </c>
      <c r="FA55" s="39">
        <v>2.3919464925575902</v>
      </c>
      <c r="FB55" s="39">
        <v>2.3919464925575999</v>
      </c>
      <c r="FC55" s="39">
        <v>2.3919464925575999</v>
      </c>
      <c r="FD55" s="39">
        <v>2.3919464925575999</v>
      </c>
      <c r="FE55" s="39">
        <v>2.3919464925575999</v>
      </c>
      <c r="FF55" s="39">
        <v>2.3919464925575999</v>
      </c>
      <c r="FG55" s="39">
        <v>2.3919464925575999</v>
      </c>
      <c r="FH55" s="39">
        <v>2.3919464925575902</v>
      </c>
      <c r="FI55" s="39">
        <v>2.3919464925575999</v>
      </c>
      <c r="FJ55" s="39">
        <v>2.3919464925575999</v>
      </c>
      <c r="FK55" s="39">
        <v>2.3919464925575999</v>
      </c>
      <c r="FL55" s="39">
        <v>2.3919464925575999</v>
      </c>
      <c r="FM55" s="39">
        <v>2.3919464925575999</v>
      </c>
      <c r="FN55" s="39">
        <v>2.3919464925576102</v>
      </c>
      <c r="FO55" s="39">
        <v>2.3919464925575999</v>
      </c>
      <c r="FP55" s="39">
        <v>2.3919464925575999</v>
      </c>
      <c r="FQ55" s="39">
        <v>2.3919464925575999</v>
      </c>
      <c r="FR55" s="39">
        <v>2.3919464925575999</v>
      </c>
      <c r="FS55" s="39">
        <v>2.3919464925575999</v>
      </c>
      <c r="FT55" s="39">
        <v>2.3919464925575999</v>
      </c>
      <c r="FU55" s="39">
        <v>2.3919464925575999</v>
      </c>
      <c r="FV55" s="39">
        <v>2.3919464925575999</v>
      </c>
      <c r="FW55" s="39">
        <v>2.3919464925575999</v>
      </c>
      <c r="FX55" s="39">
        <v>2.3919464925575999</v>
      </c>
      <c r="FY55" s="39">
        <v>2.3919464925575999</v>
      </c>
      <c r="FZ55" s="39">
        <v>2.3919464925575999</v>
      </c>
      <c r="GA55" s="39">
        <v>2.3919464925575999</v>
      </c>
      <c r="GB55" s="39">
        <v>2.3919464925575999</v>
      </c>
      <c r="GC55" s="39">
        <v>2.3919464925575999</v>
      </c>
      <c r="GD55" s="39">
        <v>2.3919464925575999</v>
      </c>
      <c r="GE55" s="39">
        <v>2.3919464925575999</v>
      </c>
      <c r="GF55" s="39">
        <v>2.3919464925575999</v>
      </c>
      <c r="GG55" s="39">
        <v>2.3919464925575999</v>
      </c>
      <c r="GH55" s="39">
        <v>2.3919464925575999</v>
      </c>
      <c r="GI55" s="39">
        <v>2.3919464925575999</v>
      </c>
      <c r="GJ55" s="39">
        <v>2.3919464925575999</v>
      </c>
      <c r="GK55" s="39">
        <v>2.3919464925575999</v>
      </c>
      <c r="GL55" s="39">
        <v>2.3919464925575999</v>
      </c>
      <c r="GM55" s="39">
        <v>2.3919464925575999</v>
      </c>
      <c r="GN55" s="39">
        <v>2.3919464925575999</v>
      </c>
      <c r="GO55" s="39">
        <v>2.3919464925575999</v>
      </c>
      <c r="GP55" s="39">
        <v>2.3919464925575902</v>
      </c>
      <c r="GQ55" s="39">
        <v>2.3919464925575999</v>
      </c>
      <c r="GR55" s="39">
        <v>2.3919464925575999</v>
      </c>
      <c r="GS55" s="39">
        <v>2.3919464925575999</v>
      </c>
      <c r="GT55" s="39">
        <v>2.3919464925575999</v>
      </c>
      <c r="GU55" s="39">
        <v>2.3919464925575999</v>
      </c>
      <c r="GV55" s="39">
        <v>2.3919464925575999</v>
      </c>
      <c r="GW55" s="39">
        <v>2.3815089061456498</v>
      </c>
      <c r="GX55" s="39">
        <v>2.3815089087885002</v>
      </c>
      <c r="GY55" s="39">
        <v>2.38150890878849</v>
      </c>
      <c r="GZ55" s="39">
        <v>2.38150890878849</v>
      </c>
      <c r="HA55" s="39">
        <v>2.3815089087885002</v>
      </c>
      <c r="HB55" s="39">
        <v>2.38150890878849</v>
      </c>
      <c r="HC55" s="39">
        <v>2.38150890878849</v>
      </c>
      <c r="HD55" s="39">
        <v>2.38150890878849</v>
      </c>
      <c r="HE55" s="39">
        <v>2.38150890878849</v>
      </c>
      <c r="HF55" s="39">
        <v>2.38150890878849</v>
      </c>
      <c r="HG55" s="39">
        <v>2.3815089087885002</v>
      </c>
      <c r="HH55" s="39">
        <v>2.38150890878849</v>
      </c>
      <c r="HI55" s="39">
        <v>2.38150890878849</v>
      </c>
      <c r="HJ55" s="39">
        <v>2.38150890878849</v>
      </c>
      <c r="HK55" s="39">
        <v>2.38150890878849</v>
      </c>
      <c r="HL55" s="39">
        <v>2.38150890878849</v>
      </c>
      <c r="HM55" s="39">
        <v>2.38150890878849</v>
      </c>
      <c r="HN55" s="39">
        <v>2.38150890878849</v>
      </c>
      <c r="HO55" s="39">
        <v>2.38150890878849</v>
      </c>
      <c r="HP55" s="39">
        <v>2.38150890878849</v>
      </c>
      <c r="HQ55" s="39">
        <v>2.38150890878849</v>
      </c>
      <c r="HR55" s="39">
        <v>2.3815089087885002</v>
      </c>
      <c r="HS55" s="39">
        <v>2.38150890878849</v>
      </c>
      <c r="HT55" s="39">
        <v>2.38150890878849</v>
      </c>
      <c r="HU55" s="39">
        <v>2.38150890878849</v>
      </c>
      <c r="HV55" s="39">
        <v>2.38150890878849</v>
      </c>
      <c r="HW55" s="39">
        <v>2.38150890878849</v>
      </c>
      <c r="HX55" s="39">
        <v>2.3815089087885002</v>
      </c>
      <c r="HY55" s="39">
        <v>2.38150890878849</v>
      </c>
      <c r="HZ55" s="39">
        <v>2.38150890878849</v>
      </c>
      <c r="IA55" s="39">
        <v>2.38150890878849</v>
      </c>
      <c r="IB55" s="39">
        <v>2.38150890878849</v>
      </c>
      <c r="IC55" s="39">
        <v>2.38150890878849</v>
      </c>
      <c r="ID55" s="39">
        <v>2.38150890878849</v>
      </c>
      <c r="IE55" s="39">
        <v>2.38150890878849</v>
      </c>
      <c r="IF55" s="39">
        <v>2.38150890878849</v>
      </c>
      <c r="IG55" s="39">
        <v>2.38150890878849</v>
      </c>
      <c r="IH55" s="39">
        <v>2.38150890878849</v>
      </c>
      <c r="II55" s="39">
        <v>2.38150890878849</v>
      </c>
      <c r="IJ55" s="39">
        <v>2.38150890878849</v>
      </c>
      <c r="IK55" s="39">
        <v>2.38150890878849</v>
      </c>
      <c r="IL55" s="39">
        <v>2.38150890878849</v>
      </c>
      <c r="IM55" s="39">
        <v>2.38150890878849</v>
      </c>
      <c r="IN55" s="39">
        <v>2.38150890878849</v>
      </c>
      <c r="IO55" s="39">
        <v>2.38150890878849</v>
      </c>
      <c r="IP55" s="39">
        <v>2.38150890878849</v>
      </c>
      <c r="IQ55" s="39">
        <v>2.3815089087885002</v>
      </c>
      <c r="IR55" s="39">
        <v>2.38150890878849</v>
      </c>
      <c r="IS55" s="39">
        <v>2.3815089087885002</v>
      </c>
      <c r="IT55" s="39">
        <v>2.3815089087885002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1.15495293075022</v>
      </c>
      <c r="F56" s="14">
        <v>1.1549529792951501</v>
      </c>
      <c r="G56" s="14">
        <v>1.1549529792951601</v>
      </c>
      <c r="H56" s="14">
        <v>1.15495297929517</v>
      </c>
      <c r="I56" s="14">
        <v>1.15495297929517</v>
      </c>
      <c r="J56" s="14">
        <v>1.1549529792951601</v>
      </c>
      <c r="K56" s="39">
        <v>1.15495297929517</v>
      </c>
      <c r="L56" s="39">
        <v>1.1549529792951601</v>
      </c>
      <c r="M56" s="39">
        <v>1.15495297929517</v>
      </c>
      <c r="N56" s="39">
        <v>1.15495297929517</v>
      </c>
      <c r="O56" s="39">
        <v>1.1549529792951601</v>
      </c>
      <c r="P56" s="39">
        <v>1.1549529792951601</v>
      </c>
      <c r="Q56" s="39">
        <v>1.15495297929517</v>
      </c>
      <c r="R56" s="39">
        <v>1.1549529792951601</v>
      </c>
      <c r="S56" s="39">
        <v>1.1549529792951601</v>
      </c>
      <c r="T56" s="39">
        <v>1.1549529792951601</v>
      </c>
      <c r="U56" s="39">
        <v>1.15495297929517</v>
      </c>
      <c r="V56" s="39">
        <v>1.15495297929517</v>
      </c>
      <c r="W56" s="39">
        <v>1.1549529792951601</v>
      </c>
      <c r="X56" s="39">
        <v>1.15495297929517</v>
      </c>
      <c r="Y56" s="39">
        <v>1.15495297929517</v>
      </c>
      <c r="Z56" s="39">
        <v>1.15495297929517</v>
      </c>
      <c r="AA56" s="39">
        <v>1.15495297929517</v>
      </c>
      <c r="AB56" s="39">
        <v>1.15495297929517</v>
      </c>
      <c r="AC56" s="39">
        <v>1.1549529792951601</v>
      </c>
      <c r="AD56" s="39">
        <v>1.15495297929517</v>
      </c>
      <c r="AE56" s="39">
        <v>1.15495297929517</v>
      </c>
      <c r="AF56" s="39">
        <v>1.1549529792951601</v>
      </c>
      <c r="AG56" s="39">
        <v>1.1549529792951601</v>
      </c>
      <c r="AH56" s="39">
        <v>1.15495297929517</v>
      </c>
      <c r="AI56" s="39">
        <v>1.1549529792951601</v>
      </c>
      <c r="AJ56" s="39">
        <v>1.15495297929517</v>
      </c>
      <c r="AK56" s="39">
        <v>1.1549529792951601</v>
      </c>
      <c r="AL56" s="39">
        <v>1.15495297929517</v>
      </c>
      <c r="AM56" s="39">
        <v>1.15495297929517</v>
      </c>
      <c r="AN56" s="39">
        <v>1.15495297929517</v>
      </c>
      <c r="AO56" s="39">
        <v>1.15495297929517</v>
      </c>
      <c r="AP56" s="39">
        <v>1.1549529792951601</v>
      </c>
      <c r="AQ56" s="39">
        <v>1.15495297929517</v>
      </c>
      <c r="AR56" s="39">
        <v>1.1549529792951601</v>
      </c>
      <c r="AS56" s="39">
        <v>1.15495297929517</v>
      </c>
      <c r="AT56" s="39">
        <v>1.15495297929517</v>
      </c>
      <c r="AU56" s="39">
        <v>1.15495297929517</v>
      </c>
      <c r="AV56" s="39">
        <v>1.15495297929517</v>
      </c>
      <c r="AW56" s="39">
        <v>1.1549529792951601</v>
      </c>
      <c r="AX56" s="39">
        <v>1.1549529792951601</v>
      </c>
      <c r="AY56" s="39">
        <v>1.1549529792951601</v>
      </c>
      <c r="AZ56" s="39">
        <v>1.15495297929517</v>
      </c>
      <c r="BA56" s="39">
        <v>1.15495297929517</v>
      </c>
      <c r="BB56" s="39">
        <v>1.1549529792951601</v>
      </c>
      <c r="BC56" s="39">
        <v>1.1623133958723</v>
      </c>
      <c r="BD56" s="39">
        <v>1.1623133958752001</v>
      </c>
      <c r="BE56" s="39">
        <v>1.1623133958752001</v>
      </c>
      <c r="BF56" s="39">
        <v>1.1623133958752001</v>
      </c>
      <c r="BG56" s="39">
        <v>1.1623133958752001</v>
      </c>
      <c r="BH56" s="39">
        <v>1.1623133958752001</v>
      </c>
      <c r="BI56" s="39">
        <v>1.1623133958752001</v>
      </c>
      <c r="BJ56" s="39">
        <v>1.1623133958752001</v>
      </c>
      <c r="BK56" s="39">
        <v>1.1623133958752001</v>
      </c>
      <c r="BL56" s="39">
        <v>1.1623133958752001</v>
      </c>
      <c r="BM56" s="39">
        <v>1.1623133958752001</v>
      </c>
      <c r="BN56" s="39">
        <v>1.1623133958752001</v>
      </c>
      <c r="BO56" s="39">
        <v>1.1623133958752001</v>
      </c>
      <c r="BP56" s="39">
        <v>1.1623133958752001</v>
      </c>
      <c r="BQ56" s="39">
        <v>1.1623133958752001</v>
      </c>
      <c r="BR56" s="39">
        <v>1.1623133958752001</v>
      </c>
      <c r="BS56" s="39">
        <v>1.1623133958751899</v>
      </c>
      <c r="BT56" s="39">
        <v>1.1623133958752001</v>
      </c>
      <c r="BU56" s="39">
        <v>1.1623133958752001</v>
      </c>
      <c r="BV56" s="39">
        <v>1.1623133958752001</v>
      </c>
      <c r="BW56" s="39">
        <v>1.1623133958752001</v>
      </c>
      <c r="BX56" s="39">
        <v>1.1623133958752001</v>
      </c>
      <c r="BY56" s="39">
        <v>1.1623133958752001</v>
      </c>
      <c r="BZ56" s="39">
        <v>1.1623133958752001</v>
      </c>
      <c r="CA56" s="39">
        <v>1.1623133958752001</v>
      </c>
      <c r="CB56" s="39">
        <v>1.1623133958752001</v>
      </c>
      <c r="CC56" s="39">
        <v>1.1623133958752001</v>
      </c>
      <c r="CD56" s="39">
        <v>1.1623133958752001</v>
      </c>
      <c r="CE56" s="39">
        <v>1.1623133958752001</v>
      </c>
      <c r="CF56" s="39">
        <v>1.1623133958752001</v>
      </c>
      <c r="CG56" s="39">
        <v>1.1623133958752001</v>
      </c>
      <c r="CH56" s="39">
        <v>1.1623133958752001</v>
      </c>
      <c r="CI56" s="39">
        <v>1.1623133958751899</v>
      </c>
      <c r="CJ56" s="39">
        <v>1.1623133958752001</v>
      </c>
      <c r="CK56" s="39">
        <v>1.1623133958752001</v>
      </c>
      <c r="CL56" s="39">
        <v>1.1623133958752001</v>
      </c>
      <c r="CM56" s="39">
        <v>1.1623133958752001</v>
      </c>
      <c r="CN56" s="39">
        <v>1.1623133958752001</v>
      </c>
      <c r="CO56" s="39">
        <v>1.1623133958752001</v>
      </c>
      <c r="CP56" s="39">
        <v>1.1623133958752001</v>
      </c>
      <c r="CQ56" s="39">
        <v>1.1623133958752001</v>
      </c>
      <c r="CR56" s="39">
        <v>1.1623133958752001</v>
      </c>
      <c r="CS56" s="39">
        <v>1.1623133958752001</v>
      </c>
      <c r="CT56" s="39">
        <v>1.1623133958752001</v>
      </c>
      <c r="CU56" s="39">
        <v>1.1623133958752001</v>
      </c>
      <c r="CV56" s="39">
        <v>1.1623133958752001</v>
      </c>
      <c r="CW56" s="39">
        <v>1.1623133958752001</v>
      </c>
      <c r="CX56" s="39">
        <v>1.1623133958752001</v>
      </c>
      <c r="CY56" s="39">
        <v>1.1623133958752001</v>
      </c>
      <c r="CZ56" s="39">
        <v>1.1623133958752001</v>
      </c>
      <c r="DA56" s="39">
        <v>1.1660075980795099</v>
      </c>
      <c r="DB56" s="39">
        <v>1.1660076003536199</v>
      </c>
      <c r="DC56" s="39">
        <v>1.1660076003536299</v>
      </c>
      <c r="DD56" s="39">
        <v>1.1660076003536199</v>
      </c>
      <c r="DE56" s="39">
        <v>1.1660076003536299</v>
      </c>
      <c r="DF56" s="39">
        <v>1.1660076003536299</v>
      </c>
      <c r="DG56" s="39">
        <v>1.1660076003536299</v>
      </c>
      <c r="DH56" s="39">
        <v>1.1660076003536299</v>
      </c>
      <c r="DI56" s="39">
        <v>1.1660076003536199</v>
      </c>
      <c r="DJ56" s="39">
        <v>1.16600760035361</v>
      </c>
      <c r="DK56" s="39">
        <v>1.1660076003536299</v>
      </c>
      <c r="DL56" s="39">
        <v>1.1660076003536299</v>
      </c>
      <c r="DM56" s="39">
        <v>1.1660076003536299</v>
      </c>
      <c r="DN56" s="39">
        <v>1.1660076003536199</v>
      </c>
      <c r="DO56" s="39">
        <v>1.1660076003536199</v>
      </c>
      <c r="DP56" s="39">
        <v>1.1660076003536299</v>
      </c>
      <c r="DQ56" s="39">
        <v>1.1660076003536199</v>
      </c>
      <c r="DR56" s="39">
        <v>1.1660076003536199</v>
      </c>
      <c r="DS56" s="39">
        <v>1.1660076003536299</v>
      </c>
      <c r="DT56" s="39">
        <v>1.1660076003536199</v>
      </c>
      <c r="DU56" s="39">
        <v>1.1660076003536299</v>
      </c>
      <c r="DV56" s="39">
        <v>1.1660076003536199</v>
      </c>
      <c r="DW56" s="39">
        <v>1.16600760035361</v>
      </c>
      <c r="DX56" s="39">
        <v>1.1660076003536199</v>
      </c>
      <c r="DY56" s="39">
        <v>1.1660076003536199</v>
      </c>
      <c r="DZ56" s="39">
        <v>1.1660076003536199</v>
      </c>
      <c r="EA56" s="39">
        <v>1.1660076003536199</v>
      </c>
      <c r="EB56" s="39">
        <v>1.1660076003536199</v>
      </c>
      <c r="EC56" s="39">
        <v>1.1660076003536199</v>
      </c>
      <c r="ED56" s="39">
        <v>1.16600760035361</v>
      </c>
      <c r="EE56" s="39">
        <v>1.1660076003536199</v>
      </c>
      <c r="EF56" s="39">
        <v>1.1660076003536199</v>
      </c>
      <c r="EG56" s="39">
        <v>1.1660076003536199</v>
      </c>
      <c r="EH56" s="39">
        <v>1.1660076003536199</v>
      </c>
      <c r="EI56" s="39">
        <v>1.1660076003536199</v>
      </c>
      <c r="EJ56" s="39">
        <v>1.1660076003536199</v>
      </c>
      <c r="EK56" s="39">
        <v>1.1660076003536199</v>
      </c>
      <c r="EL56" s="39">
        <v>1.1660076003536199</v>
      </c>
      <c r="EM56" s="39">
        <v>1.1660076003536299</v>
      </c>
      <c r="EN56" s="39">
        <v>1.1660076003536199</v>
      </c>
      <c r="EO56" s="39">
        <v>1.1660076003536299</v>
      </c>
      <c r="EP56" s="39">
        <v>1.1660076003536299</v>
      </c>
      <c r="EQ56" s="39">
        <v>1.1660076003536299</v>
      </c>
      <c r="ER56" s="39">
        <v>1.1660076003536299</v>
      </c>
      <c r="ES56" s="39">
        <v>1.1660076003536199</v>
      </c>
      <c r="ET56" s="39">
        <v>1.1660076003536199</v>
      </c>
      <c r="EU56" s="39">
        <v>1.1660076003536299</v>
      </c>
      <c r="EV56" s="39">
        <v>1.1660076003536299</v>
      </c>
      <c r="EW56" s="39">
        <v>1.1660076003536199</v>
      </c>
      <c r="EX56" s="39">
        <v>1.16600760035361</v>
      </c>
      <c r="EY56" s="39">
        <v>1.1586284622890399</v>
      </c>
      <c r="EZ56" s="39">
        <v>1.15862846475139</v>
      </c>
      <c r="FA56" s="39">
        <v>1.15862846475139</v>
      </c>
      <c r="FB56" s="39">
        <v>1.15862846475139</v>
      </c>
      <c r="FC56" s="39">
        <v>1.15862846475139</v>
      </c>
      <c r="FD56" s="39">
        <v>1.15862846475139</v>
      </c>
      <c r="FE56" s="39">
        <v>1.15862846475139</v>
      </c>
      <c r="FF56" s="39">
        <v>1.15862846475139</v>
      </c>
      <c r="FG56" s="39">
        <v>1.15862846475139</v>
      </c>
      <c r="FH56" s="39">
        <v>1.1586284647514</v>
      </c>
      <c r="FI56" s="39">
        <v>1.15862846475139</v>
      </c>
      <c r="FJ56" s="39">
        <v>1.15862846475139</v>
      </c>
      <c r="FK56" s="39">
        <v>1.15862846475139</v>
      </c>
      <c r="FL56" s="39">
        <v>1.15862846475139</v>
      </c>
      <c r="FM56" s="39">
        <v>1.1586284647514</v>
      </c>
      <c r="FN56" s="39">
        <v>1.1586284647514</v>
      </c>
      <c r="FO56" s="39">
        <v>1.15862846475139</v>
      </c>
      <c r="FP56" s="39">
        <v>1.15862846475139</v>
      </c>
      <c r="FQ56" s="39">
        <v>1.15862846475139</v>
      </c>
      <c r="FR56" s="39">
        <v>1.1586284647514</v>
      </c>
      <c r="FS56" s="39">
        <v>1.15862846475139</v>
      </c>
      <c r="FT56" s="39">
        <v>1.15862846475139</v>
      </c>
      <c r="FU56" s="39">
        <v>1.15862846475139</v>
      </c>
      <c r="FV56" s="39">
        <v>1.15862846475139</v>
      </c>
      <c r="FW56" s="39">
        <v>1.15862846475139</v>
      </c>
      <c r="FX56" s="39">
        <v>1.15862846475139</v>
      </c>
      <c r="FY56" s="39">
        <v>1.15862846475139</v>
      </c>
      <c r="FZ56" s="39">
        <v>1.15862846475139</v>
      </c>
      <c r="GA56" s="39">
        <v>1.15862846475139</v>
      </c>
      <c r="GB56" s="39">
        <v>1.15862846475139</v>
      </c>
      <c r="GC56" s="39">
        <v>1.1586284647514</v>
      </c>
      <c r="GD56" s="39">
        <v>1.15862846475139</v>
      </c>
      <c r="GE56" s="39">
        <v>1.15862846475139</v>
      </c>
      <c r="GF56" s="39">
        <v>1.15862846475139</v>
      </c>
      <c r="GG56" s="39">
        <v>1.15862846475139</v>
      </c>
      <c r="GH56" s="39">
        <v>1.15862846475139</v>
      </c>
      <c r="GI56" s="39">
        <v>1.15862846475139</v>
      </c>
      <c r="GJ56" s="39">
        <v>1.15862846475139</v>
      </c>
      <c r="GK56" s="39">
        <v>1.1586284647514</v>
      </c>
      <c r="GL56" s="39">
        <v>1.15862846475139</v>
      </c>
      <c r="GM56" s="39">
        <v>1.15862846475139</v>
      </c>
      <c r="GN56" s="39">
        <v>1.15862846475139</v>
      </c>
      <c r="GO56" s="39">
        <v>1.15862846475139</v>
      </c>
      <c r="GP56" s="39">
        <v>1.15862846475139</v>
      </c>
      <c r="GQ56" s="39">
        <v>1.15862846475139</v>
      </c>
      <c r="GR56" s="39">
        <v>1.15862846475139</v>
      </c>
      <c r="GS56" s="39">
        <v>1.15862846475139</v>
      </c>
      <c r="GT56" s="39">
        <v>1.1586284647514</v>
      </c>
      <c r="GU56" s="39">
        <v>1.15862846475139</v>
      </c>
      <c r="GV56" s="39">
        <v>1.15862846475139</v>
      </c>
      <c r="GW56" s="39">
        <v>1.1512871103758899</v>
      </c>
      <c r="GX56" s="39">
        <v>1.1512871127754301</v>
      </c>
      <c r="GY56" s="39">
        <v>1.1512871127754301</v>
      </c>
      <c r="GZ56" s="39">
        <v>1.15128711277544</v>
      </c>
      <c r="HA56" s="39">
        <v>1.15128711277544</v>
      </c>
      <c r="HB56" s="39">
        <v>1.1512871127754301</v>
      </c>
      <c r="HC56" s="39">
        <v>1.15128711277544</v>
      </c>
      <c r="HD56" s="39">
        <v>1.15128711277544</v>
      </c>
      <c r="HE56" s="39">
        <v>1.15128711277544</v>
      </c>
      <c r="HF56" s="39">
        <v>1.15128711277544</v>
      </c>
      <c r="HG56" s="39">
        <v>1.15128711277544</v>
      </c>
      <c r="HH56" s="39">
        <v>1.15128711277544</v>
      </c>
      <c r="HI56" s="39">
        <v>1.15128711277544</v>
      </c>
      <c r="HJ56" s="39">
        <v>1.1512871127754301</v>
      </c>
      <c r="HK56" s="39">
        <v>1.1512871127754301</v>
      </c>
      <c r="HL56" s="39">
        <v>1.15128711277544</v>
      </c>
      <c r="HM56" s="39">
        <v>1.15128711277544</v>
      </c>
      <c r="HN56" s="39">
        <v>1.1512871127754301</v>
      </c>
      <c r="HO56" s="39">
        <v>1.15128711277544</v>
      </c>
      <c r="HP56" s="39">
        <v>1.1512871127754301</v>
      </c>
      <c r="HQ56" s="39">
        <v>1.1512871127754301</v>
      </c>
      <c r="HR56" s="39">
        <v>1.15128711277544</v>
      </c>
      <c r="HS56" s="39">
        <v>1.1512871127754301</v>
      </c>
      <c r="HT56" s="39">
        <v>1.1512871127754301</v>
      </c>
      <c r="HU56" s="39">
        <v>1.1512871127754301</v>
      </c>
      <c r="HV56" s="39">
        <v>1.15128711277544</v>
      </c>
      <c r="HW56" s="39">
        <v>1.15128711277544</v>
      </c>
      <c r="HX56" s="39">
        <v>1.15128711277544</v>
      </c>
      <c r="HY56" s="39">
        <v>1.1512871127754301</v>
      </c>
      <c r="HZ56" s="39">
        <v>1.15128711277544</v>
      </c>
      <c r="IA56" s="39">
        <v>1.15128711277544</v>
      </c>
      <c r="IB56" s="39">
        <v>1.15128711277544</v>
      </c>
      <c r="IC56" s="39">
        <v>1.1512871127754301</v>
      </c>
      <c r="ID56" s="39">
        <v>1.15128711277544</v>
      </c>
      <c r="IE56" s="39">
        <v>1.15128711277544</v>
      </c>
      <c r="IF56" s="39">
        <v>1.15128711277544</v>
      </c>
      <c r="IG56" s="39">
        <v>1.15128711277544</v>
      </c>
      <c r="IH56" s="39">
        <v>1.15128711277544</v>
      </c>
      <c r="II56" s="39">
        <v>1.15128711277544</v>
      </c>
      <c r="IJ56" s="39">
        <v>1.1512871127754301</v>
      </c>
      <c r="IK56" s="39">
        <v>1.15128711277544</v>
      </c>
      <c r="IL56" s="39">
        <v>1.1512871127754301</v>
      </c>
      <c r="IM56" s="39">
        <v>1.15128711277544</v>
      </c>
      <c r="IN56" s="39">
        <v>1.15128711277544</v>
      </c>
      <c r="IO56" s="39">
        <v>1.15128711277544</v>
      </c>
      <c r="IP56" s="39">
        <v>1.1512871127754301</v>
      </c>
      <c r="IQ56" s="39">
        <v>1.15128711277544</v>
      </c>
      <c r="IR56" s="39">
        <v>1.1512871127754301</v>
      </c>
      <c r="IS56" s="39">
        <v>1.15128711277544</v>
      </c>
      <c r="IT56" s="39">
        <v>1.1512871127754301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0.21797154713748099</v>
      </c>
      <c r="F58" s="14">
        <v>0.217971545025857</v>
      </c>
      <c r="G58" s="14">
        <v>0.217971545025856</v>
      </c>
      <c r="H58" s="14">
        <v>0.217971545025856</v>
      </c>
      <c r="I58" s="14">
        <v>0.217971545025856</v>
      </c>
      <c r="J58" s="14">
        <v>0.217971545025856</v>
      </c>
      <c r="K58" s="39">
        <v>0.217971545025856</v>
      </c>
      <c r="L58" s="39">
        <v>0.217971545025856</v>
      </c>
      <c r="M58" s="39">
        <v>0.217971545025856</v>
      </c>
      <c r="N58" s="39">
        <v>0.217971545025856</v>
      </c>
      <c r="O58" s="39">
        <v>0.217971545025856</v>
      </c>
      <c r="P58" s="39">
        <v>0.217971545025856</v>
      </c>
      <c r="Q58" s="39">
        <v>0.217971545025856</v>
      </c>
      <c r="R58" s="39">
        <v>0.217971545025856</v>
      </c>
      <c r="S58" s="39">
        <v>0.217971545025856</v>
      </c>
      <c r="T58" s="39">
        <v>0.217971545025856</v>
      </c>
      <c r="U58" s="39">
        <v>0.217971545025856</v>
      </c>
      <c r="V58" s="39">
        <v>0.217971545025856</v>
      </c>
      <c r="W58" s="39">
        <v>0.217971545025856</v>
      </c>
      <c r="X58" s="39">
        <v>0.217971545025856</v>
      </c>
      <c r="Y58" s="39">
        <v>0.217971545025856</v>
      </c>
      <c r="Z58" s="39">
        <v>0.217971545025856</v>
      </c>
      <c r="AA58" s="39">
        <v>0.217971545025856</v>
      </c>
      <c r="AB58" s="39">
        <v>0.217971545025856</v>
      </c>
      <c r="AC58" s="39">
        <v>0.217971545025856</v>
      </c>
      <c r="AD58" s="39">
        <v>0.217971545025856</v>
      </c>
      <c r="AE58" s="39">
        <v>0.217971545025856</v>
      </c>
      <c r="AF58" s="39">
        <v>0.217971545025856</v>
      </c>
      <c r="AG58" s="39">
        <v>0.217971545025856</v>
      </c>
      <c r="AH58" s="39">
        <v>0.217971545025856</v>
      </c>
      <c r="AI58" s="39">
        <v>0.217971545025856</v>
      </c>
      <c r="AJ58" s="39">
        <v>0.217971545025856</v>
      </c>
      <c r="AK58" s="39">
        <v>0.217971545025856</v>
      </c>
      <c r="AL58" s="39">
        <v>0.217971545025856</v>
      </c>
      <c r="AM58" s="39">
        <v>0.217971545025856</v>
      </c>
      <c r="AN58" s="39">
        <v>0.217971545025856</v>
      </c>
      <c r="AO58" s="39">
        <v>0.217971545025856</v>
      </c>
      <c r="AP58" s="39">
        <v>0.217971545025856</v>
      </c>
      <c r="AQ58" s="39">
        <v>0.217971545025856</v>
      </c>
      <c r="AR58" s="39">
        <v>0.217971545025856</v>
      </c>
      <c r="AS58" s="39">
        <v>0.217971545025856</v>
      </c>
      <c r="AT58" s="39">
        <v>0.217971545025856</v>
      </c>
      <c r="AU58" s="39">
        <v>0.217971545025856</v>
      </c>
      <c r="AV58" s="39">
        <v>0.217971545025856</v>
      </c>
      <c r="AW58" s="39">
        <v>0.217971545025856</v>
      </c>
      <c r="AX58" s="39">
        <v>0.217971545025856</v>
      </c>
      <c r="AY58" s="39">
        <v>0.217971545025856</v>
      </c>
      <c r="AZ58" s="39">
        <v>0.217971545025856</v>
      </c>
      <c r="BA58" s="39">
        <v>0.217971545025856</v>
      </c>
      <c r="BB58" s="39">
        <v>0.217971545025856</v>
      </c>
      <c r="BC58" s="39">
        <v>0.217642007378654</v>
      </c>
      <c r="BD58" s="39">
        <v>0.21764200737852399</v>
      </c>
      <c r="BE58" s="39">
        <v>0.21764200737852399</v>
      </c>
      <c r="BF58" s="39">
        <v>0.21764200737852399</v>
      </c>
      <c r="BG58" s="39">
        <v>0.21764200737852399</v>
      </c>
      <c r="BH58" s="39">
        <v>0.21764200737852399</v>
      </c>
      <c r="BI58" s="39">
        <v>0.21764200737852399</v>
      </c>
      <c r="BJ58" s="39">
        <v>0.21764200737852399</v>
      </c>
      <c r="BK58" s="39">
        <v>0.21764200737852399</v>
      </c>
      <c r="BL58" s="39">
        <v>0.21764200737852399</v>
      </c>
      <c r="BM58" s="39">
        <v>0.21764200737852399</v>
      </c>
      <c r="BN58" s="39">
        <v>0.21764200737852399</v>
      </c>
      <c r="BO58" s="39">
        <v>0.21764200737852399</v>
      </c>
      <c r="BP58" s="39">
        <v>0.21764200737852399</v>
      </c>
      <c r="BQ58" s="39">
        <v>0.21764200737852399</v>
      </c>
      <c r="BR58" s="39">
        <v>0.21764200737852399</v>
      </c>
      <c r="BS58" s="39">
        <v>0.21764200737852399</v>
      </c>
      <c r="BT58" s="39">
        <v>0.21764200737852399</v>
      </c>
      <c r="BU58" s="39">
        <v>0.21764200737852399</v>
      </c>
      <c r="BV58" s="39">
        <v>0.21764200737852399</v>
      </c>
      <c r="BW58" s="39">
        <v>0.21764200737852399</v>
      </c>
      <c r="BX58" s="39">
        <v>0.21764200737852399</v>
      </c>
      <c r="BY58" s="39">
        <v>0.21764200737852399</v>
      </c>
      <c r="BZ58" s="39">
        <v>0.21764200737852399</v>
      </c>
      <c r="CA58" s="39">
        <v>0.21764200737852299</v>
      </c>
      <c r="CB58" s="39">
        <v>0.21764200737852399</v>
      </c>
      <c r="CC58" s="39">
        <v>0.21764200737852399</v>
      </c>
      <c r="CD58" s="39">
        <v>0.21764200737852399</v>
      </c>
      <c r="CE58" s="39">
        <v>0.21764200737852399</v>
      </c>
      <c r="CF58" s="39">
        <v>0.21764200737852399</v>
      </c>
      <c r="CG58" s="39">
        <v>0.21764200737852399</v>
      </c>
      <c r="CH58" s="39">
        <v>0.21764200737852399</v>
      </c>
      <c r="CI58" s="39">
        <v>0.21764200737852399</v>
      </c>
      <c r="CJ58" s="39">
        <v>0.21764200737852399</v>
      </c>
      <c r="CK58" s="39">
        <v>0.21764200737852399</v>
      </c>
      <c r="CL58" s="39">
        <v>0.21764200737852399</v>
      </c>
      <c r="CM58" s="39">
        <v>0.21764200737852399</v>
      </c>
      <c r="CN58" s="39">
        <v>0.21764200737852399</v>
      </c>
      <c r="CO58" s="39">
        <v>0.21764200737852399</v>
      </c>
      <c r="CP58" s="39">
        <v>0.21764200737852399</v>
      </c>
      <c r="CQ58" s="39">
        <v>0.21764200737852399</v>
      </c>
      <c r="CR58" s="39">
        <v>0.21764200737852399</v>
      </c>
      <c r="CS58" s="39">
        <v>0.21764200737852399</v>
      </c>
      <c r="CT58" s="39">
        <v>0.21764200737852399</v>
      </c>
      <c r="CU58" s="39">
        <v>0.21764200737852399</v>
      </c>
      <c r="CV58" s="39">
        <v>0.21764200737852399</v>
      </c>
      <c r="CW58" s="39">
        <v>0.21764200737852399</v>
      </c>
      <c r="CX58" s="39">
        <v>0.21764200737852399</v>
      </c>
      <c r="CY58" s="39">
        <v>0.21764200737852399</v>
      </c>
      <c r="CZ58" s="39">
        <v>0.21764200737852399</v>
      </c>
      <c r="DA58" s="39">
        <v>0.217477715287476</v>
      </c>
      <c r="DB58" s="39">
        <v>0.21747771518460901</v>
      </c>
      <c r="DC58" s="39">
        <v>0.21747771518460901</v>
      </c>
      <c r="DD58" s="39">
        <v>0.21747771518460901</v>
      </c>
      <c r="DE58" s="39">
        <v>0.21747771518460901</v>
      </c>
      <c r="DF58" s="39">
        <v>0.21747771518460901</v>
      </c>
      <c r="DG58" s="39">
        <v>0.21747771518460901</v>
      </c>
      <c r="DH58" s="39">
        <v>0.21747771518460901</v>
      </c>
      <c r="DI58" s="39">
        <v>0.21747771518460901</v>
      </c>
      <c r="DJ58" s="39">
        <v>0.21747771518460901</v>
      </c>
      <c r="DK58" s="39">
        <v>0.21747771518460901</v>
      </c>
      <c r="DL58" s="39">
        <v>0.21747771518460901</v>
      </c>
      <c r="DM58" s="39">
        <v>0.21747771518460901</v>
      </c>
      <c r="DN58" s="39">
        <v>0.21747771518460901</v>
      </c>
      <c r="DO58" s="39">
        <v>0.21747771518460901</v>
      </c>
      <c r="DP58" s="39">
        <v>0.21747771518460901</v>
      </c>
      <c r="DQ58" s="39">
        <v>0.21747771518460901</v>
      </c>
      <c r="DR58" s="39">
        <v>0.21747771518460901</v>
      </c>
      <c r="DS58" s="39">
        <v>0.21747771518460901</v>
      </c>
      <c r="DT58" s="39">
        <v>0.21747771518460901</v>
      </c>
      <c r="DU58" s="39">
        <v>0.21747771518460901</v>
      </c>
      <c r="DV58" s="39">
        <v>0.21747771518460901</v>
      </c>
      <c r="DW58" s="39">
        <v>0.21747771518460901</v>
      </c>
      <c r="DX58" s="39">
        <v>0.21747771518460901</v>
      </c>
      <c r="DY58" s="39">
        <v>0.21747771518460901</v>
      </c>
      <c r="DZ58" s="39">
        <v>0.21747771518460901</v>
      </c>
      <c r="EA58" s="39">
        <v>0.21747771518460901</v>
      </c>
      <c r="EB58" s="39">
        <v>0.21747771518460901</v>
      </c>
      <c r="EC58" s="39">
        <v>0.21747771518460901</v>
      </c>
      <c r="ED58" s="39">
        <v>0.21747771518460901</v>
      </c>
      <c r="EE58" s="39">
        <v>0.21747771518460901</v>
      </c>
      <c r="EF58" s="39">
        <v>0.21747771518460901</v>
      </c>
      <c r="EG58" s="39">
        <v>0.21747771518460901</v>
      </c>
      <c r="EH58" s="39">
        <v>0.21747771518460901</v>
      </c>
      <c r="EI58" s="39">
        <v>0.21747771518460901</v>
      </c>
      <c r="EJ58" s="39">
        <v>0.21747771518460901</v>
      </c>
      <c r="EK58" s="39">
        <v>0.21747771518460901</v>
      </c>
      <c r="EL58" s="39">
        <v>0.21747771518460901</v>
      </c>
      <c r="EM58" s="39">
        <v>0.21747771518460901</v>
      </c>
      <c r="EN58" s="39">
        <v>0.21747771518460901</v>
      </c>
      <c r="EO58" s="39">
        <v>0.21747771518460901</v>
      </c>
      <c r="EP58" s="39">
        <v>0.21747771518460901</v>
      </c>
      <c r="EQ58" s="39">
        <v>0.21747771518460901</v>
      </c>
      <c r="ER58" s="39">
        <v>0.21747771518460901</v>
      </c>
      <c r="ES58" s="39">
        <v>0.21747771518460901</v>
      </c>
      <c r="ET58" s="39">
        <v>0.21747771518460901</v>
      </c>
      <c r="EU58" s="39">
        <v>0.21747771518460901</v>
      </c>
      <c r="EV58" s="39">
        <v>0.21747771518460901</v>
      </c>
      <c r="EW58" s="39">
        <v>0.21747771518460901</v>
      </c>
      <c r="EX58" s="39">
        <v>0.21747771518460901</v>
      </c>
      <c r="EY58" s="39">
        <v>0.21780661995891201</v>
      </c>
      <c r="EZ58" s="39">
        <v>0.21780661980212601</v>
      </c>
      <c r="FA58" s="39">
        <v>0.21780661980212601</v>
      </c>
      <c r="FB58" s="39">
        <v>0.21780661980212601</v>
      </c>
      <c r="FC58" s="39">
        <v>0.21780661980212601</v>
      </c>
      <c r="FD58" s="39">
        <v>0.21780661980212601</v>
      </c>
      <c r="FE58" s="39">
        <v>0.21780661980212601</v>
      </c>
      <c r="FF58" s="39">
        <v>0.21780661980212601</v>
      </c>
      <c r="FG58" s="39">
        <v>0.21780661980212601</v>
      </c>
      <c r="FH58" s="39">
        <v>0.21780661980212601</v>
      </c>
      <c r="FI58" s="39">
        <v>0.21780661980212601</v>
      </c>
      <c r="FJ58" s="39">
        <v>0.21780661980212601</v>
      </c>
      <c r="FK58" s="39">
        <v>0.21780661980212601</v>
      </c>
      <c r="FL58" s="39">
        <v>0.21780661980212601</v>
      </c>
      <c r="FM58" s="39">
        <v>0.21780661980212601</v>
      </c>
      <c r="FN58" s="39">
        <v>0.21780661980212601</v>
      </c>
      <c r="FO58" s="39">
        <v>0.21780661980212601</v>
      </c>
      <c r="FP58" s="39">
        <v>0.21780661980212601</v>
      </c>
      <c r="FQ58" s="39">
        <v>0.21780661980212601</v>
      </c>
      <c r="FR58" s="39">
        <v>0.21780661980212601</v>
      </c>
      <c r="FS58" s="39">
        <v>0.21780661980212601</v>
      </c>
      <c r="FT58" s="39">
        <v>0.21780661980212601</v>
      </c>
      <c r="FU58" s="39">
        <v>0.21780661980212601</v>
      </c>
      <c r="FV58" s="39">
        <v>0.21780661980212601</v>
      </c>
      <c r="FW58" s="39">
        <v>0.21780661980212601</v>
      </c>
      <c r="FX58" s="39">
        <v>0.21780661980212601</v>
      </c>
      <c r="FY58" s="39">
        <v>0.21780661980212601</v>
      </c>
      <c r="FZ58" s="39">
        <v>0.21780661980212601</v>
      </c>
      <c r="GA58" s="39">
        <v>0.21780661980212601</v>
      </c>
      <c r="GB58" s="39">
        <v>0.21780661980212601</v>
      </c>
      <c r="GC58" s="39">
        <v>0.21780661980212601</v>
      </c>
      <c r="GD58" s="39">
        <v>0.21780661980212601</v>
      </c>
      <c r="GE58" s="39">
        <v>0.21780661980212601</v>
      </c>
      <c r="GF58" s="39">
        <v>0.21780661980212601</v>
      </c>
      <c r="GG58" s="39">
        <v>0.21780661980212601</v>
      </c>
      <c r="GH58" s="39">
        <v>0.21780661980212601</v>
      </c>
      <c r="GI58" s="39">
        <v>0.21780661980212601</v>
      </c>
      <c r="GJ58" s="39">
        <v>0.21780661980212601</v>
      </c>
      <c r="GK58" s="39">
        <v>0.21780661980212601</v>
      </c>
      <c r="GL58" s="39">
        <v>0.21780661980212601</v>
      </c>
      <c r="GM58" s="39">
        <v>0.21780661980212601</v>
      </c>
      <c r="GN58" s="39">
        <v>0.21780661980212601</v>
      </c>
      <c r="GO58" s="39">
        <v>0.21780661980212601</v>
      </c>
      <c r="GP58" s="39">
        <v>0.21780661980212601</v>
      </c>
      <c r="GQ58" s="39">
        <v>0.21780661980212601</v>
      </c>
      <c r="GR58" s="39">
        <v>0.21780661980212601</v>
      </c>
      <c r="GS58" s="39">
        <v>0.21780661980212601</v>
      </c>
      <c r="GT58" s="39">
        <v>0.21780661980212601</v>
      </c>
      <c r="GU58" s="39">
        <v>0.21780661980212601</v>
      </c>
      <c r="GV58" s="39">
        <v>0.21780661980212601</v>
      </c>
      <c r="GW58" s="39">
        <v>0.21813677562742101</v>
      </c>
      <c r="GX58" s="39">
        <v>0.21813677547145699</v>
      </c>
      <c r="GY58" s="39">
        <v>0.21813677547145699</v>
      </c>
      <c r="GZ58" s="39">
        <v>0.21813677547145699</v>
      </c>
      <c r="HA58" s="39">
        <v>0.21813677547145699</v>
      </c>
      <c r="HB58" s="39">
        <v>0.21813677547145699</v>
      </c>
      <c r="HC58" s="39">
        <v>0.21813677547145699</v>
      </c>
      <c r="HD58" s="39">
        <v>0.21813677547145699</v>
      </c>
      <c r="HE58" s="39">
        <v>0.21813677547145699</v>
      </c>
      <c r="HF58" s="39">
        <v>0.21813677547145699</v>
      </c>
      <c r="HG58" s="39">
        <v>0.21813677547145699</v>
      </c>
      <c r="HH58" s="39">
        <v>0.21813677547145699</v>
      </c>
      <c r="HI58" s="39">
        <v>0.21813677547145699</v>
      </c>
      <c r="HJ58" s="39">
        <v>0.21813677547145699</v>
      </c>
      <c r="HK58" s="39">
        <v>0.21813677547145699</v>
      </c>
      <c r="HL58" s="39">
        <v>0.21813677547145699</v>
      </c>
      <c r="HM58" s="39">
        <v>0.21813677547145699</v>
      </c>
      <c r="HN58" s="39">
        <v>0.21813677547145699</v>
      </c>
      <c r="HO58" s="39">
        <v>0.21813677547145699</v>
      </c>
      <c r="HP58" s="39">
        <v>0.21813677547145699</v>
      </c>
      <c r="HQ58" s="39">
        <v>0.21813677547145699</v>
      </c>
      <c r="HR58" s="39">
        <v>0.21813677547145699</v>
      </c>
      <c r="HS58" s="39">
        <v>0.21813677547145699</v>
      </c>
      <c r="HT58" s="39">
        <v>0.21813677547145699</v>
      </c>
      <c r="HU58" s="39">
        <v>0.21813677547145699</v>
      </c>
      <c r="HV58" s="39">
        <v>0.21813677547145699</v>
      </c>
      <c r="HW58" s="39">
        <v>0.21813677547145699</v>
      </c>
      <c r="HX58" s="39">
        <v>0.21813677547145699</v>
      </c>
      <c r="HY58" s="39">
        <v>0.21813677547145699</v>
      </c>
      <c r="HZ58" s="39">
        <v>0.21813677547145699</v>
      </c>
      <c r="IA58" s="39">
        <v>0.21813677547145699</v>
      </c>
      <c r="IB58" s="39">
        <v>0.21813677547145699</v>
      </c>
      <c r="IC58" s="39">
        <v>0.21813677547145699</v>
      </c>
      <c r="ID58" s="39">
        <v>0.21813677547145699</v>
      </c>
      <c r="IE58" s="39">
        <v>0.21813677547145699</v>
      </c>
      <c r="IF58" s="39">
        <v>0.21813677547145699</v>
      </c>
      <c r="IG58" s="39">
        <v>0.21813677547145699</v>
      </c>
      <c r="IH58" s="39">
        <v>0.21813677547145699</v>
      </c>
      <c r="II58" s="39">
        <v>0.21813677547145699</v>
      </c>
      <c r="IJ58" s="39">
        <v>0.21813677547145699</v>
      </c>
      <c r="IK58" s="39">
        <v>0.21813677547145699</v>
      </c>
      <c r="IL58" s="39">
        <v>0.21813677547145699</v>
      </c>
      <c r="IM58" s="39">
        <v>0.21813677547145699</v>
      </c>
      <c r="IN58" s="39">
        <v>0.21813677547145699</v>
      </c>
      <c r="IO58" s="39">
        <v>0.21813677547145699</v>
      </c>
      <c r="IP58" s="39">
        <v>0.21813677547145699</v>
      </c>
      <c r="IQ58" s="39">
        <v>0.21813677547145699</v>
      </c>
      <c r="IR58" s="39">
        <v>0.21813677547145699</v>
      </c>
      <c r="IS58" s="39">
        <v>0.21813677547145699</v>
      </c>
      <c r="IT58" s="39">
        <v>0.21813677547145699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2.0772393637479301</v>
      </c>
      <c r="F59" s="14">
        <v>2.07723927883446</v>
      </c>
      <c r="G59" s="14">
        <v>2.07723927883444</v>
      </c>
      <c r="H59" s="14">
        <v>2.0772392788344298</v>
      </c>
      <c r="I59" s="14">
        <v>2.0772392788344298</v>
      </c>
      <c r="J59" s="14">
        <v>2.0772392788344298</v>
      </c>
      <c r="K59" s="39">
        <v>2.07723927883444</v>
      </c>
      <c r="L59" s="39">
        <v>2.0772392788344298</v>
      </c>
      <c r="M59" s="39">
        <v>2.07723927883444</v>
      </c>
      <c r="N59" s="39">
        <v>2.0772392788344298</v>
      </c>
      <c r="O59" s="39">
        <v>2.0772392788344298</v>
      </c>
      <c r="P59" s="39">
        <v>2.07723927883444</v>
      </c>
      <c r="Q59" s="39">
        <v>2.07723927883444</v>
      </c>
      <c r="R59" s="39">
        <v>2.0772392788344298</v>
      </c>
      <c r="S59" s="39">
        <v>2.0772392788344298</v>
      </c>
      <c r="T59" s="39">
        <v>2.0772392788344298</v>
      </c>
      <c r="U59" s="39">
        <v>2.0772392788344298</v>
      </c>
      <c r="V59" s="39">
        <v>2.07723927883444</v>
      </c>
      <c r="W59" s="39">
        <v>2.0772392788344298</v>
      </c>
      <c r="X59" s="39">
        <v>2.07723927883444</v>
      </c>
      <c r="Y59" s="39">
        <v>2.0772392788344298</v>
      </c>
      <c r="Z59" s="39">
        <v>2.07723927883444</v>
      </c>
      <c r="AA59" s="39">
        <v>2.0772392788344298</v>
      </c>
      <c r="AB59" s="39">
        <v>2.0772392788344298</v>
      </c>
      <c r="AC59" s="39">
        <v>2.07723927883444</v>
      </c>
      <c r="AD59" s="39">
        <v>2.0772392788344298</v>
      </c>
      <c r="AE59" s="39">
        <v>2.0772392788344298</v>
      </c>
      <c r="AF59" s="39">
        <v>2.0772392788344298</v>
      </c>
      <c r="AG59" s="39">
        <v>2.0772392788344298</v>
      </c>
      <c r="AH59" s="39">
        <v>2.0772392788344298</v>
      </c>
      <c r="AI59" s="39">
        <v>2.07723927883444</v>
      </c>
      <c r="AJ59" s="39">
        <v>2.0772392788344298</v>
      </c>
      <c r="AK59" s="39">
        <v>2.07723927883444</v>
      </c>
      <c r="AL59" s="39">
        <v>2.0772392788344298</v>
      </c>
      <c r="AM59" s="39">
        <v>2.07723927883444</v>
      </c>
      <c r="AN59" s="39">
        <v>2.0772392788344298</v>
      </c>
      <c r="AO59" s="39">
        <v>2.0772392788344298</v>
      </c>
      <c r="AP59" s="39">
        <v>2.07723927883444</v>
      </c>
      <c r="AQ59" s="39">
        <v>2.0772392788344298</v>
      </c>
      <c r="AR59" s="39">
        <v>2.0772392788344298</v>
      </c>
      <c r="AS59" s="39">
        <v>2.07723927883444</v>
      </c>
      <c r="AT59" s="39">
        <v>2.0772392788344298</v>
      </c>
      <c r="AU59" s="39">
        <v>2.0772392788344298</v>
      </c>
      <c r="AV59" s="39">
        <v>2.0772392788344298</v>
      </c>
      <c r="AW59" s="39">
        <v>2.07723927883444</v>
      </c>
      <c r="AX59" s="39">
        <v>2.0772392788344298</v>
      </c>
      <c r="AY59" s="39">
        <v>2.07723927883444</v>
      </c>
      <c r="AZ59" s="39">
        <v>2.0772392788344298</v>
      </c>
      <c r="BA59" s="39">
        <v>2.0772392788344298</v>
      </c>
      <c r="BB59" s="39">
        <v>2.0772392788344298</v>
      </c>
      <c r="BC59" s="39">
        <v>2.0639262794645998</v>
      </c>
      <c r="BD59" s="39">
        <v>2.06392627945934</v>
      </c>
      <c r="BE59" s="39">
        <v>2.06392627945934</v>
      </c>
      <c r="BF59" s="39">
        <v>2.06392627945934</v>
      </c>
      <c r="BG59" s="39">
        <v>2.06392627945934</v>
      </c>
      <c r="BH59" s="39">
        <v>2.06392627945934</v>
      </c>
      <c r="BI59" s="39">
        <v>2.06392627945934</v>
      </c>
      <c r="BJ59" s="39">
        <v>2.06392627945934</v>
      </c>
      <c r="BK59" s="39">
        <v>2.06392627945934</v>
      </c>
      <c r="BL59" s="39">
        <v>2.06392627945934</v>
      </c>
      <c r="BM59" s="39">
        <v>2.06392627945934</v>
      </c>
      <c r="BN59" s="39">
        <v>2.0639262794593298</v>
      </c>
      <c r="BO59" s="39">
        <v>2.06392627945934</v>
      </c>
      <c r="BP59" s="39">
        <v>2.06392627945934</v>
      </c>
      <c r="BQ59" s="39">
        <v>2.06392627945934</v>
      </c>
      <c r="BR59" s="39">
        <v>2.06392627945934</v>
      </c>
      <c r="BS59" s="39">
        <v>2.06392627945934</v>
      </c>
      <c r="BT59" s="39">
        <v>2.0639262794593298</v>
      </c>
      <c r="BU59" s="39">
        <v>2.06392627945934</v>
      </c>
      <c r="BV59" s="39">
        <v>2.06392627945934</v>
      </c>
      <c r="BW59" s="39">
        <v>2.0639262794593298</v>
      </c>
      <c r="BX59" s="39">
        <v>2.06392627945934</v>
      </c>
      <c r="BY59" s="39">
        <v>2.06392627945934</v>
      </c>
      <c r="BZ59" s="39">
        <v>2.0639262794593298</v>
      </c>
      <c r="CA59" s="39">
        <v>2.06392627945934</v>
      </c>
      <c r="CB59" s="39">
        <v>2.06392627945934</v>
      </c>
      <c r="CC59" s="39">
        <v>2.06392627945934</v>
      </c>
      <c r="CD59" s="39">
        <v>2.06392627945934</v>
      </c>
      <c r="CE59" s="39">
        <v>2.06392627945934</v>
      </c>
      <c r="CF59" s="39">
        <v>2.06392627945934</v>
      </c>
      <c r="CG59" s="39">
        <v>2.06392627945934</v>
      </c>
      <c r="CH59" s="39">
        <v>2.06392627945934</v>
      </c>
      <c r="CI59" s="39">
        <v>2.06392627945934</v>
      </c>
      <c r="CJ59" s="39">
        <v>2.06392627945934</v>
      </c>
      <c r="CK59" s="39">
        <v>2.0639262794593298</v>
      </c>
      <c r="CL59" s="39">
        <v>2.06392627945934</v>
      </c>
      <c r="CM59" s="39">
        <v>2.06392627945934</v>
      </c>
      <c r="CN59" s="39">
        <v>2.0639262794593298</v>
      </c>
      <c r="CO59" s="39">
        <v>2.06392627945934</v>
      </c>
      <c r="CP59" s="39">
        <v>2.06392627945934</v>
      </c>
      <c r="CQ59" s="39">
        <v>2.06392627945934</v>
      </c>
      <c r="CR59" s="39">
        <v>2.06392627945934</v>
      </c>
      <c r="CS59" s="39">
        <v>2.06392627945934</v>
      </c>
      <c r="CT59" s="39">
        <v>2.06392627945934</v>
      </c>
      <c r="CU59" s="39">
        <v>2.0639262794593298</v>
      </c>
      <c r="CV59" s="39">
        <v>2.06392627945934</v>
      </c>
      <c r="CW59" s="39">
        <v>2.06392627945934</v>
      </c>
      <c r="CX59" s="39">
        <v>2.06392627945934</v>
      </c>
      <c r="CY59" s="39">
        <v>2.0639262794593298</v>
      </c>
      <c r="CZ59" s="39">
        <v>2.06392627945934</v>
      </c>
      <c r="DA59" s="39">
        <v>2.0572890392669501</v>
      </c>
      <c r="DB59" s="39">
        <v>2.0572890351112001</v>
      </c>
      <c r="DC59" s="39">
        <v>2.0572890351112001</v>
      </c>
      <c r="DD59" s="39">
        <v>2.0572890351112001</v>
      </c>
      <c r="DE59" s="39">
        <v>2.0572890351112001</v>
      </c>
      <c r="DF59" s="39">
        <v>2.0572890351112001</v>
      </c>
      <c r="DG59" s="39">
        <v>2.0572890351112001</v>
      </c>
      <c r="DH59" s="39">
        <v>2.0572890351112001</v>
      </c>
      <c r="DI59" s="39">
        <v>2.0572890351112001</v>
      </c>
      <c r="DJ59" s="39">
        <v>2.0572890351112001</v>
      </c>
      <c r="DK59" s="39">
        <v>2.0572890351112001</v>
      </c>
      <c r="DL59" s="39">
        <v>2.0572890351112001</v>
      </c>
      <c r="DM59" s="39">
        <v>2.0572890351112001</v>
      </c>
      <c r="DN59" s="39">
        <v>2.0572890351112001</v>
      </c>
      <c r="DO59" s="39">
        <v>2.0572890351112001</v>
      </c>
      <c r="DP59" s="39">
        <v>2.0572890351112001</v>
      </c>
      <c r="DQ59" s="39">
        <v>2.0572890351112001</v>
      </c>
      <c r="DR59" s="39">
        <v>2.0572890351112099</v>
      </c>
      <c r="DS59" s="39">
        <v>2.0572890351112001</v>
      </c>
      <c r="DT59" s="39">
        <v>2.0572890351112001</v>
      </c>
      <c r="DU59" s="39">
        <v>2.0572890351112001</v>
      </c>
      <c r="DV59" s="39">
        <v>2.0572890351112001</v>
      </c>
      <c r="DW59" s="39">
        <v>2.0572890351112001</v>
      </c>
      <c r="DX59" s="39">
        <v>2.0572890351112001</v>
      </c>
      <c r="DY59" s="39">
        <v>2.0572890351112001</v>
      </c>
      <c r="DZ59" s="39">
        <v>2.0572890351112001</v>
      </c>
      <c r="EA59" s="39">
        <v>2.0572890351112001</v>
      </c>
      <c r="EB59" s="39">
        <v>2.0572890351112001</v>
      </c>
      <c r="EC59" s="39">
        <v>2.0572890351112099</v>
      </c>
      <c r="ED59" s="39">
        <v>2.0572890351112001</v>
      </c>
      <c r="EE59" s="39">
        <v>2.0572890351112001</v>
      </c>
      <c r="EF59" s="39">
        <v>2.0572890351112001</v>
      </c>
      <c r="EG59" s="39">
        <v>2.0572890351112001</v>
      </c>
      <c r="EH59" s="39">
        <v>2.0572890351112001</v>
      </c>
      <c r="EI59" s="39">
        <v>2.0572890351112001</v>
      </c>
      <c r="EJ59" s="39">
        <v>2.0572890351112001</v>
      </c>
      <c r="EK59" s="39">
        <v>2.0572890351112001</v>
      </c>
      <c r="EL59" s="39">
        <v>2.0572890351112099</v>
      </c>
      <c r="EM59" s="39">
        <v>2.0572890351112001</v>
      </c>
      <c r="EN59" s="39">
        <v>2.0572890351112001</v>
      </c>
      <c r="EO59" s="39">
        <v>2.0572890351112001</v>
      </c>
      <c r="EP59" s="39">
        <v>2.0572890351112001</v>
      </c>
      <c r="EQ59" s="39">
        <v>2.0572890351112001</v>
      </c>
      <c r="ER59" s="39">
        <v>2.0572890351112001</v>
      </c>
      <c r="ES59" s="39">
        <v>2.0572890351112099</v>
      </c>
      <c r="ET59" s="39">
        <v>2.0572890351112001</v>
      </c>
      <c r="EU59" s="39">
        <v>2.0572890351112001</v>
      </c>
      <c r="EV59" s="39">
        <v>2.0572890351112001</v>
      </c>
      <c r="EW59" s="39">
        <v>2.0572890351112001</v>
      </c>
      <c r="EX59" s="39">
        <v>2.0572890351112001</v>
      </c>
      <c r="EY59" s="39">
        <v>2.0705764670834199</v>
      </c>
      <c r="EZ59" s="39">
        <v>2.0705764607494102</v>
      </c>
      <c r="FA59" s="39">
        <v>2.0705764607494102</v>
      </c>
      <c r="FB59" s="39">
        <v>2.0705764607494102</v>
      </c>
      <c r="FC59" s="39">
        <v>2.0705764607494102</v>
      </c>
      <c r="FD59" s="39">
        <v>2.0705764607494102</v>
      </c>
      <c r="FE59" s="39">
        <v>2.0705764607494102</v>
      </c>
      <c r="FF59" s="39">
        <v>2.0705764607494102</v>
      </c>
      <c r="FG59" s="39">
        <v>2.0705764607494102</v>
      </c>
      <c r="FH59" s="39">
        <v>2.0705764607494102</v>
      </c>
      <c r="FI59" s="39">
        <v>2.0705764607494102</v>
      </c>
      <c r="FJ59" s="39">
        <v>2.0705764607494102</v>
      </c>
      <c r="FK59" s="39">
        <v>2.0705764607494102</v>
      </c>
      <c r="FL59" s="39">
        <v>2.0705764607494102</v>
      </c>
      <c r="FM59" s="39">
        <v>2.0705764607494102</v>
      </c>
      <c r="FN59" s="39">
        <v>2.0705764607494102</v>
      </c>
      <c r="FO59" s="39">
        <v>2.0705764607494102</v>
      </c>
      <c r="FP59" s="39">
        <v>2.0705764607494102</v>
      </c>
      <c r="FQ59" s="39">
        <v>2.0705764607494102</v>
      </c>
      <c r="FR59" s="39">
        <v>2.0705764607494102</v>
      </c>
      <c r="FS59" s="39">
        <v>2.0705764607494102</v>
      </c>
      <c r="FT59" s="39">
        <v>2.0705764607494102</v>
      </c>
      <c r="FU59" s="39">
        <v>2.0705764607494102</v>
      </c>
      <c r="FV59" s="39">
        <v>2.0705764607494102</v>
      </c>
      <c r="FW59" s="39">
        <v>2.0705764607494102</v>
      </c>
      <c r="FX59" s="39">
        <v>2.0705764607494102</v>
      </c>
      <c r="FY59" s="39">
        <v>2.0705764607494102</v>
      </c>
      <c r="FZ59" s="39">
        <v>2.0705764607494102</v>
      </c>
      <c r="GA59" s="39">
        <v>2.0705764607494102</v>
      </c>
      <c r="GB59" s="39">
        <v>2.0705764607494102</v>
      </c>
      <c r="GC59" s="39">
        <v>2.0705764607494102</v>
      </c>
      <c r="GD59" s="39">
        <v>2.0705764607494102</v>
      </c>
      <c r="GE59" s="39">
        <v>2.0705764607494102</v>
      </c>
      <c r="GF59" s="39">
        <v>2.0705764607494102</v>
      </c>
      <c r="GG59" s="39">
        <v>2.0705764607494102</v>
      </c>
      <c r="GH59" s="39">
        <v>2.0705764607494102</v>
      </c>
      <c r="GI59" s="39">
        <v>2.0705764607494102</v>
      </c>
      <c r="GJ59" s="39">
        <v>2.0705764607494102</v>
      </c>
      <c r="GK59" s="39">
        <v>2.0705764607494102</v>
      </c>
      <c r="GL59" s="39">
        <v>2.0705764607494102</v>
      </c>
      <c r="GM59" s="39">
        <v>2.0705764607494102</v>
      </c>
      <c r="GN59" s="39">
        <v>2.0705764607494102</v>
      </c>
      <c r="GO59" s="39">
        <v>2.0705764607494102</v>
      </c>
      <c r="GP59" s="39">
        <v>2.0705764607494102</v>
      </c>
      <c r="GQ59" s="39">
        <v>2.0705764607494102</v>
      </c>
      <c r="GR59" s="39">
        <v>2.0705764607494102</v>
      </c>
      <c r="GS59" s="39">
        <v>2.0705764607494102</v>
      </c>
      <c r="GT59" s="39">
        <v>2.0705764607494102</v>
      </c>
      <c r="GU59" s="39">
        <v>2.0705764607494102</v>
      </c>
      <c r="GV59" s="39">
        <v>2.0705764607494102</v>
      </c>
      <c r="GW59" s="39">
        <v>2.0839144338610098</v>
      </c>
      <c r="GX59" s="39">
        <v>2.0839144275602202</v>
      </c>
      <c r="GY59" s="39">
        <v>2.0839144275602202</v>
      </c>
      <c r="GZ59" s="39">
        <v>2.0839144275602202</v>
      </c>
      <c r="HA59" s="39">
        <v>2.0839144275602202</v>
      </c>
      <c r="HB59" s="39">
        <v>2.0839144275602099</v>
      </c>
      <c r="HC59" s="39">
        <v>2.0839144275602202</v>
      </c>
      <c r="HD59" s="39">
        <v>2.0839144275602099</v>
      </c>
      <c r="HE59" s="39">
        <v>2.0839144275602202</v>
      </c>
      <c r="HF59" s="39">
        <v>2.0839144275602202</v>
      </c>
      <c r="HG59" s="39">
        <v>2.0839144275602202</v>
      </c>
      <c r="HH59" s="39">
        <v>2.0839144275602202</v>
      </c>
      <c r="HI59" s="39">
        <v>2.0839144275602099</v>
      </c>
      <c r="HJ59" s="39">
        <v>2.0839144275602202</v>
      </c>
      <c r="HK59" s="39">
        <v>2.0839144275602202</v>
      </c>
      <c r="HL59" s="39">
        <v>2.0839144275602202</v>
      </c>
      <c r="HM59" s="39">
        <v>2.0839144275602202</v>
      </c>
      <c r="HN59" s="39">
        <v>2.0839144275602099</v>
      </c>
      <c r="HO59" s="39">
        <v>2.0839144275602202</v>
      </c>
      <c r="HP59" s="39">
        <v>2.0839144275602202</v>
      </c>
      <c r="HQ59" s="39">
        <v>2.0839144275602099</v>
      </c>
      <c r="HR59" s="39">
        <v>2.0839144275602202</v>
      </c>
      <c r="HS59" s="39">
        <v>2.0839144275602202</v>
      </c>
      <c r="HT59" s="39">
        <v>2.0839144275602202</v>
      </c>
      <c r="HU59" s="39">
        <v>2.0839144275602099</v>
      </c>
      <c r="HV59" s="39">
        <v>2.0839144275602202</v>
      </c>
      <c r="HW59" s="39">
        <v>2.0839144275602099</v>
      </c>
      <c r="HX59" s="39">
        <v>2.0839144275602099</v>
      </c>
      <c r="HY59" s="39">
        <v>2.0839144275602202</v>
      </c>
      <c r="HZ59" s="39">
        <v>2.0839144275602202</v>
      </c>
      <c r="IA59" s="39">
        <v>2.0839144275602202</v>
      </c>
      <c r="IB59" s="39">
        <v>2.0839144275602202</v>
      </c>
      <c r="IC59" s="39">
        <v>2.0839144275602202</v>
      </c>
      <c r="ID59" s="39">
        <v>2.0839144275602202</v>
      </c>
      <c r="IE59" s="39">
        <v>2.0839144275602202</v>
      </c>
      <c r="IF59" s="39">
        <v>2.0839144275602099</v>
      </c>
      <c r="IG59" s="39">
        <v>2.0839144275602099</v>
      </c>
      <c r="IH59" s="39">
        <v>2.0839144275602099</v>
      </c>
      <c r="II59" s="39">
        <v>2.0839144275602202</v>
      </c>
      <c r="IJ59" s="39">
        <v>2.0839144275602202</v>
      </c>
      <c r="IK59" s="39">
        <v>2.0839144275602202</v>
      </c>
      <c r="IL59" s="39">
        <v>2.0839144275602202</v>
      </c>
      <c r="IM59" s="39">
        <v>2.0839144275602202</v>
      </c>
      <c r="IN59" s="39">
        <v>2.0839144275602202</v>
      </c>
      <c r="IO59" s="39">
        <v>2.0839144275602202</v>
      </c>
      <c r="IP59" s="39">
        <v>2.0839144275602202</v>
      </c>
      <c r="IQ59" s="39">
        <v>2.0839144275602202</v>
      </c>
      <c r="IR59" s="39">
        <v>2.0839144275602202</v>
      </c>
      <c r="IS59" s="39">
        <v>2.0839144275602099</v>
      </c>
      <c r="IT59" s="39">
        <v>2.0839144275602099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0.164382887332612</v>
      </c>
      <c r="F60" s="14">
        <v>0.16438288520619301</v>
      </c>
      <c r="G60" s="14">
        <v>0.16438288520619199</v>
      </c>
      <c r="H60" s="14">
        <v>0.16438288520619199</v>
      </c>
      <c r="I60" s="14">
        <v>0.16438288520619199</v>
      </c>
      <c r="J60" s="14">
        <v>0.16438288520619199</v>
      </c>
      <c r="K60" s="39">
        <v>0.16438288520619199</v>
      </c>
      <c r="L60" s="39">
        <v>0.16438288520619199</v>
      </c>
      <c r="M60" s="39">
        <v>0.16438288520619199</v>
      </c>
      <c r="N60" s="39">
        <v>0.16438288520619199</v>
      </c>
      <c r="O60" s="39">
        <v>0.16438288520619199</v>
      </c>
      <c r="P60" s="39">
        <v>0.16438288520619199</v>
      </c>
      <c r="Q60" s="39">
        <v>0.16438288520619199</v>
      </c>
      <c r="R60" s="39">
        <v>0.16438288520619199</v>
      </c>
      <c r="S60" s="39">
        <v>0.16438288520619199</v>
      </c>
      <c r="T60" s="39">
        <v>0.16438288520619199</v>
      </c>
      <c r="U60" s="39">
        <v>0.16438288520619199</v>
      </c>
      <c r="V60" s="39">
        <v>0.16438288520619199</v>
      </c>
      <c r="W60" s="39">
        <v>0.16438288520619199</v>
      </c>
      <c r="X60" s="39">
        <v>0.16438288520619199</v>
      </c>
      <c r="Y60" s="39">
        <v>0.16438288520619199</v>
      </c>
      <c r="Z60" s="39">
        <v>0.16438288520619199</v>
      </c>
      <c r="AA60" s="39">
        <v>0.16438288520619199</v>
      </c>
      <c r="AB60" s="39">
        <v>0.16438288520619199</v>
      </c>
      <c r="AC60" s="39">
        <v>0.16438288520619199</v>
      </c>
      <c r="AD60" s="39">
        <v>0.16438288520619199</v>
      </c>
      <c r="AE60" s="39">
        <v>0.16438288520619199</v>
      </c>
      <c r="AF60" s="39">
        <v>0.16438288520619199</v>
      </c>
      <c r="AG60" s="39">
        <v>0.16438288520619199</v>
      </c>
      <c r="AH60" s="39">
        <v>0.16438288520619199</v>
      </c>
      <c r="AI60" s="39">
        <v>0.16438288520619199</v>
      </c>
      <c r="AJ60" s="39">
        <v>0.16438288520619199</v>
      </c>
      <c r="AK60" s="39">
        <v>0.16438288520619199</v>
      </c>
      <c r="AL60" s="39">
        <v>0.16438288520619199</v>
      </c>
      <c r="AM60" s="39">
        <v>0.16438288520619199</v>
      </c>
      <c r="AN60" s="39">
        <v>0.16438288520619199</v>
      </c>
      <c r="AO60" s="39">
        <v>0.16438288520619199</v>
      </c>
      <c r="AP60" s="39">
        <v>0.16438288520619199</v>
      </c>
      <c r="AQ60" s="39">
        <v>0.16438288520619199</v>
      </c>
      <c r="AR60" s="39">
        <v>0.16438288520619199</v>
      </c>
      <c r="AS60" s="39">
        <v>0.16438288520619199</v>
      </c>
      <c r="AT60" s="39">
        <v>0.16438288520619199</v>
      </c>
      <c r="AU60" s="39">
        <v>0.16438288520619199</v>
      </c>
      <c r="AV60" s="39">
        <v>0.16438288520619199</v>
      </c>
      <c r="AW60" s="39">
        <v>0.16438288520619199</v>
      </c>
      <c r="AX60" s="39">
        <v>0.16438288520619199</v>
      </c>
      <c r="AY60" s="39">
        <v>0.16438288520619199</v>
      </c>
      <c r="AZ60" s="39">
        <v>0.16438288520619199</v>
      </c>
      <c r="BA60" s="39">
        <v>0.16438288520619199</v>
      </c>
      <c r="BB60" s="39">
        <v>0.16438288520619199</v>
      </c>
      <c r="BC60" s="39">
        <v>0.16405053177797399</v>
      </c>
      <c r="BD60" s="39">
        <v>0.16405053177784301</v>
      </c>
      <c r="BE60" s="39">
        <v>0.16405053177784301</v>
      </c>
      <c r="BF60" s="39">
        <v>0.16405053177784301</v>
      </c>
      <c r="BG60" s="39">
        <v>0.16405053177784301</v>
      </c>
      <c r="BH60" s="39">
        <v>0.16405053177784301</v>
      </c>
      <c r="BI60" s="39">
        <v>0.16405053177784301</v>
      </c>
      <c r="BJ60" s="39">
        <v>0.16405053177784301</v>
      </c>
      <c r="BK60" s="39">
        <v>0.16405053177784301</v>
      </c>
      <c r="BL60" s="39">
        <v>0.16405053177784301</v>
      </c>
      <c r="BM60" s="39">
        <v>0.16405053177784301</v>
      </c>
      <c r="BN60" s="39">
        <v>0.16405053177784301</v>
      </c>
      <c r="BO60" s="39">
        <v>0.16405053177784301</v>
      </c>
      <c r="BP60" s="39">
        <v>0.16405053177784301</v>
      </c>
      <c r="BQ60" s="39">
        <v>0.16405053177784301</v>
      </c>
      <c r="BR60" s="39">
        <v>0.16405053177784301</v>
      </c>
      <c r="BS60" s="39">
        <v>0.16405053177784301</v>
      </c>
      <c r="BT60" s="39">
        <v>0.16405053177784301</v>
      </c>
      <c r="BU60" s="39">
        <v>0.16405053177784301</v>
      </c>
      <c r="BV60" s="39">
        <v>0.16405053177784301</v>
      </c>
      <c r="BW60" s="39">
        <v>0.16405053177784301</v>
      </c>
      <c r="BX60" s="39">
        <v>0.16405053177784301</v>
      </c>
      <c r="BY60" s="39">
        <v>0.16405053177784301</v>
      </c>
      <c r="BZ60" s="39">
        <v>0.16405053177784301</v>
      </c>
      <c r="CA60" s="39">
        <v>0.16405053177784301</v>
      </c>
      <c r="CB60" s="39">
        <v>0.16405053177784301</v>
      </c>
      <c r="CC60" s="39">
        <v>0.16405053177784301</v>
      </c>
      <c r="CD60" s="39">
        <v>0.16405053177784301</v>
      </c>
      <c r="CE60" s="39">
        <v>0.16405053177784301</v>
      </c>
      <c r="CF60" s="39">
        <v>0.16405053177784301</v>
      </c>
      <c r="CG60" s="39">
        <v>0.16405053177784301</v>
      </c>
      <c r="CH60" s="39">
        <v>0.16405053177784301</v>
      </c>
      <c r="CI60" s="39">
        <v>0.16405053177784301</v>
      </c>
      <c r="CJ60" s="39">
        <v>0.16405053177784301</v>
      </c>
      <c r="CK60" s="39">
        <v>0.16405053177784301</v>
      </c>
      <c r="CL60" s="39">
        <v>0.16405053177784301</v>
      </c>
      <c r="CM60" s="39">
        <v>0.16405053177784301</v>
      </c>
      <c r="CN60" s="39">
        <v>0.16405053177784301</v>
      </c>
      <c r="CO60" s="39">
        <v>0.16405053177784301</v>
      </c>
      <c r="CP60" s="39">
        <v>0.16405053177784301</v>
      </c>
      <c r="CQ60" s="39">
        <v>0.16405053177784301</v>
      </c>
      <c r="CR60" s="39">
        <v>0.16405053177784301</v>
      </c>
      <c r="CS60" s="39">
        <v>0.16405053177784301</v>
      </c>
      <c r="CT60" s="39">
        <v>0.16405053177784301</v>
      </c>
      <c r="CU60" s="39">
        <v>0.16405053177784301</v>
      </c>
      <c r="CV60" s="39">
        <v>0.16405053177784301</v>
      </c>
      <c r="CW60" s="39">
        <v>0.16405053177784301</v>
      </c>
      <c r="CX60" s="39">
        <v>0.16405053177784301</v>
      </c>
      <c r="CY60" s="39">
        <v>0.16405053177784301</v>
      </c>
      <c r="CZ60" s="39">
        <v>0.16405053177784301</v>
      </c>
      <c r="DA60" s="39">
        <v>0.16388483586948799</v>
      </c>
      <c r="DB60" s="39">
        <v>0.163884835765741</v>
      </c>
      <c r="DC60" s="39">
        <v>0.163884835765741</v>
      </c>
      <c r="DD60" s="39">
        <v>0.163884835765742</v>
      </c>
      <c r="DE60" s="39">
        <v>0.163884835765742</v>
      </c>
      <c r="DF60" s="39">
        <v>0.163884835765741</v>
      </c>
      <c r="DG60" s="39">
        <v>0.163884835765741</v>
      </c>
      <c r="DH60" s="39">
        <v>0.163884835765741</v>
      </c>
      <c r="DI60" s="39">
        <v>0.163884835765742</v>
      </c>
      <c r="DJ60" s="39">
        <v>0.163884835765741</v>
      </c>
      <c r="DK60" s="39">
        <v>0.163884835765742</v>
      </c>
      <c r="DL60" s="39">
        <v>0.163884835765742</v>
      </c>
      <c r="DM60" s="39">
        <v>0.163884835765742</v>
      </c>
      <c r="DN60" s="39">
        <v>0.163884835765742</v>
      </c>
      <c r="DO60" s="39">
        <v>0.163884835765741</v>
      </c>
      <c r="DP60" s="39">
        <v>0.163884835765741</v>
      </c>
      <c r="DQ60" s="39">
        <v>0.163884835765741</v>
      </c>
      <c r="DR60" s="39">
        <v>0.163884835765742</v>
      </c>
      <c r="DS60" s="39">
        <v>0.163884835765741</v>
      </c>
      <c r="DT60" s="39">
        <v>0.163884835765742</v>
      </c>
      <c r="DU60" s="39">
        <v>0.163884835765742</v>
      </c>
      <c r="DV60" s="39">
        <v>0.163884835765742</v>
      </c>
      <c r="DW60" s="39">
        <v>0.163884835765742</v>
      </c>
      <c r="DX60" s="39">
        <v>0.163884835765741</v>
      </c>
      <c r="DY60" s="39">
        <v>0.163884835765742</v>
      </c>
      <c r="DZ60" s="39">
        <v>0.163884835765742</v>
      </c>
      <c r="EA60" s="39">
        <v>0.163884835765742</v>
      </c>
      <c r="EB60" s="39">
        <v>0.163884835765742</v>
      </c>
      <c r="EC60" s="39">
        <v>0.163884835765742</v>
      </c>
      <c r="ED60" s="39">
        <v>0.163884835765741</v>
      </c>
      <c r="EE60" s="39">
        <v>0.163884835765742</v>
      </c>
      <c r="EF60" s="39">
        <v>0.163884835765742</v>
      </c>
      <c r="EG60" s="39">
        <v>0.163884835765741</v>
      </c>
      <c r="EH60" s="39">
        <v>0.163884835765742</v>
      </c>
      <c r="EI60" s="39">
        <v>0.163884835765742</v>
      </c>
      <c r="EJ60" s="39">
        <v>0.163884835765742</v>
      </c>
      <c r="EK60" s="39">
        <v>0.163884835765741</v>
      </c>
      <c r="EL60" s="39">
        <v>0.163884835765742</v>
      </c>
      <c r="EM60" s="39">
        <v>0.163884835765741</v>
      </c>
      <c r="EN60" s="39">
        <v>0.163884835765741</v>
      </c>
      <c r="EO60" s="39">
        <v>0.163884835765742</v>
      </c>
      <c r="EP60" s="39">
        <v>0.163884835765742</v>
      </c>
      <c r="EQ60" s="39">
        <v>0.163884835765742</v>
      </c>
      <c r="ER60" s="39">
        <v>0.163884835765742</v>
      </c>
      <c r="ES60" s="39">
        <v>0.163884835765742</v>
      </c>
      <c r="ET60" s="39">
        <v>0.163884835765742</v>
      </c>
      <c r="EU60" s="39">
        <v>0.163884835765742</v>
      </c>
      <c r="EV60" s="39">
        <v>0.163884835765741</v>
      </c>
      <c r="EW60" s="39">
        <v>0.163884835765742</v>
      </c>
      <c r="EX60" s="39">
        <v>0.163884835765742</v>
      </c>
      <c r="EY60" s="39">
        <v>0.1642165509138</v>
      </c>
      <c r="EZ60" s="39">
        <v>0.16421655075567401</v>
      </c>
      <c r="FA60" s="39">
        <v>0.16421655075567401</v>
      </c>
      <c r="FB60" s="39">
        <v>0.16421655075567401</v>
      </c>
      <c r="FC60" s="39">
        <v>0.16421655075567401</v>
      </c>
      <c r="FD60" s="39">
        <v>0.16421655075567401</v>
      </c>
      <c r="FE60" s="39">
        <v>0.16421655075567401</v>
      </c>
      <c r="FF60" s="39">
        <v>0.16421655075567401</v>
      </c>
      <c r="FG60" s="39">
        <v>0.16421655075567401</v>
      </c>
      <c r="FH60" s="39">
        <v>0.16421655075567401</v>
      </c>
      <c r="FI60" s="39">
        <v>0.16421655075567401</v>
      </c>
      <c r="FJ60" s="39">
        <v>0.16421655075567401</v>
      </c>
      <c r="FK60" s="39">
        <v>0.16421655075567401</v>
      </c>
      <c r="FL60" s="39">
        <v>0.16421655075567401</v>
      </c>
      <c r="FM60" s="39">
        <v>0.16421655075567401</v>
      </c>
      <c r="FN60" s="39">
        <v>0.16421655075567401</v>
      </c>
      <c r="FO60" s="39">
        <v>0.16421655075567401</v>
      </c>
      <c r="FP60" s="39">
        <v>0.16421655075567401</v>
      </c>
      <c r="FQ60" s="39">
        <v>0.16421655075567401</v>
      </c>
      <c r="FR60" s="39">
        <v>0.16421655075567401</v>
      </c>
      <c r="FS60" s="39">
        <v>0.16421655075567401</v>
      </c>
      <c r="FT60" s="39">
        <v>0.16421655075567401</v>
      </c>
      <c r="FU60" s="39">
        <v>0.16421655075567401</v>
      </c>
      <c r="FV60" s="39">
        <v>0.16421655075567401</v>
      </c>
      <c r="FW60" s="39">
        <v>0.16421655075567401</v>
      </c>
      <c r="FX60" s="39">
        <v>0.16421655075567401</v>
      </c>
      <c r="FY60" s="39">
        <v>0.16421655075567401</v>
      </c>
      <c r="FZ60" s="39">
        <v>0.16421655075567401</v>
      </c>
      <c r="GA60" s="39">
        <v>0.16421655075567401</v>
      </c>
      <c r="GB60" s="39">
        <v>0.16421655075567401</v>
      </c>
      <c r="GC60" s="39">
        <v>0.16421655075567401</v>
      </c>
      <c r="GD60" s="39">
        <v>0.16421655075567401</v>
      </c>
      <c r="GE60" s="39">
        <v>0.16421655075567401</v>
      </c>
      <c r="GF60" s="39">
        <v>0.16421655075567401</v>
      </c>
      <c r="GG60" s="39">
        <v>0.16421655075567401</v>
      </c>
      <c r="GH60" s="39">
        <v>0.16421655075567401</v>
      </c>
      <c r="GI60" s="39">
        <v>0.16421655075567401</v>
      </c>
      <c r="GJ60" s="39">
        <v>0.16421655075567401</v>
      </c>
      <c r="GK60" s="39">
        <v>0.16421655075567401</v>
      </c>
      <c r="GL60" s="39">
        <v>0.16421655075567401</v>
      </c>
      <c r="GM60" s="39">
        <v>0.16421655075567401</v>
      </c>
      <c r="GN60" s="39">
        <v>0.16421655075567401</v>
      </c>
      <c r="GO60" s="39">
        <v>0.16421655075567401</v>
      </c>
      <c r="GP60" s="39">
        <v>0.16421655075567401</v>
      </c>
      <c r="GQ60" s="39">
        <v>0.16421655075567401</v>
      </c>
      <c r="GR60" s="39">
        <v>0.16421655075567401</v>
      </c>
      <c r="GS60" s="39">
        <v>0.16421655075567401</v>
      </c>
      <c r="GT60" s="39">
        <v>0.16421655075567401</v>
      </c>
      <c r="GU60" s="39">
        <v>0.16421655075567401</v>
      </c>
      <c r="GV60" s="39">
        <v>0.16421655075567401</v>
      </c>
      <c r="GW60" s="39">
        <v>0.164549527643683</v>
      </c>
      <c r="GX60" s="39">
        <v>0.16454952748638599</v>
      </c>
      <c r="GY60" s="39">
        <v>0.16454952748638699</v>
      </c>
      <c r="GZ60" s="39">
        <v>0.16454952748638599</v>
      </c>
      <c r="HA60" s="39">
        <v>0.16454952748638699</v>
      </c>
      <c r="HB60" s="39">
        <v>0.16454952748638599</v>
      </c>
      <c r="HC60" s="39">
        <v>0.16454952748638599</v>
      </c>
      <c r="HD60" s="39">
        <v>0.16454952748638599</v>
      </c>
      <c r="HE60" s="39">
        <v>0.16454952748638699</v>
      </c>
      <c r="HF60" s="39">
        <v>0.16454952748638599</v>
      </c>
      <c r="HG60" s="39">
        <v>0.16454952748638699</v>
      </c>
      <c r="HH60" s="39">
        <v>0.16454952748638599</v>
      </c>
      <c r="HI60" s="39">
        <v>0.16454952748638599</v>
      </c>
      <c r="HJ60" s="39">
        <v>0.16454952748638699</v>
      </c>
      <c r="HK60" s="39">
        <v>0.16454952748638699</v>
      </c>
      <c r="HL60" s="39">
        <v>0.16454952748638699</v>
      </c>
      <c r="HM60" s="39">
        <v>0.16454952748638699</v>
      </c>
      <c r="HN60" s="39">
        <v>0.16454952748638599</v>
      </c>
      <c r="HO60" s="39">
        <v>0.16454952748638599</v>
      </c>
      <c r="HP60" s="39">
        <v>0.16454952748638699</v>
      </c>
      <c r="HQ60" s="39">
        <v>0.16454952748638599</v>
      </c>
      <c r="HR60" s="39">
        <v>0.16454952748638699</v>
      </c>
      <c r="HS60" s="39">
        <v>0.16454952748638699</v>
      </c>
      <c r="HT60" s="39">
        <v>0.16454952748638699</v>
      </c>
      <c r="HU60" s="39">
        <v>0.16454952748638599</v>
      </c>
      <c r="HV60" s="39">
        <v>0.16454952748638599</v>
      </c>
      <c r="HW60" s="39">
        <v>0.16454952748638599</v>
      </c>
      <c r="HX60" s="39">
        <v>0.16454952748638599</v>
      </c>
      <c r="HY60" s="39">
        <v>0.16454952748638699</v>
      </c>
      <c r="HZ60" s="39">
        <v>0.16454952748638699</v>
      </c>
      <c r="IA60" s="39">
        <v>0.16454952748638699</v>
      </c>
      <c r="IB60" s="39">
        <v>0.16454952748638699</v>
      </c>
      <c r="IC60" s="39">
        <v>0.16454952748638599</v>
      </c>
      <c r="ID60" s="39">
        <v>0.16454952748638599</v>
      </c>
      <c r="IE60" s="39">
        <v>0.16454952748638699</v>
      </c>
      <c r="IF60" s="39">
        <v>0.16454952748638599</v>
      </c>
      <c r="IG60" s="39">
        <v>0.16454952748638599</v>
      </c>
      <c r="IH60" s="39">
        <v>0.16454952748638699</v>
      </c>
      <c r="II60" s="39">
        <v>0.16454952748638599</v>
      </c>
      <c r="IJ60" s="39">
        <v>0.16454952748638699</v>
      </c>
      <c r="IK60" s="39">
        <v>0.16454952748638699</v>
      </c>
      <c r="IL60" s="39">
        <v>0.16454952748638599</v>
      </c>
      <c r="IM60" s="39">
        <v>0.16454952748638599</v>
      </c>
      <c r="IN60" s="39">
        <v>0.16454952748638699</v>
      </c>
      <c r="IO60" s="39">
        <v>0.16454952748638699</v>
      </c>
      <c r="IP60" s="39">
        <v>0.16454952748638699</v>
      </c>
      <c r="IQ60" s="39">
        <v>0.16454952748638699</v>
      </c>
      <c r="IR60" s="39">
        <v>0.16454952748638699</v>
      </c>
      <c r="IS60" s="39">
        <v>0.16454952748638599</v>
      </c>
      <c r="IT60" s="39">
        <v>0.16454952748638599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97.229375687476605</v>
      </c>
      <c r="F61" s="14">
        <v>97.210205321284704</v>
      </c>
      <c r="G61" s="14">
        <v>97.190578288346003</v>
      </c>
      <c r="H61" s="14">
        <v>97.170496926079494</v>
      </c>
      <c r="I61" s="14">
        <v>97.149934295410105</v>
      </c>
      <c r="J61" s="14">
        <v>97.128834858663495</v>
      </c>
      <c r="K61" s="39">
        <v>97.107121992086405</v>
      </c>
      <c r="L61" s="39">
        <v>97.084713273387607</v>
      </c>
      <c r="M61" s="39">
        <v>97.061533269576103</v>
      </c>
      <c r="N61" s="39">
        <v>97.037537194237004</v>
      </c>
      <c r="O61" s="39">
        <v>97.037821109592599</v>
      </c>
      <c r="P61" s="39">
        <v>97.061786740302097</v>
      </c>
      <c r="Q61" s="39">
        <v>97.084942531402305</v>
      </c>
      <c r="R61" s="39">
        <v>97.107330216660998</v>
      </c>
      <c r="S61" s="39">
        <v>97.118259480345003</v>
      </c>
      <c r="T61" s="39">
        <v>97.150102302901502</v>
      </c>
      <c r="U61" s="39">
        <v>97.170650766578206</v>
      </c>
      <c r="V61" s="39">
        <v>97.190717336746701</v>
      </c>
      <c r="W61" s="39">
        <v>97.210330783881801</v>
      </c>
      <c r="X61" s="39">
        <v>97.2294886455267</v>
      </c>
      <c r="Y61" s="39">
        <v>97.229544893265597</v>
      </c>
      <c r="Z61" s="39">
        <v>97.210393372101294</v>
      </c>
      <c r="AA61" s="39">
        <v>97.190786893037995</v>
      </c>
      <c r="AB61" s="39">
        <v>97.170728020126504</v>
      </c>
      <c r="AC61" s="39">
        <v>97.1501901633101</v>
      </c>
      <c r="AD61" s="39">
        <v>97.129118175805502</v>
      </c>
      <c r="AE61" s="39">
        <v>97.107435814163907</v>
      </c>
      <c r="AF61" s="39">
        <v>97.085059574172902</v>
      </c>
      <c r="AG61" s="39">
        <v>97.061916305744504</v>
      </c>
      <c r="AH61" s="39">
        <v>97.037960585428806</v>
      </c>
      <c r="AI61" s="39">
        <v>97.037679086053402</v>
      </c>
      <c r="AJ61" s="39">
        <v>97.061658372779902</v>
      </c>
      <c r="AK61" s="39">
        <v>97.084826633820896</v>
      </c>
      <c r="AL61" s="39">
        <v>97.107225608252605</v>
      </c>
      <c r="AM61" s="39">
        <v>97.118160092668504</v>
      </c>
      <c r="AN61" s="39">
        <v>97.150017007837306</v>
      </c>
      <c r="AO61" s="39">
        <v>97.170573734834406</v>
      </c>
      <c r="AP61" s="39">
        <v>97.190647801736802</v>
      </c>
      <c r="AQ61" s="39">
        <v>97.210268100360594</v>
      </c>
      <c r="AR61" s="39">
        <v>97.229432260467902</v>
      </c>
      <c r="AS61" s="39">
        <v>97.229319475720402</v>
      </c>
      <c r="AT61" s="39">
        <v>97.210142745358695</v>
      </c>
      <c r="AU61" s="39">
        <v>97.190508872961502</v>
      </c>
      <c r="AV61" s="39">
        <v>97.170420027433593</v>
      </c>
      <c r="AW61" s="39">
        <v>97.149849153626704</v>
      </c>
      <c r="AX61" s="39">
        <v>97.128740583944804</v>
      </c>
      <c r="AY61" s="39">
        <v>97.107017568368406</v>
      </c>
      <c r="AZ61" s="39">
        <v>97.084596193947604</v>
      </c>
      <c r="BA61" s="39">
        <v>97.0614030713608</v>
      </c>
      <c r="BB61" s="39">
        <v>97.037392742749006</v>
      </c>
      <c r="BC61" s="39">
        <v>97.046996340390706</v>
      </c>
      <c r="BD61" s="39">
        <v>97.071236047787096</v>
      </c>
      <c r="BE61" s="39">
        <v>97.094653654592705</v>
      </c>
      <c r="BF61" s="39">
        <v>97.117290447002503</v>
      </c>
      <c r="BG61" s="39">
        <v>97.128339553546198</v>
      </c>
      <c r="BH61" s="39">
        <v>97.160523642599699</v>
      </c>
      <c r="BI61" s="39">
        <v>97.181285804571104</v>
      </c>
      <c r="BJ61" s="39">
        <v>97.201556036067203</v>
      </c>
      <c r="BK61" s="39">
        <v>97.221364151252104</v>
      </c>
      <c r="BL61" s="39">
        <v>97.240708463104795</v>
      </c>
      <c r="BM61" s="39">
        <v>97.240822513524094</v>
      </c>
      <c r="BN61" s="39">
        <v>97.221490990978197</v>
      </c>
      <c r="BO61" s="39">
        <v>97.201696893611697</v>
      </c>
      <c r="BP61" s="39">
        <v>97.181442080009901</v>
      </c>
      <c r="BQ61" s="39">
        <v>97.160699109630997</v>
      </c>
      <c r="BR61" s="39">
        <v>97.139411931542696</v>
      </c>
      <c r="BS61" s="39">
        <v>97.117503505551895</v>
      </c>
      <c r="BT61" s="39">
        <v>97.094889809741602</v>
      </c>
      <c r="BU61" s="39">
        <v>97.071497598848396</v>
      </c>
      <c r="BV61" s="39">
        <v>97.047281861707802</v>
      </c>
      <c r="BW61" s="39">
        <v>97.047573346619799</v>
      </c>
      <c r="BX61" s="39">
        <v>97.071757441926195</v>
      </c>
      <c r="BY61" s="39">
        <v>97.095124280308099</v>
      </c>
      <c r="BZ61" s="39">
        <v>97.117715123046807</v>
      </c>
      <c r="CA61" s="39">
        <v>97.128742984213602</v>
      </c>
      <c r="CB61" s="39">
        <v>97.160869742193498</v>
      </c>
      <c r="CC61" s="39">
        <v>97.181598303487505</v>
      </c>
      <c r="CD61" s="39">
        <v>97.201838065060002</v>
      </c>
      <c r="CE61" s="39">
        <v>97.221618345986002</v>
      </c>
      <c r="CF61" s="39">
        <v>97.240937082056504</v>
      </c>
      <c r="CG61" s="39">
        <v>97.240879671306999</v>
      </c>
      <c r="CH61" s="39">
        <v>97.221554567002698</v>
      </c>
      <c r="CI61" s="39">
        <v>97.201767431002693</v>
      </c>
      <c r="CJ61" s="39">
        <v>97.181520237943502</v>
      </c>
      <c r="CK61" s="39">
        <v>97.160785666016594</v>
      </c>
      <c r="CL61" s="39">
        <v>97.139507797072199</v>
      </c>
      <c r="CM61" s="39">
        <v>97.117609720045905</v>
      </c>
      <c r="CN61" s="39">
        <v>97.095007517402706</v>
      </c>
      <c r="CO61" s="39">
        <v>97.071628005474295</v>
      </c>
      <c r="CP61" s="39">
        <v>97.047426183064601</v>
      </c>
      <c r="CQ61" s="39">
        <v>97.047140391134903</v>
      </c>
      <c r="CR61" s="39">
        <v>97.071366219176198</v>
      </c>
      <c r="CS61" s="39">
        <v>97.094771153982904</v>
      </c>
      <c r="CT61" s="39">
        <v>97.117396476128704</v>
      </c>
      <c r="CU61" s="39">
        <v>97.128440278972207</v>
      </c>
      <c r="CV61" s="39">
        <v>97.160610055218001</v>
      </c>
      <c r="CW61" s="39">
        <v>97.181363828317998</v>
      </c>
      <c r="CX61" s="39">
        <v>97.201626452396795</v>
      </c>
      <c r="CY61" s="39">
        <v>97.221427618043506</v>
      </c>
      <c r="CZ61" s="39">
        <v>97.240765544087395</v>
      </c>
      <c r="DA61" s="39">
        <v>97.246448811165607</v>
      </c>
      <c r="DB61" s="39">
        <v>97.227027698322502</v>
      </c>
      <c r="DC61" s="39">
        <v>97.207140175326501</v>
      </c>
      <c r="DD61" s="39">
        <v>97.186787761768898</v>
      </c>
      <c r="DE61" s="39">
        <v>97.165942590526697</v>
      </c>
      <c r="DF61" s="39">
        <v>97.144548159863007</v>
      </c>
      <c r="DG61" s="39">
        <v>97.122527035375199</v>
      </c>
      <c r="DH61" s="39">
        <v>97.0997949431232</v>
      </c>
      <c r="DI61" s="39">
        <v>97.076278599054106</v>
      </c>
      <c r="DJ61" s="39">
        <v>97.051933207938504</v>
      </c>
      <c r="DK61" s="39">
        <v>97.052226747960702</v>
      </c>
      <c r="DL61" s="39">
        <v>97.076540250666696</v>
      </c>
      <c r="DM61" s="39">
        <v>97.1000310181646</v>
      </c>
      <c r="DN61" s="39">
        <v>97.122740074871402</v>
      </c>
      <c r="DO61" s="39">
        <v>97.133824914521995</v>
      </c>
      <c r="DP61" s="39">
        <v>97.166114306889995</v>
      </c>
      <c r="DQ61" s="39">
        <v>97.186944978074806</v>
      </c>
      <c r="DR61" s="39">
        <v>97.207282229507996</v>
      </c>
      <c r="DS61" s="39">
        <v>97.227155838540696</v>
      </c>
      <c r="DT61" s="39">
        <v>97.246564081945095</v>
      </c>
      <c r="DU61" s="39">
        <v>97.246621520930006</v>
      </c>
      <c r="DV61" s="39">
        <v>97.227219769407498</v>
      </c>
      <c r="DW61" s="39">
        <v>97.207353296516899</v>
      </c>
      <c r="DX61" s="39">
        <v>97.187023931804006</v>
      </c>
      <c r="DY61" s="39">
        <v>97.166204167972495</v>
      </c>
      <c r="DZ61" s="39">
        <v>97.144837905389295</v>
      </c>
      <c r="EA61" s="39">
        <v>97.122848100612401</v>
      </c>
      <c r="EB61" s="39">
        <v>97.100150795945893</v>
      </c>
      <c r="EC61" s="39">
        <v>97.076672894573903</v>
      </c>
      <c r="ED61" s="39">
        <v>97.052369632990093</v>
      </c>
      <c r="EE61" s="39">
        <v>97.052081275960902</v>
      </c>
      <c r="EF61" s="39">
        <v>97.076408817974894</v>
      </c>
      <c r="EG61" s="39">
        <v>97.099912399531703</v>
      </c>
      <c r="EH61" s="39">
        <v>97.122633052055406</v>
      </c>
      <c r="EI61" s="39">
        <v>97.133723252488707</v>
      </c>
      <c r="EJ61" s="39">
        <v>97.166027108473102</v>
      </c>
      <c r="EK61" s="39">
        <v>97.186866254322993</v>
      </c>
      <c r="EL61" s="39">
        <v>97.207211188992105</v>
      </c>
      <c r="EM61" s="39">
        <v>97.227091814927803</v>
      </c>
      <c r="EN61" s="39">
        <v>97.246506504321999</v>
      </c>
      <c r="EO61" s="39">
        <v>97.246391335759299</v>
      </c>
      <c r="EP61" s="39">
        <v>97.226963784577606</v>
      </c>
      <c r="EQ61" s="39">
        <v>97.207069257015206</v>
      </c>
      <c r="ER61" s="39">
        <v>97.186709174042207</v>
      </c>
      <c r="ES61" s="39">
        <v>97.165855548871804</v>
      </c>
      <c r="ET61" s="39">
        <v>97.144451746120495</v>
      </c>
      <c r="EU61" s="39">
        <v>97.122420201585498</v>
      </c>
      <c r="EV61" s="39">
        <v>97.099676536560594</v>
      </c>
      <c r="EW61" s="39">
        <v>97.076147405331</v>
      </c>
      <c r="EX61" s="39">
        <v>97.051788002897993</v>
      </c>
      <c r="EY61" s="39">
        <v>97.042197824667397</v>
      </c>
      <c r="EZ61" s="39">
        <v>97.066321194511005</v>
      </c>
      <c r="FA61" s="39">
        <v>97.089626796794093</v>
      </c>
      <c r="FB61" s="39">
        <v>97.112156157251505</v>
      </c>
      <c r="FC61" s="39">
        <v>97.123153264386701</v>
      </c>
      <c r="FD61" s="39">
        <v>97.155188123902207</v>
      </c>
      <c r="FE61" s="39">
        <v>97.175856004207105</v>
      </c>
      <c r="FF61" s="39">
        <v>97.1960358210561</v>
      </c>
      <c r="FG61" s="39">
        <v>97.215757049216606</v>
      </c>
      <c r="FH61" s="39">
        <v>97.235017752042097</v>
      </c>
      <c r="FI61" s="39">
        <v>97.235131008978698</v>
      </c>
      <c r="FJ61" s="39">
        <v>97.215882996202794</v>
      </c>
      <c r="FK61" s="39">
        <v>97.1961756748955</v>
      </c>
      <c r="FL61" s="39">
        <v>97.176011150843195</v>
      </c>
      <c r="FM61" s="39">
        <v>97.155362291673995</v>
      </c>
      <c r="FN61" s="39">
        <v>97.134173366585799</v>
      </c>
      <c r="FO61" s="39">
        <v>97.112367604438006</v>
      </c>
      <c r="FP61" s="39">
        <v>97.089861136541401</v>
      </c>
      <c r="FQ61" s="39">
        <v>97.066580701504094</v>
      </c>
      <c r="FR61" s="39">
        <v>97.042481069377203</v>
      </c>
      <c r="FS61" s="39">
        <v>97.042770239932906</v>
      </c>
      <c r="FT61" s="39">
        <v>97.066838503647801</v>
      </c>
      <c r="FU61" s="39">
        <v>97.090093796071002</v>
      </c>
      <c r="FV61" s="39">
        <v>97.112577615500697</v>
      </c>
      <c r="FW61" s="39">
        <v>97.123553663899401</v>
      </c>
      <c r="FX61" s="39">
        <v>97.155531686775305</v>
      </c>
      <c r="FY61" s="39">
        <v>97.176166248065698</v>
      </c>
      <c r="FZ61" s="39">
        <v>97.196315843547495</v>
      </c>
      <c r="GA61" s="39">
        <v>97.216009457902899</v>
      </c>
      <c r="GB61" s="39">
        <v>97.235244781562798</v>
      </c>
      <c r="GC61" s="39">
        <v>97.235187769352905</v>
      </c>
      <c r="GD61" s="39">
        <v>97.215946125526997</v>
      </c>
      <c r="GE61" s="39">
        <v>97.196245710449304</v>
      </c>
      <c r="GF61" s="39">
        <v>97.176088744773807</v>
      </c>
      <c r="GG61" s="39">
        <v>97.155448213661202</v>
      </c>
      <c r="GH61" s="39">
        <v>97.134268517845598</v>
      </c>
      <c r="GI61" s="39">
        <v>97.112473014131396</v>
      </c>
      <c r="GJ61" s="39">
        <v>97.089977937186902</v>
      </c>
      <c r="GK61" s="39">
        <v>97.066710086407198</v>
      </c>
      <c r="GL61" s="39">
        <v>97.042624241219499</v>
      </c>
      <c r="GM61" s="39">
        <v>97.042340732928295</v>
      </c>
      <c r="GN61" s="39">
        <v>97.066450346086597</v>
      </c>
      <c r="GO61" s="39">
        <v>97.089743390815997</v>
      </c>
      <c r="GP61" s="39">
        <v>97.112261383007706</v>
      </c>
      <c r="GQ61" s="39">
        <v>97.123253233031704</v>
      </c>
      <c r="GR61" s="39">
        <v>97.155273903167796</v>
      </c>
      <c r="GS61" s="39">
        <v>97.175933464918302</v>
      </c>
      <c r="GT61" s="39">
        <v>97.196105736403496</v>
      </c>
      <c r="GU61" s="39">
        <v>97.215820070064197</v>
      </c>
      <c r="GV61" s="39">
        <v>97.235074436169199</v>
      </c>
      <c r="GW61" s="39">
        <v>97.223670118982099</v>
      </c>
      <c r="GX61" s="39">
        <v>97.204583943260005</v>
      </c>
      <c r="GY61" s="39">
        <v>97.185044452966494</v>
      </c>
      <c r="GZ61" s="39">
        <v>97.165054162289593</v>
      </c>
      <c r="HA61" s="39">
        <v>97.144586444111496</v>
      </c>
      <c r="HB61" s="39">
        <v>97.123586088271495</v>
      </c>
      <c r="HC61" s="39">
        <v>97.101976750888198</v>
      </c>
      <c r="HD61" s="39">
        <v>97.079674787426796</v>
      </c>
      <c r="HE61" s="39">
        <v>97.056606866643705</v>
      </c>
      <c r="HF61" s="39">
        <v>97.032730009166698</v>
      </c>
      <c r="HG61" s="39">
        <v>97.033011642879998</v>
      </c>
      <c r="HH61" s="39">
        <v>97.056863501145202</v>
      </c>
      <c r="HI61" s="39">
        <v>97.079903634570101</v>
      </c>
      <c r="HJ61" s="39">
        <v>97.102183380252995</v>
      </c>
      <c r="HK61" s="39">
        <v>97.113060392051594</v>
      </c>
      <c r="HL61" s="39">
        <v>97.144753221936497</v>
      </c>
      <c r="HM61" s="39">
        <v>97.165206883104503</v>
      </c>
      <c r="HN61" s="39">
        <v>97.185182504065807</v>
      </c>
      <c r="HO61" s="39">
        <v>97.204708517156902</v>
      </c>
      <c r="HP61" s="39">
        <v>97.223782213874898</v>
      </c>
      <c r="HQ61" s="39">
        <v>97.223838066153704</v>
      </c>
      <c r="HR61" s="39">
        <v>97.204770659784799</v>
      </c>
      <c r="HS61" s="39">
        <v>97.185251559131004</v>
      </c>
      <c r="HT61" s="39">
        <v>97.165283572738005</v>
      </c>
      <c r="HU61" s="39">
        <v>97.144840418944995</v>
      </c>
      <c r="HV61" s="39">
        <v>97.123867274784402</v>
      </c>
      <c r="HW61" s="39">
        <v>97.102288173168205</v>
      </c>
      <c r="HX61" s="39">
        <v>97.080019773557297</v>
      </c>
      <c r="HY61" s="39">
        <v>97.056988922308193</v>
      </c>
      <c r="HZ61" s="39">
        <v>97.033149990635295</v>
      </c>
      <c r="IA61" s="39">
        <v>97.032870760621094</v>
      </c>
      <c r="IB61" s="39">
        <v>97.056736151883101</v>
      </c>
      <c r="IC61" s="39">
        <v>97.079788638189697</v>
      </c>
      <c r="ID61" s="39">
        <v>97.102079571784202</v>
      </c>
      <c r="IE61" s="39">
        <v>97.112961758051597</v>
      </c>
      <c r="IF61" s="39">
        <v>97.144668557951107</v>
      </c>
      <c r="IG61" s="39">
        <v>97.165130412564096</v>
      </c>
      <c r="IH61" s="39">
        <v>97.185113468567096</v>
      </c>
      <c r="II61" s="39">
        <v>97.204646278399807</v>
      </c>
      <c r="IJ61" s="39">
        <v>97.223726224723706</v>
      </c>
      <c r="IK61" s="39">
        <v>97.223614231366</v>
      </c>
      <c r="IL61" s="39">
        <v>97.204521811341706</v>
      </c>
      <c r="IM61" s="39">
        <v>97.1849755362379</v>
      </c>
      <c r="IN61" s="39">
        <v>97.164977823876796</v>
      </c>
      <c r="IO61" s="39">
        <v>97.144501932253405</v>
      </c>
      <c r="IP61" s="39">
        <v>97.123492522513999</v>
      </c>
      <c r="IQ61" s="39">
        <v>97.1018731256748</v>
      </c>
      <c r="IR61" s="39">
        <v>97.079559996488101</v>
      </c>
      <c r="IS61" s="39">
        <v>97.056479745223697</v>
      </c>
      <c r="IT61" s="39">
        <v>97.032589387907606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92.376236268055195</v>
      </c>
      <c r="F62" s="14">
        <v>92.3229537451883</v>
      </c>
      <c r="G62" s="14">
        <v>92.268356435285497</v>
      </c>
      <c r="H62" s="14">
        <v>92.212448608300605</v>
      </c>
      <c r="I62" s="14">
        <v>92.155157375819698</v>
      </c>
      <c r="J62" s="14">
        <v>92.096334820419798</v>
      </c>
      <c r="K62" s="39">
        <v>92.035778277475103</v>
      </c>
      <c r="L62" s="39">
        <v>91.973271458689794</v>
      </c>
      <c r="M62" s="39">
        <v>91.908618405860693</v>
      </c>
      <c r="N62" s="39">
        <v>91.841707546800194</v>
      </c>
      <c r="O62" s="39">
        <v>91.842497008516204</v>
      </c>
      <c r="P62" s="39">
        <v>91.909323527572596</v>
      </c>
      <c r="Q62" s="39">
        <v>91.973909178996806</v>
      </c>
      <c r="R62" s="39">
        <v>92.036357376728006</v>
      </c>
      <c r="S62" s="39">
        <v>92.066840838074697</v>
      </c>
      <c r="T62" s="39">
        <v>92.155624018998097</v>
      </c>
      <c r="U62" s="39">
        <v>92.212875932015194</v>
      </c>
      <c r="V62" s="39">
        <v>92.268742446978294</v>
      </c>
      <c r="W62" s="39">
        <v>92.323301844389206</v>
      </c>
      <c r="X62" s="39">
        <v>92.376549489901706</v>
      </c>
      <c r="Y62" s="39">
        <v>92.376705542545395</v>
      </c>
      <c r="Z62" s="39">
        <v>92.323475564713604</v>
      </c>
      <c r="AA62" s="39">
        <v>92.268935598509501</v>
      </c>
      <c r="AB62" s="39">
        <v>92.213090542505995</v>
      </c>
      <c r="AC62" s="39">
        <v>92.155868453621807</v>
      </c>
      <c r="AD62" s="39">
        <v>92.097122467287903</v>
      </c>
      <c r="AE62" s="39">
        <v>92.0366509387365</v>
      </c>
      <c r="AF62" s="39">
        <v>91.974234582556804</v>
      </c>
      <c r="AG62" s="39">
        <v>91.909683742116201</v>
      </c>
      <c r="AH62" s="39">
        <v>91.8428850272293</v>
      </c>
      <c r="AI62" s="39">
        <v>91.842102094396395</v>
      </c>
      <c r="AJ62" s="39">
        <v>91.908966540143297</v>
      </c>
      <c r="AK62" s="39">
        <v>91.973586863079902</v>
      </c>
      <c r="AL62" s="39">
        <v>92.036066486849094</v>
      </c>
      <c r="AM62" s="39">
        <v>92.066564493940604</v>
      </c>
      <c r="AN62" s="39">
        <v>92.155386977338395</v>
      </c>
      <c r="AO62" s="39">
        <v>92.212661952884105</v>
      </c>
      <c r="AP62" s="39">
        <v>92.268549392249298</v>
      </c>
      <c r="AQ62" s="39">
        <v>92.323127904746499</v>
      </c>
      <c r="AR62" s="39">
        <v>92.376393107999903</v>
      </c>
      <c r="AS62" s="39">
        <v>92.376080355336597</v>
      </c>
      <c r="AT62" s="39">
        <v>92.322780103910802</v>
      </c>
      <c r="AU62" s="39">
        <v>92.268163712399996</v>
      </c>
      <c r="AV62" s="39">
        <v>92.212234998530803</v>
      </c>
      <c r="AW62" s="39">
        <v>92.154920759522497</v>
      </c>
      <c r="AX62" s="39">
        <v>92.096072728040895</v>
      </c>
      <c r="AY62" s="39">
        <v>92.035487900889905</v>
      </c>
      <c r="AZ62" s="39">
        <v>91.972945902705405</v>
      </c>
      <c r="BA62" s="39">
        <v>91.908256447693404</v>
      </c>
      <c r="BB62" s="39">
        <v>91.841306071741599</v>
      </c>
      <c r="BC62" s="39">
        <v>91.866097514470596</v>
      </c>
      <c r="BD62" s="39">
        <v>91.933697431207094</v>
      </c>
      <c r="BE62" s="39">
        <v>91.9990227324881</v>
      </c>
      <c r="BF62" s="39">
        <v>92.062175415127101</v>
      </c>
      <c r="BG62" s="39">
        <v>92.092998018321495</v>
      </c>
      <c r="BH62" s="39">
        <v>92.182747508728795</v>
      </c>
      <c r="BI62" s="39">
        <v>92.240604658990307</v>
      </c>
      <c r="BJ62" s="39">
        <v>92.297047835877507</v>
      </c>
      <c r="BK62" s="39">
        <v>92.352158099190703</v>
      </c>
      <c r="BL62" s="39">
        <v>92.4059329161759</v>
      </c>
      <c r="BM62" s="39">
        <v>92.406249331392402</v>
      </c>
      <c r="BN62" s="39">
        <v>92.352510165011495</v>
      </c>
      <c r="BO62" s="39">
        <v>92.297439007332798</v>
      </c>
      <c r="BP62" s="39">
        <v>92.241038844939496</v>
      </c>
      <c r="BQ62" s="39">
        <v>92.183235484299303</v>
      </c>
      <c r="BR62" s="39">
        <v>92.123879716771299</v>
      </c>
      <c r="BS62" s="39">
        <v>92.062767887547196</v>
      </c>
      <c r="BT62" s="39">
        <v>91.999679487141407</v>
      </c>
      <c r="BU62" s="39">
        <v>91.934424796376902</v>
      </c>
      <c r="BV62" s="39">
        <v>91.866891743726995</v>
      </c>
      <c r="BW62" s="39">
        <v>91.867702172562801</v>
      </c>
      <c r="BX62" s="39">
        <v>91.935147624105198</v>
      </c>
      <c r="BY62" s="39">
        <v>92.0003317544993</v>
      </c>
      <c r="BZ62" s="39">
        <v>92.063356511831799</v>
      </c>
      <c r="CA62" s="39">
        <v>92.094119915422098</v>
      </c>
      <c r="CB62" s="39">
        <v>92.183709496582907</v>
      </c>
      <c r="CC62" s="39">
        <v>92.241472855534298</v>
      </c>
      <c r="CD62" s="39">
        <v>92.297830973434898</v>
      </c>
      <c r="CE62" s="39">
        <v>92.352863568575302</v>
      </c>
      <c r="CF62" s="39">
        <v>92.4065670776872</v>
      </c>
      <c r="CG62" s="39">
        <v>92.406407880114202</v>
      </c>
      <c r="CH62" s="39">
        <v>92.352686608141795</v>
      </c>
      <c r="CI62" s="39">
        <v>92.297634875340705</v>
      </c>
      <c r="CJ62" s="39">
        <v>92.241255986278404</v>
      </c>
      <c r="CK62" s="39">
        <v>92.183476069006105</v>
      </c>
      <c r="CL62" s="39">
        <v>92.124146272522196</v>
      </c>
      <c r="CM62" s="39">
        <v>92.063063288309294</v>
      </c>
      <c r="CN62" s="39">
        <v>92.0000068852776</v>
      </c>
      <c r="CO62" s="39">
        <v>91.9347875063511</v>
      </c>
      <c r="CP62" s="39">
        <v>91.867293102182302</v>
      </c>
      <c r="CQ62" s="39">
        <v>91.866498120132107</v>
      </c>
      <c r="CR62" s="39">
        <v>91.934059486529904</v>
      </c>
      <c r="CS62" s="39">
        <v>91.999349551178298</v>
      </c>
      <c r="CT62" s="39">
        <v>92.062470300377498</v>
      </c>
      <c r="CU62" s="39">
        <v>92.093278125017406</v>
      </c>
      <c r="CV62" s="39">
        <v>92.182987693854898</v>
      </c>
      <c r="CW62" s="39">
        <v>92.240821427823093</v>
      </c>
      <c r="CX62" s="39">
        <v>92.297243368026997</v>
      </c>
      <c r="CY62" s="39">
        <v>92.3523342394423</v>
      </c>
      <c r="CZ62" s="39">
        <v>92.406091252102101</v>
      </c>
      <c r="DA62" s="39">
        <v>92.420988040110799</v>
      </c>
      <c r="DB62" s="39">
        <v>92.3669953546908</v>
      </c>
      <c r="DC62" s="39">
        <v>92.311659601146502</v>
      </c>
      <c r="DD62" s="39">
        <v>92.254982848482001</v>
      </c>
      <c r="DE62" s="39">
        <v>92.196889775176004</v>
      </c>
      <c r="DF62" s="39">
        <v>92.137230004943802</v>
      </c>
      <c r="DG62" s="39">
        <v>92.075798890180806</v>
      </c>
      <c r="DH62" s="39">
        <v>92.0123753287277</v>
      </c>
      <c r="DI62" s="39">
        <v>91.946769594717097</v>
      </c>
      <c r="DJ62" s="39">
        <v>91.878870303111</v>
      </c>
      <c r="DK62" s="39">
        <v>91.879686500470299</v>
      </c>
      <c r="DL62" s="39">
        <v>91.9474975051548</v>
      </c>
      <c r="DM62" s="39">
        <v>92.013032108052698</v>
      </c>
      <c r="DN62" s="39">
        <v>92.076391515058504</v>
      </c>
      <c r="DO62" s="39">
        <v>92.107316318885594</v>
      </c>
      <c r="DP62" s="39">
        <v>92.197366838043706</v>
      </c>
      <c r="DQ62" s="39">
        <v>92.255419651877304</v>
      </c>
      <c r="DR62" s="39">
        <v>92.312054049081397</v>
      </c>
      <c r="DS62" s="39">
        <v>92.36735096452</v>
      </c>
      <c r="DT62" s="39">
        <v>92.421307757340401</v>
      </c>
      <c r="DU62" s="39">
        <v>92.421467151273106</v>
      </c>
      <c r="DV62" s="39">
        <v>92.367528452051403</v>
      </c>
      <c r="DW62" s="39">
        <v>92.312251441204097</v>
      </c>
      <c r="DX62" s="39">
        <v>92.255639036160801</v>
      </c>
      <c r="DY62" s="39">
        <v>92.197616889955299</v>
      </c>
      <c r="DZ62" s="39">
        <v>92.138035709334304</v>
      </c>
      <c r="EA62" s="39">
        <v>92.076691895160906</v>
      </c>
      <c r="EB62" s="39">
        <v>92.013365188780597</v>
      </c>
      <c r="EC62" s="39">
        <v>91.947866357223802</v>
      </c>
      <c r="ED62" s="39">
        <v>91.880084086895494</v>
      </c>
      <c r="EE62" s="39">
        <v>91.879281913949995</v>
      </c>
      <c r="EF62" s="39">
        <v>91.947131915396398</v>
      </c>
      <c r="EG62" s="39">
        <v>92.012702151978004</v>
      </c>
      <c r="EH62" s="39">
        <v>92.076093843885005</v>
      </c>
      <c r="EI62" s="39">
        <v>92.107033586248207</v>
      </c>
      <c r="EJ62" s="39">
        <v>92.197124450264795</v>
      </c>
      <c r="EK62" s="39">
        <v>92.255200921557105</v>
      </c>
      <c r="EL62" s="39">
        <v>92.311856768723302</v>
      </c>
      <c r="EM62" s="39">
        <v>92.367173265591703</v>
      </c>
      <c r="EN62" s="39">
        <v>92.421148032001398</v>
      </c>
      <c r="EO62" s="39">
        <v>92.4208285976935</v>
      </c>
      <c r="EP62" s="39">
        <v>92.366817960494103</v>
      </c>
      <c r="EQ62" s="39">
        <v>92.311462659858506</v>
      </c>
      <c r="ER62" s="39">
        <v>92.254764495728196</v>
      </c>
      <c r="ES62" s="39">
        <v>92.196647822506705</v>
      </c>
      <c r="ET62" s="39">
        <v>92.136961903976399</v>
      </c>
      <c r="EU62" s="39">
        <v>92.075501744475005</v>
      </c>
      <c r="EV62" s="39">
        <v>92.0120459624586</v>
      </c>
      <c r="EW62" s="39">
        <v>91.946404669820595</v>
      </c>
      <c r="EX62" s="39">
        <v>91.878466459919295</v>
      </c>
      <c r="EY62" s="39">
        <v>91.853710470923303</v>
      </c>
      <c r="EZ62" s="39">
        <v>91.920981163181807</v>
      </c>
      <c r="FA62" s="39">
        <v>91.985989180477105</v>
      </c>
      <c r="FB62" s="39">
        <v>92.048837263487599</v>
      </c>
      <c r="FC62" s="39">
        <v>92.079512357683598</v>
      </c>
      <c r="FD62" s="39">
        <v>92.168838353988903</v>
      </c>
      <c r="FE62" s="39">
        <v>92.226427939005006</v>
      </c>
      <c r="FF62" s="39">
        <v>92.2826146264849</v>
      </c>
      <c r="FG62" s="39">
        <v>92.337478581243701</v>
      </c>
      <c r="FH62" s="39">
        <v>92.391016597266997</v>
      </c>
      <c r="FI62" s="39">
        <v>92.391330787378195</v>
      </c>
      <c r="FJ62" s="39">
        <v>92.337828142452807</v>
      </c>
      <c r="FK62" s="39">
        <v>92.2830029806385</v>
      </c>
      <c r="FL62" s="39">
        <v>92.226858955364705</v>
      </c>
      <c r="FM62" s="39">
        <v>92.169322680946394</v>
      </c>
      <c r="FN62" s="39">
        <v>92.110245765069195</v>
      </c>
      <c r="FO62" s="39">
        <v>92.049425210792606</v>
      </c>
      <c r="FP62" s="39">
        <v>91.986640838590702</v>
      </c>
      <c r="FQ62" s="39">
        <v>91.921702792442801</v>
      </c>
      <c r="FR62" s="39">
        <v>91.854498311854698</v>
      </c>
      <c r="FS62" s="39">
        <v>91.855302251091103</v>
      </c>
      <c r="FT62" s="39">
        <v>91.922419891620905</v>
      </c>
      <c r="FU62" s="39">
        <v>91.987288020193006</v>
      </c>
      <c r="FV62" s="39">
        <v>92.050009322441497</v>
      </c>
      <c r="FW62" s="39">
        <v>92.080625740490504</v>
      </c>
      <c r="FX62" s="39">
        <v>92.169793216722994</v>
      </c>
      <c r="FY62" s="39">
        <v>92.227289803302298</v>
      </c>
      <c r="FZ62" s="39">
        <v>92.283392132224606</v>
      </c>
      <c r="GA62" s="39">
        <v>92.338179040324306</v>
      </c>
      <c r="GB62" s="39">
        <v>92.391646302695406</v>
      </c>
      <c r="GC62" s="39">
        <v>92.391488221938502</v>
      </c>
      <c r="GD62" s="39">
        <v>92.338003332479502</v>
      </c>
      <c r="GE62" s="39">
        <v>92.283197440098206</v>
      </c>
      <c r="GF62" s="39">
        <v>92.227074512972393</v>
      </c>
      <c r="GG62" s="39">
        <v>92.169561483754194</v>
      </c>
      <c r="GH62" s="39">
        <v>92.110510314415293</v>
      </c>
      <c r="GI62" s="39">
        <v>92.049718351127495</v>
      </c>
      <c r="GJ62" s="39">
        <v>91.986965690010706</v>
      </c>
      <c r="GK62" s="39">
        <v>91.922062634974296</v>
      </c>
      <c r="GL62" s="39">
        <v>91.854896446102998</v>
      </c>
      <c r="GM62" s="39">
        <v>91.854107871115801</v>
      </c>
      <c r="GN62" s="39">
        <v>91.921340356428104</v>
      </c>
      <c r="GO62" s="39">
        <v>91.986313457080996</v>
      </c>
      <c r="GP62" s="39">
        <v>92.049129892330001</v>
      </c>
      <c r="GQ62" s="39">
        <v>92.079790338636002</v>
      </c>
      <c r="GR62" s="39">
        <v>92.1690767601564</v>
      </c>
      <c r="GS62" s="39">
        <v>92.226643126819596</v>
      </c>
      <c r="GT62" s="39">
        <v>92.282808752482197</v>
      </c>
      <c r="GU62" s="39">
        <v>92.337653470510702</v>
      </c>
      <c r="GV62" s="39">
        <v>92.3911738205787</v>
      </c>
      <c r="GW62" s="39">
        <v>92.361280691511794</v>
      </c>
      <c r="GX62" s="39">
        <v>92.308236515320502</v>
      </c>
      <c r="GY62" s="39">
        <v>92.253887253585006</v>
      </c>
      <c r="GZ62" s="39">
        <v>92.198237659247098</v>
      </c>
      <c r="HA62" s="39">
        <v>92.141215663091998</v>
      </c>
      <c r="HB62" s="39">
        <v>92.082674185163995</v>
      </c>
      <c r="HC62" s="39">
        <v>92.022411249114498</v>
      </c>
      <c r="HD62" s="39">
        <v>91.960207118242096</v>
      </c>
      <c r="HE62" s="39">
        <v>91.895871567078899</v>
      </c>
      <c r="HF62" s="39">
        <v>91.829297748938998</v>
      </c>
      <c r="HG62" s="39">
        <v>91.8300808122262</v>
      </c>
      <c r="HH62" s="39">
        <v>91.896585093208202</v>
      </c>
      <c r="HI62" s="39">
        <v>91.960843601324896</v>
      </c>
      <c r="HJ62" s="39">
        <v>92.022985868265096</v>
      </c>
      <c r="HK62" s="39">
        <v>92.053321159856395</v>
      </c>
      <c r="HL62" s="39">
        <v>92.141678852580796</v>
      </c>
      <c r="HM62" s="39">
        <v>92.198661839562504</v>
      </c>
      <c r="HN62" s="39">
        <v>92.254270466917603</v>
      </c>
      <c r="HO62" s="39">
        <v>92.308582122414904</v>
      </c>
      <c r="HP62" s="39">
        <v>92.361591507258595</v>
      </c>
      <c r="HQ62" s="39">
        <v>92.361746450984398</v>
      </c>
      <c r="HR62" s="39">
        <v>92.308754592822595</v>
      </c>
      <c r="HS62" s="39">
        <v>92.254462211867093</v>
      </c>
      <c r="HT62" s="39">
        <v>92.198874867084299</v>
      </c>
      <c r="HU62" s="39">
        <v>92.1419214249634</v>
      </c>
      <c r="HV62" s="39">
        <v>92.083455848451706</v>
      </c>
      <c r="HW62" s="39">
        <v>92.023277171634106</v>
      </c>
      <c r="HX62" s="39">
        <v>91.961166468444205</v>
      </c>
      <c r="HY62" s="39">
        <v>91.896933980415895</v>
      </c>
      <c r="HZ62" s="39">
        <v>91.830465665643501</v>
      </c>
      <c r="IA62" s="39">
        <v>91.829689098613201</v>
      </c>
      <c r="IB62" s="39">
        <v>91.896230962476395</v>
      </c>
      <c r="IC62" s="39">
        <v>91.960523815256394</v>
      </c>
      <c r="ID62" s="39">
        <v>92.022697224651793</v>
      </c>
      <c r="IE62" s="39">
        <v>92.053046932254205</v>
      </c>
      <c r="IF62" s="39">
        <v>92.141443583050403</v>
      </c>
      <c r="IG62" s="39">
        <v>92.198449435897899</v>
      </c>
      <c r="IH62" s="39">
        <v>92.254078813841801</v>
      </c>
      <c r="II62" s="39">
        <v>92.308409430113599</v>
      </c>
      <c r="IJ62" s="39">
        <v>92.3614362350161</v>
      </c>
      <c r="IK62" s="39">
        <v>92.361125699966294</v>
      </c>
      <c r="IL62" s="39">
        <v>92.308064119266305</v>
      </c>
      <c r="IM62" s="39">
        <v>92.253695929956507</v>
      </c>
      <c r="IN62" s="39">
        <v>92.198025622224606</v>
      </c>
      <c r="IO62" s="39">
        <v>92.140980815695499</v>
      </c>
      <c r="IP62" s="39">
        <v>92.082414083807805</v>
      </c>
      <c r="IQ62" s="39">
        <v>92.022123114767297</v>
      </c>
      <c r="IR62" s="39">
        <v>91.959887903361405</v>
      </c>
      <c r="IS62" s="39">
        <v>91.895518070413701</v>
      </c>
      <c r="IT62" s="39">
        <v>91.828906761508705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24.830475793762801</v>
      </c>
      <c r="F63" s="14">
        <v>26.557371794952999</v>
      </c>
      <c r="G63" s="14">
        <v>28.358365951623899</v>
      </c>
      <c r="H63" s="14">
        <v>30.2349077904382</v>
      </c>
      <c r="I63" s="14">
        <v>32.188028745702702</v>
      </c>
      <c r="J63" s="14">
        <v>34.218087444906303</v>
      </c>
      <c r="K63" s="39">
        <v>36.324519587156502</v>
      </c>
      <c r="L63" s="39">
        <v>38.505452645524898</v>
      </c>
      <c r="M63" s="39">
        <v>40.757712773784299</v>
      </c>
      <c r="N63" s="39">
        <v>43.075934607902802</v>
      </c>
      <c r="O63" s="39">
        <v>43.0501142124822</v>
      </c>
      <c r="P63" s="39">
        <v>40.734432214813197</v>
      </c>
      <c r="Q63" s="39">
        <v>38.4844287899313</v>
      </c>
      <c r="R63" s="39">
        <v>36.305507039970202</v>
      </c>
      <c r="S63" s="39">
        <v>35.243717201820303</v>
      </c>
      <c r="T63" s="39">
        <v>32.173128088401199</v>
      </c>
      <c r="U63" s="39">
        <v>30.221243942212901</v>
      </c>
      <c r="V63" s="39">
        <v>28.346178217615201</v>
      </c>
      <c r="W63" s="39">
        <v>26.5465174011449</v>
      </c>
      <c r="X63" s="39">
        <v>24.820832927249398</v>
      </c>
      <c r="Y63" s="39">
        <v>24.8159743741505</v>
      </c>
      <c r="Z63" s="39">
        <v>26.5410538524408</v>
      </c>
      <c r="AA63" s="39">
        <v>28.340040423502401</v>
      </c>
      <c r="AB63" s="39">
        <v>30.214365432994398</v>
      </c>
      <c r="AC63" s="39">
        <v>32.165046802904499</v>
      </c>
      <c r="AD63" s="39">
        <v>34.192432391478498</v>
      </c>
      <c r="AE63" s="39">
        <v>36.295950740131403</v>
      </c>
      <c r="AF63" s="39">
        <v>38.4738196083456</v>
      </c>
      <c r="AG63" s="39">
        <v>40.7226913593218</v>
      </c>
      <c r="AH63" s="39">
        <v>43.037292399174902</v>
      </c>
      <c r="AI63" s="39">
        <v>43.063030490593</v>
      </c>
      <c r="AJ63" s="39">
        <v>40.746139638975698</v>
      </c>
      <c r="AK63" s="39">
        <v>38.495004033376397</v>
      </c>
      <c r="AL63" s="39">
        <v>36.3150299929193</v>
      </c>
      <c r="AM63" s="39">
        <v>35.252744341338598</v>
      </c>
      <c r="AN63" s="39">
        <v>32.180789043521898</v>
      </c>
      <c r="AO63" s="39">
        <v>30.228091405447699</v>
      </c>
      <c r="AP63" s="39">
        <v>28.352286743445799</v>
      </c>
      <c r="AQ63" s="39">
        <v>26.551956733745701</v>
      </c>
      <c r="AR63" s="39">
        <v>24.825667625177999</v>
      </c>
      <c r="AS63" s="39">
        <v>24.835302562701301</v>
      </c>
      <c r="AT63" s="39">
        <v>26.5628019356833</v>
      </c>
      <c r="AU63" s="39">
        <v>28.364464172696501</v>
      </c>
      <c r="AV63" s="39">
        <v>30.2417436838528</v>
      </c>
      <c r="AW63" s="39">
        <v>32.195676380757597</v>
      </c>
      <c r="AX63" s="39">
        <v>34.226624448923999</v>
      </c>
      <c r="AY63" s="39">
        <v>36.334025936633203</v>
      </c>
      <c r="AZ63" s="39">
        <v>38.516101764688798</v>
      </c>
      <c r="BA63" s="39">
        <v>40.769499707017602</v>
      </c>
      <c r="BB63" s="39">
        <v>43.088933388068597</v>
      </c>
      <c r="BC63" s="39">
        <v>43.025237641542397</v>
      </c>
      <c r="BD63" s="39">
        <v>40.707756042736797</v>
      </c>
      <c r="BE63" s="39">
        <v>38.455928636403797</v>
      </c>
      <c r="BF63" s="39">
        <v>36.275250750441003</v>
      </c>
      <c r="BG63" s="39">
        <v>35.212637748370803</v>
      </c>
      <c r="BH63" s="39">
        <v>32.1399283719538</v>
      </c>
      <c r="BI63" s="39">
        <v>30.187003874592801</v>
      </c>
      <c r="BJ63" s="39">
        <v>28.311252483526701</v>
      </c>
      <c r="BK63" s="39">
        <v>26.5112737826278</v>
      </c>
      <c r="BL63" s="39">
        <v>24.785627468392999</v>
      </c>
      <c r="BM63" s="39">
        <v>24.7759085251164</v>
      </c>
      <c r="BN63" s="39">
        <v>26.500342767983501</v>
      </c>
      <c r="BO63" s="39">
        <v>28.298972380974298</v>
      </c>
      <c r="BP63" s="39">
        <v>30.173237641685802</v>
      </c>
      <c r="BQ63" s="39">
        <v>32.124137280193899</v>
      </c>
      <c r="BR63" s="39">
        <v>34.151973603591898</v>
      </c>
      <c r="BS63" s="39">
        <v>36.256106656591697</v>
      </c>
      <c r="BT63" s="39">
        <v>38.4346694969596</v>
      </c>
      <c r="BU63" s="39">
        <v>40.684222335146998</v>
      </c>
      <c r="BV63" s="39">
        <v>42.999401057765603</v>
      </c>
      <c r="BW63" s="39">
        <v>42.973304006472098</v>
      </c>
      <c r="BX63" s="39">
        <v>40.660689929981601</v>
      </c>
      <c r="BY63" s="39">
        <v>38.413420466912001</v>
      </c>
      <c r="BZ63" s="39">
        <v>36.236978345434402</v>
      </c>
      <c r="CA63" s="39">
        <v>35.176360966715698</v>
      </c>
      <c r="CB63" s="39">
        <v>32.109149860873103</v>
      </c>
      <c r="CC63" s="39">
        <v>30.159498734145401</v>
      </c>
      <c r="CD63" s="39">
        <v>28.286720174285598</v>
      </c>
      <c r="CE63" s="39">
        <v>26.489433067283599</v>
      </c>
      <c r="CF63" s="39">
        <v>24.766217974404199</v>
      </c>
      <c r="CG63" s="39">
        <v>24.771055965772799</v>
      </c>
      <c r="CH63" s="39">
        <v>26.494880308817599</v>
      </c>
      <c r="CI63" s="39">
        <v>28.2928367410696</v>
      </c>
      <c r="CJ63" s="39">
        <v>30.166358468668701</v>
      </c>
      <c r="CK63" s="39">
        <v>32.116439695013298</v>
      </c>
      <c r="CL63" s="39">
        <v>34.143379122359597</v>
      </c>
      <c r="CM63" s="39">
        <v>36.246534392371899</v>
      </c>
      <c r="CN63" s="39">
        <v>38.424037732280802</v>
      </c>
      <c r="CO63" s="39">
        <v>40.672450436957803</v>
      </c>
      <c r="CP63" s="39">
        <v>42.986411497294299</v>
      </c>
      <c r="CQ63" s="39">
        <v>43.0122725903095</v>
      </c>
      <c r="CR63" s="39">
        <v>40.696005641341898</v>
      </c>
      <c r="CS63" s="39">
        <v>38.445315788235398</v>
      </c>
      <c r="CT63" s="39">
        <v>36.265695168961699</v>
      </c>
      <c r="CU63" s="39">
        <v>35.203580321082498</v>
      </c>
      <c r="CV63" s="39">
        <v>32.132243550836897</v>
      </c>
      <c r="CW63" s="39">
        <v>30.180136297632401</v>
      </c>
      <c r="CX63" s="39">
        <v>28.3051271544245</v>
      </c>
      <c r="CY63" s="39">
        <v>26.505820509850299</v>
      </c>
      <c r="CZ63" s="39">
        <v>24.780781258791201</v>
      </c>
      <c r="DA63" s="39">
        <v>24.756342132898698</v>
      </c>
      <c r="DB63" s="39">
        <v>26.480477503083399</v>
      </c>
      <c r="DC63" s="39">
        <v>28.2789527755615</v>
      </c>
      <c r="DD63" s="39">
        <v>30.153211132894601</v>
      </c>
      <c r="DE63" s="39">
        <v>32.104241338824899</v>
      </c>
      <c r="DF63" s="39">
        <v>34.132322648813101</v>
      </c>
      <c r="DG63" s="39">
        <v>36.236780703252201</v>
      </c>
      <c r="DH63" s="39">
        <v>38.415706166400099</v>
      </c>
      <c r="DI63" s="39">
        <v>40.665613205974097</v>
      </c>
      <c r="DJ63" s="39">
        <v>42.981092504068997</v>
      </c>
      <c r="DK63" s="39">
        <v>42.954946598904002</v>
      </c>
      <c r="DL63" s="39">
        <v>40.642037065770097</v>
      </c>
      <c r="DM63" s="39">
        <v>38.394418839573298</v>
      </c>
      <c r="DN63" s="39">
        <v>36.217619155038598</v>
      </c>
      <c r="DO63" s="39">
        <v>35.1568342345251</v>
      </c>
      <c r="DP63" s="39">
        <v>32.089230263214297</v>
      </c>
      <c r="DQ63" s="39">
        <v>30.139451836001999</v>
      </c>
      <c r="DR63" s="39">
        <v>28.266683592772001</v>
      </c>
      <c r="DS63" s="39">
        <v>26.469553757378701</v>
      </c>
      <c r="DT63" s="39">
        <v>24.746640057123798</v>
      </c>
      <c r="DU63" s="39">
        <v>24.741751324067799</v>
      </c>
      <c r="DV63" s="39">
        <v>26.4640550350402</v>
      </c>
      <c r="DW63" s="39">
        <v>28.260504738448901</v>
      </c>
      <c r="DX63" s="39">
        <v>30.132525559264</v>
      </c>
      <c r="DY63" s="39">
        <v>32.081092646116097</v>
      </c>
      <c r="DZ63" s="39">
        <v>34.106474416374503</v>
      </c>
      <c r="EA63" s="39">
        <v>36.207989274170401</v>
      </c>
      <c r="EB63" s="39">
        <v>38.383725345789003</v>
      </c>
      <c r="EC63" s="39">
        <v>40.630199973226297</v>
      </c>
      <c r="ED63" s="39">
        <v>42.942013031145002</v>
      </c>
      <c r="EE63" s="39">
        <v>42.9679730459927</v>
      </c>
      <c r="EF63" s="39">
        <v>40.653841472188901</v>
      </c>
      <c r="EG63" s="39">
        <v>38.405079113691997</v>
      </c>
      <c r="EH63" s="39">
        <v>36.227216301133602</v>
      </c>
      <c r="EI63" s="39">
        <v>35.165930541598499</v>
      </c>
      <c r="EJ63" s="39">
        <v>32.096946800063797</v>
      </c>
      <c r="EK63" s="39">
        <v>30.1463470376552</v>
      </c>
      <c r="EL63" s="39">
        <v>28.272832954966201</v>
      </c>
      <c r="EM63" s="39">
        <v>26.475027932208999</v>
      </c>
      <c r="EN63" s="39">
        <v>24.7515044562548</v>
      </c>
      <c r="EO63" s="39">
        <v>24.7611982502433</v>
      </c>
      <c r="EP63" s="39">
        <v>26.485942433074101</v>
      </c>
      <c r="EQ63" s="39">
        <v>28.2850917687575</v>
      </c>
      <c r="ER63" s="39">
        <v>30.160094687049899</v>
      </c>
      <c r="ES63" s="39">
        <v>32.111944462290602</v>
      </c>
      <c r="ET63" s="39">
        <v>34.140923930265203</v>
      </c>
      <c r="EU63" s="39">
        <v>36.246361105975602</v>
      </c>
      <c r="EV63" s="39">
        <v>38.426347456780697</v>
      </c>
      <c r="EW63" s="39">
        <v>40.677396044477497</v>
      </c>
      <c r="EX63" s="39">
        <v>42.9940944352157</v>
      </c>
      <c r="EY63" s="39">
        <v>43.056848091855699</v>
      </c>
      <c r="EZ63" s="39">
        <v>40.738455559822803</v>
      </c>
      <c r="FA63" s="39">
        <v>38.485845092988001</v>
      </c>
      <c r="FB63" s="39">
        <v>36.304470749603098</v>
      </c>
      <c r="FC63" s="39">
        <v>35.241527832655798</v>
      </c>
      <c r="FD63" s="39">
        <v>32.167837097468599</v>
      </c>
      <c r="FE63" s="39">
        <v>30.214218609725201</v>
      </c>
      <c r="FF63" s="39">
        <v>28.337708368343701</v>
      </c>
      <c r="FG63" s="39">
        <v>26.5368920770876</v>
      </c>
      <c r="FH63" s="39">
        <v>24.810327388792899</v>
      </c>
      <c r="FI63" s="39">
        <v>24.800628384224499</v>
      </c>
      <c r="FJ63" s="39">
        <v>26.5259843662664</v>
      </c>
      <c r="FK63" s="39">
        <v>28.3254555222153</v>
      </c>
      <c r="FL63" s="39">
        <v>30.2004841602954</v>
      </c>
      <c r="FM63" s="39">
        <v>32.152083246196497</v>
      </c>
      <c r="FN63" s="39">
        <v>34.180581552612402</v>
      </c>
      <c r="FO63" s="39">
        <v>36.2853758197395</v>
      </c>
      <c r="FP63" s="39">
        <v>38.464642286667299</v>
      </c>
      <c r="FQ63" s="39">
        <v>40.714986119418</v>
      </c>
      <c r="FR63" s="39">
        <v>43.031085302716797</v>
      </c>
      <c r="FS63" s="39">
        <v>43.005061252657001</v>
      </c>
      <c r="FT63" s="39">
        <v>40.691518687970699</v>
      </c>
      <c r="FU63" s="39">
        <v>38.443450241388597</v>
      </c>
      <c r="FV63" s="39">
        <v>36.2662972226981</v>
      </c>
      <c r="FW63" s="39">
        <v>35.205343232727003</v>
      </c>
      <c r="FX63" s="39">
        <v>32.137132664549</v>
      </c>
      <c r="FY63" s="39">
        <v>30.186777095292999</v>
      </c>
      <c r="FZ63" s="39">
        <v>28.3132304869285</v>
      </c>
      <c r="GA63" s="39">
        <v>26.515097801085101</v>
      </c>
      <c r="GB63" s="39">
        <v>24.790957482447698</v>
      </c>
      <c r="GC63" s="39">
        <v>24.795785724571601</v>
      </c>
      <c r="GD63" s="39">
        <v>26.520533521247</v>
      </c>
      <c r="GE63" s="39">
        <v>28.319333494595501</v>
      </c>
      <c r="GF63" s="39">
        <v>30.193620900370998</v>
      </c>
      <c r="GG63" s="39">
        <v>32.1444041889715</v>
      </c>
      <c r="GH63" s="39">
        <v>34.172008535901298</v>
      </c>
      <c r="GI63" s="39">
        <v>36.275828287038102</v>
      </c>
      <c r="GJ63" s="39">
        <v>38.454038865987798</v>
      </c>
      <c r="GK63" s="39">
        <v>40.703246549035399</v>
      </c>
      <c r="GL63" s="39">
        <v>43.018132464725497</v>
      </c>
      <c r="GM63" s="39">
        <v>43.043919667076402</v>
      </c>
      <c r="GN63" s="39">
        <v>40.726737416539201</v>
      </c>
      <c r="GO63" s="39">
        <v>38.475260531443702</v>
      </c>
      <c r="GP63" s="39">
        <v>36.294939852455997</v>
      </c>
      <c r="GQ63" s="39">
        <v>35.232493418910302</v>
      </c>
      <c r="GR63" s="39">
        <v>32.160170772168101</v>
      </c>
      <c r="GS63" s="39">
        <v>30.207366919771101</v>
      </c>
      <c r="GT63" s="39">
        <v>28.3315966301457</v>
      </c>
      <c r="GU63" s="39">
        <v>26.5314504009005</v>
      </c>
      <c r="GV63" s="39">
        <v>24.805491065149901</v>
      </c>
      <c r="GW63" s="39">
        <v>24.855784877677198</v>
      </c>
      <c r="GX63" s="39">
        <v>26.583628503564601</v>
      </c>
      <c r="GY63" s="39">
        <v>28.385488115333899</v>
      </c>
      <c r="GZ63" s="39">
        <v>30.262814334193202</v>
      </c>
      <c r="HA63" s="39">
        <v>32.2166523025275</v>
      </c>
      <c r="HB63" s="39">
        <v>34.247386734782999</v>
      </c>
      <c r="HC63" s="39">
        <v>36.354489807415199</v>
      </c>
      <c r="HD63" s="39">
        <v>38.536224771503001</v>
      </c>
      <c r="HE63" s="39">
        <v>40.789285500454199</v>
      </c>
      <c r="HF63" s="39">
        <v>43.108323608898402</v>
      </c>
      <c r="HG63" s="39">
        <v>43.082575825015802</v>
      </c>
      <c r="HH63" s="39">
        <v>40.765844139155902</v>
      </c>
      <c r="HI63" s="39">
        <v>38.515164696225597</v>
      </c>
      <c r="HJ63" s="39">
        <v>36.335526350042002</v>
      </c>
      <c r="HK63" s="39">
        <v>35.273395595024802</v>
      </c>
      <c r="HL63" s="39">
        <v>32.201787954528299</v>
      </c>
      <c r="HM63" s="39">
        <v>30.249181885271199</v>
      </c>
      <c r="HN63" s="39">
        <v>28.373327158959</v>
      </c>
      <c r="HO63" s="39">
        <v>26.572796897483201</v>
      </c>
      <c r="HP63" s="39">
        <v>24.8461610462188</v>
      </c>
      <c r="HQ63" s="39">
        <v>24.841312409412801</v>
      </c>
      <c r="HR63" s="39">
        <v>26.567344911383898</v>
      </c>
      <c r="HS63" s="39">
        <v>28.367202869148802</v>
      </c>
      <c r="HT63" s="39">
        <v>30.2423190931577</v>
      </c>
      <c r="HU63" s="39">
        <v>32.193725246740101</v>
      </c>
      <c r="HV63" s="39">
        <v>34.221795296913498</v>
      </c>
      <c r="HW63" s="39">
        <v>36.325994286918501</v>
      </c>
      <c r="HX63" s="39">
        <v>38.5045831082859</v>
      </c>
      <c r="HY63" s="39">
        <v>40.754259116231097</v>
      </c>
      <c r="HZ63" s="39">
        <v>43.069790857226202</v>
      </c>
      <c r="IA63" s="39">
        <v>43.0954557852288</v>
      </c>
      <c r="IB63" s="39">
        <v>40.777519546783502</v>
      </c>
      <c r="IC63" s="39">
        <v>38.525711919083399</v>
      </c>
      <c r="ID63" s="39">
        <v>36.345024861105003</v>
      </c>
      <c r="IE63" s="39">
        <v>35.282399952439903</v>
      </c>
      <c r="IF63" s="39">
        <v>32.209430614473497</v>
      </c>
      <c r="IG63" s="39">
        <v>30.256013643137798</v>
      </c>
      <c r="IH63" s="39">
        <v>28.379422257464</v>
      </c>
      <c r="II63" s="39">
        <v>26.578224779974502</v>
      </c>
      <c r="IJ63" s="39">
        <v>24.850985988619399</v>
      </c>
      <c r="IK63" s="39">
        <v>24.860601597879299</v>
      </c>
      <c r="IL63" s="39">
        <v>26.589047211935899</v>
      </c>
      <c r="IM63" s="39">
        <v>28.391572930146499</v>
      </c>
      <c r="IN63" s="39">
        <v>30.2696345477226</v>
      </c>
      <c r="IO63" s="39">
        <v>32.2242816730543</v>
      </c>
      <c r="IP63" s="39">
        <v>34.255902571553797</v>
      </c>
      <c r="IQ63" s="39">
        <v>36.363971760936899</v>
      </c>
      <c r="IR63" s="39">
        <v>38.546753237098201</v>
      </c>
      <c r="IS63" s="39">
        <v>40.800939666468999</v>
      </c>
      <c r="IT63" s="39">
        <v>43.121179352072602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3.1434779344726202E-2</v>
      </c>
      <c r="F64" s="14">
        <v>3.1434782236495699E-2</v>
      </c>
      <c r="G64" s="14">
        <v>3.1434782236496601E-2</v>
      </c>
      <c r="H64" s="14">
        <v>3.1434782236496601E-2</v>
      </c>
      <c r="I64" s="14">
        <v>3.1434782236496699E-2</v>
      </c>
      <c r="J64" s="14">
        <v>3.1434782236496601E-2</v>
      </c>
      <c r="K64" s="39">
        <v>3.1434782236496497E-2</v>
      </c>
      <c r="L64" s="39">
        <v>3.1434782236496601E-2</v>
      </c>
      <c r="M64" s="39">
        <v>3.1434782236496497E-2</v>
      </c>
      <c r="N64" s="39">
        <v>3.1434782236496699E-2</v>
      </c>
      <c r="O64" s="39">
        <v>3.1434782236496601E-2</v>
      </c>
      <c r="P64" s="39">
        <v>3.1434782236496601E-2</v>
      </c>
      <c r="Q64" s="39">
        <v>3.1434782236496601E-2</v>
      </c>
      <c r="R64" s="39">
        <v>3.1434782236496601E-2</v>
      </c>
      <c r="S64" s="39">
        <v>3.1434782236496601E-2</v>
      </c>
      <c r="T64" s="39">
        <v>3.1434782236496601E-2</v>
      </c>
      <c r="U64" s="39">
        <v>3.1434782236496699E-2</v>
      </c>
      <c r="V64" s="39">
        <v>3.1434782236496601E-2</v>
      </c>
      <c r="W64" s="39">
        <v>3.1434782236496497E-2</v>
      </c>
      <c r="X64" s="39">
        <v>3.1434782236496601E-2</v>
      </c>
      <c r="Y64" s="39">
        <v>3.1434782236496699E-2</v>
      </c>
      <c r="Z64" s="39">
        <v>3.1434782236496601E-2</v>
      </c>
      <c r="AA64" s="39">
        <v>3.1434782236496601E-2</v>
      </c>
      <c r="AB64" s="39">
        <v>3.1434782236496601E-2</v>
      </c>
      <c r="AC64" s="39">
        <v>3.1434782236496497E-2</v>
      </c>
      <c r="AD64" s="39">
        <v>3.1434782236496601E-2</v>
      </c>
      <c r="AE64" s="39">
        <v>3.1434782236496601E-2</v>
      </c>
      <c r="AF64" s="39">
        <v>3.1434782236496601E-2</v>
      </c>
      <c r="AG64" s="39">
        <v>3.1434782236496601E-2</v>
      </c>
      <c r="AH64" s="39">
        <v>3.1434782236496699E-2</v>
      </c>
      <c r="AI64" s="39">
        <v>3.1434782236496497E-2</v>
      </c>
      <c r="AJ64" s="39">
        <v>3.1434782236496601E-2</v>
      </c>
      <c r="AK64" s="39">
        <v>3.14347822364964E-2</v>
      </c>
      <c r="AL64" s="39">
        <v>3.1434782236496601E-2</v>
      </c>
      <c r="AM64" s="39">
        <v>3.1434782236496601E-2</v>
      </c>
      <c r="AN64" s="39">
        <v>3.1434782236496699E-2</v>
      </c>
      <c r="AO64" s="39">
        <v>3.1434782236496601E-2</v>
      </c>
      <c r="AP64" s="39">
        <v>3.1434782236496497E-2</v>
      </c>
      <c r="AQ64" s="39">
        <v>3.1434782236496601E-2</v>
      </c>
      <c r="AR64" s="39">
        <v>3.1434782236496699E-2</v>
      </c>
      <c r="AS64" s="39">
        <v>3.1434782236496601E-2</v>
      </c>
      <c r="AT64" s="39">
        <v>3.1434782236496601E-2</v>
      </c>
      <c r="AU64" s="39">
        <v>3.1434782236496803E-2</v>
      </c>
      <c r="AV64" s="39">
        <v>3.1434782236496601E-2</v>
      </c>
      <c r="AW64" s="39">
        <v>3.1434782236496601E-2</v>
      </c>
      <c r="AX64" s="39">
        <v>3.1434782236496601E-2</v>
      </c>
      <c r="AY64" s="39">
        <v>3.1434782236496601E-2</v>
      </c>
      <c r="AZ64" s="39">
        <v>3.1434782236496699E-2</v>
      </c>
      <c r="BA64" s="39">
        <v>3.1434782236496601E-2</v>
      </c>
      <c r="BB64" s="39">
        <v>3.1434782236496497E-2</v>
      </c>
      <c r="BC64" s="39">
        <v>3.18670288002353E-2</v>
      </c>
      <c r="BD64" s="39">
        <v>3.1867028800406802E-2</v>
      </c>
      <c r="BE64" s="39">
        <v>3.1867028800406802E-2</v>
      </c>
      <c r="BF64" s="39">
        <v>3.1867028800406802E-2</v>
      </c>
      <c r="BG64" s="39">
        <v>3.1867028800406802E-2</v>
      </c>
      <c r="BH64" s="39">
        <v>3.1867028800406802E-2</v>
      </c>
      <c r="BI64" s="39">
        <v>3.1867028800406802E-2</v>
      </c>
      <c r="BJ64" s="39">
        <v>3.1867028800406802E-2</v>
      </c>
      <c r="BK64" s="39">
        <v>3.1867028800406802E-2</v>
      </c>
      <c r="BL64" s="39">
        <v>3.1867028800406802E-2</v>
      </c>
      <c r="BM64" s="39">
        <v>3.1867028800406698E-2</v>
      </c>
      <c r="BN64" s="39">
        <v>3.1867028800406899E-2</v>
      </c>
      <c r="BO64" s="39">
        <v>3.1867028800406802E-2</v>
      </c>
      <c r="BP64" s="39">
        <v>3.1867028800406802E-2</v>
      </c>
      <c r="BQ64" s="39">
        <v>3.1867028800406802E-2</v>
      </c>
      <c r="BR64" s="39">
        <v>3.1867028800406698E-2</v>
      </c>
      <c r="BS64" s="39">
        <v>3.1867028800406698E-2</v>
      </c>
      <c r="BT64" s="39">
        <v>3.1867028800406899E-2</v>
      </c>
      <c r="BU64" s="39">
        <v>3.1867028800406698E-2</v>
      </c>
      <c r="BV64" s="39">
        <v>3.1867028800406698E-2</v>
      </c>
      <c r="BW64" s="39">
        <v>3.1867028800406802E-2</v>
      </c>
      <c r="BX64" s="39">
        <v>3.1867028800406601E-2</v>
      </c>
      <c r="BY64" s="39">
        <v>3.1867028800406802E-2</v>
      </c>
      <c r="BZ64" s="39">
        <v>3.1867028800406802E-2</v>
      </c>
      <c r="CA64" s="39">
        <v>3.1867028800406802E-2</v>
      </c>
      <c r="CB64" s="39">
        <v>3.1867028800406698E-2</v>
      </c>
      <c r="CC64" s="39">
        <v>3.1867028800406802E-2</v>
      </c>
      <c r="CD64" s="39">
        <v>3.1867028800406899E-2</v>
      </c>
      <c r="CE64" s="39">
        <v>3.1867028800406802E-2</v>
      </c>
      <c r="CF64" s="39">
        <v>3.1867028800406802E-2</v>
      </c>
      <c r="CG64" s="39">
        <v>3.1867028800406802E-2</v>
      </c>
      <c r="CH64" s="39">
        <v>3.1867028800406802E-2</v>
      </c>
      <c r="CI64" s="39">
        <v>3.1867028800406698E-2</v>
      </c>
      <c r="CJ64" s="39">
        <v>3.1867028800406802E-2</v>
      </c>
      <c r="CK64" s="39">
        <v>3.1867028800406899E-2</v>
      </c>
      <c r="CL64" s="39">
        <v>3.1867028800406802E-2</v>
      </c>
      <c r="CM64" s="39">
        <v>3.1867028800406802E-2</v>
      </c>
      <c r="CN64" s="39">
        <v>3.1867028800407003E-2</v>
      </c>
      <c r="CO64" s="39">
        <v>3.1867028800406698E-2</v>
      </c>
      <c r="CP64" s="39">
        <v>3.1867028800406698E-2</v>
      </c>
      <c r="CQ64" s="39">
        <v>3.1867028800406802E-2</v>
      </c>
      <c r="CR64" s="39">
        <v>3.1867028800406601E-2</v>
      </c>
      <c r="CS64" s="39">
        <v>3.1867028800406698E-2</v>
      </c>
      <c r="CT64" s="39">
        <v>3.1867028800406802E-2</v>
      </c>
      <c r="CU64" s="39">
        <v>3.1867028800406899E-2</v>
      </c>
      <c r="CV64" s="39">
        <v>3.1867028800406899E-2</v>
      </c>
      <c r="CW64" s="39">
        <v>3.1867028800406802E-2</v>
      </c>
      <c r="CX64" s="39">
        <v>3.1867028800406698E-2</v>
      </c>
      <c r="CY64" s="39">
        <v>3.1867028800406899E-2</v>
      </c>
      <c r="CZ64" s="39">
        <v>3.1867028800406899E-2</v>
      </c>
      <c r="DA64" s="39">
        <v>3.2083082459198602E-2</v>
      </c>
      <c r="DB64" s="39">
        <v>3.2083082592038702E-2</v>
      </c>
      <c r="DC64" s="39">
        <v>3.2083082592038799E-2</v>
      </c>
      <c r="DD64" s="39">
        <v>3.2083082592038598E-2</v>
      </c>
      <c r="DE64" s="39">
        <v>3.2083082592038598E-2</v>
      </c>
      <c r="DF64" s="39">
        <v>3.2083082592038799E-2</v>
      </c>
      <c r="DG64" s="39">
        <v>3.2083082592038799E-2</v>
      </c>
      <c r="DH64" s="39">
        <v>3.2083082592038702E-2</v>
      </c>
      <c r="DI64" s="39">
        <v>3.2083082592038598E-2</v>
      </c>
      <c r="DJ64" s="39">
        <v>3.2083082592038598E-2</v>
      </c>
      <c r="DK64" s="39">
        <v>3.2083082592038702E-2</v>
      </c>
      <c r="DL64" s="39">
        <v>3.2083082592038702E-2</v>
      </c>
      <c r="DM64" s="39">
        <v>3.2083082592038598E-2</v>
      </c>
      <c r="DN64" s="39">
        <v>3.2083082592038598E-2</v>
      </c>
      <c r="DO64" s="39">
        <v>3.2083082592038799E-2</v>
      </c>
      <c r="DP64" s="39">
        <v>3.2083082592038702E-2</v>
      </c>
      <c r="DQ64" s="39">
        <v>3.2083082592038799E-2</v>
      </c>
      <c r="DR64" s="39">
        <v>3.20830825920385E-2</v>
      </c>
      <c r="DS64" s="39">
        <v>3.2083082592038702E-2</v>
      </c>
      <c r="DT64" s="39">
        <v>3.2083082592038598E-2</v>
      </c>
      <c r="DU64" s="39">
        <v>3.2083082592038598E-2</v>
      </c>
      <c r="DV64" s="39">
        <v>3.2083082592038598E-2</v>
      </c>
      <c r="DW64" s="39">
        <v>3.2083082592038598E-2</v>
      </c>
      <c r="DX64" s="39">
        <v>3.2083082592038598E-2</v>
      </c>
      <c r="DY64" s="39">
        <v>3.2083082592038598E-2</v>
      </c>
      <c r="DZ64" s="39">
        <v>3.2083082592038702E-2</v>
      </c>
      <c r="EA64" s="39">
        <v>3.2083082592038598E-2</v>
      </c>
      <c r="EB64" s="39">
        <v>3.2083082592038598E-2</v>
      </c>
      <c r="EC64" s="39">
        <v>3.20830825920385E-2</v>
      </c>
      <c r="ED64" s="39">
        <v>3.2083082592038598E-2</v>
      </c>
      <c r="EE64" s="39">
        <v>3.2083082592038598E-2</v>
      </c>
      <c r="EF64" s="39">
        <v>3.2083082592038598E-2</v>
      </c>
      <c r="EG64" s="39">
        <v>3.2083082592038598E-2</v>
      </c>
      <c r="EH64" s="39">
        <v>3.2083082592038598E-2</v>
      </c>
      <c r="EI64" s="39">
        <v>3.2083082592038598E-2</v>
      </c>
      <c r="EJ64" s="39">
        <v>3.2083082592038598E-2</v>
      </c>
      <c r="EK64" s="39">
        <v>3.2083082592038702E-2</v>
      </c>
      <c r="EL64" s="39">
        <v>3.2083082592038598E-2</v>
      </c>
      <c r="EM64" s="39">
        <v>3.2083082592038799E-2</v>
      </c>
      <c r="EN64" s="39">
        <v>3.2083082592038598E-2</v>
      </c>
      <c r="EO64" s="39">
        <v>3.2083082592038702E-2</v>
      </c>
      <c r="EP64" s="39">
        <v>3.2083082592038702E-2</v>
      </c>
      <c r="EQ64" s="39">
        <v>3.2083082592038598E-2</v>
      </c>
      <c r="ER64" s="39">
        <v>3.2083082592038702E-2</v>
      </c>
      <c r="ES64" s="39">
        <v>3.20830825920385E-2</v>
      </c>
      <c r="ET64" s="39">
        <v>3.2083082592038598E-2</v>
      </c>
      <c r="EU64" s="39">
        <v>3.2083082592038702E-2</v>
      </c>
      <c r="EV64" s="39">
        <v>3.2083082592038702E-2</v>
      </c>
      <c r="EW64" s="39">
        <v>3.2083082592038598E-2</v>
      </c>
      <c r="EX64" s="39">
        <v>3.2083082592038702E-2</v>
      </c>
      <c r="EY64" s="39">
        <v>3.16509245483148E-2</v>
      </c>
      <c r="EZ64" s="39">
        <v>3.1650924715410103E-2</v>
      </c>
      <c r="FA64" s="39">
        <v>3.1650924715409999E-2</v>
      </c>
      <c r="FB64" s="39">
        <v>3.1650924715409999E-2</v>
      </c>
      <c r="FC64" s="39">
        <v>3.1650924715410103E-2</v>
      </c>
      <c r="FD64" s="39">
        <v>3.1650924715410103E-2</v>
      </c>
      <c r="FE64" s="39">
        <v>3.1650924715410103E-2</v>
      </c>
      <c r="FF64" s="39">
        <v>3.1650924715410103E-2</v>
      </c>
      <c r="FG64" s="39">
        <v>3.1650924715409999E-2</v>
      </c>
      <c r="FH64" s="39">
        <v>3.1650924715409902E-2</v>
      </c>
      <c r="FI64" s="39">
        <v>3.1650924715410103E-2</v>
      </c>
      <c r="FJ64" s="39">
        <v>3.1650924715409999E-2</v>
      </c>
      <c r="FK64" s="39">
        <v>3.1650924715410103E-2</v>
      </c>
      <c r="FL64" s="39">
        <v>3.1650924715409999E-2</v>
      </c>
      <c r="FM64" s="39">
        <v>3.16509247154102E-2</v>
      </c>
      <c r="FN64" s="39">
        <v>3.16509247154102E-2</v>
      </c>
      <c r="FO64" s="39">
        <v>3.1650924715409999E-2</v>
      </c>
      <c r="FP64" s="39">
        <v>3.1650924715409999E-2</v>
      </c>
      <c r="FQ64" s="39">
        <v>3.1650924715410103E-2</v>
      </c>
      <c r="FR64" s="39">
        <v>3.16509247154102E-2</v>
      </c>
      <c r="FS64" s="39">
        <v>3.1650924715409999E-2</v>
      </c>
      <c r="FT64" s="39">
        <v>3.1650924715409902E-2</v>
      </c>
      <c r="FU64" s="39">
        <v>3.1650924715410103E-2</v>
      </c>
      <c r="FV64" s="39">
        <v>3.1650924715410103E-2</v>
      </c>
      <c r="FW64" s="39">
        <v>3.1650924715409999E-2</v>
      </c>
      <c r="FX64" s="39">
        <v>3.1650924715410103E-2</v>
      </c>
      <c r="FY64" s="39">
        <v>3.1650924715409999E-2</v>
      </c>
      <c r="FZ64" s="39">
        <v>3.1650924715409999E-2</v>
      </c>
      <c r="GA64" s="39">
        <v>3.1650924715409999E-2</v>
      </c>
      <c r="GB64" s="39">
        <v>3.1650924715409999E-2</v>
      </c>
      <c r="GC64" s="39">
        <v>3.1650924715409999E-2</v>
      </c>
      <c r="GD64" s="39">
        <v>3.1650924715410103E-2</v>
      </c>
      <c r="GE64" s="39">
        <v>3.1650924715409999E-2</v>
      </c>
      <c r="GF64" s="39">
        <v>3.1650924715409902E-2</v>
      </c>
      <c r="GG64" s="39">
        <v>3.1650924715410103E-2</v>
      </c>
      <c r="GH64" s="39">
        <v>3.1650924715409999E-2</v>
      </c>
      <c r="GI64" s="39">
        <v>3.1650924715409999E-2</v>
      </c>
      <c r="GJ64" s="39">
        <v>3.16509247154102E-2</v>
      </c>
      <c r="GK64" s="39">
        <v>3.16509247154102E-2</v>
      </c>
      <c r="GL64" s="39">
        <v>3.1650924715409999E-2</v>
      </c>
      <c r="GM64" s="39">
        <v>3.1650924715410103E-2</v>
      </c>
      <c r="GN64" s="39">
        <v>3.1650924715409999E-2</v>
      </c>
      <c r="GO64" s="39">
        <v>3.1650924715410103E-2</v>
      </c>
      <c r="GP64" s="39">
        <v>3.1650924715409902E-2</v>
      </c>
      <c r="GQ64" s="39">
        <v>3.1650924715409999E-2</v>
      </c>
      <c r="GR64" s="39">
        <v>3.16509247154102E-2</v>
      </c>
      <c r="GS64" s="39">
        <v>3.1650924715410103E-2</v>
      </c>
      <c r="GT64" s="39">
        <v>3.1650924715410103E-2</v>
      </c>
      <c r="GU64" s="39">
        <v>3.1650924715409999E-2</v>
      </c>
      <c r="GV64" s="39">
        <v>3.1650924715410103E-2</v>
      </c>
      <c r="GW64" s="39">
        <v>3.1218613220570401E-2</v>
      </c>
      <c r="GX64" s="39">
        <v>3.1218613385884501E-2</v>
      </c>
      <c r="GY64" s="39">
        <v>3.1218613385884501E-2</v>
      </c>
      <c r="GZ64" s="39">
        <v>3.1218613385884501E-2</v>
      </c>
      <c r="HA64" s="39">
        <v>3.1218613385884601E-2</v>
      </c>
      <c r="HB64" s="39">
        <v>3.1218613385884601E-2</v>
      </c>
      <c r="HC64" s="39">
        <v>3.1218613385884501E-2</v>
      </c>
      <c r="HD64" s="39">
        <v>3.1218613385884601E-2</v>
      </c>
      <c r="HE64" s="39">
        <v>3.1218613385884501E-2</v>
      </c>
      <c r="HF64" s="39">
        <v>3.1218613385884601E-2</v>
      </c>
      <c r="HG64" s="39">
        <v>3.1218613385884501E-2</v>
      </c>
      <c r="HH64" s="39">
        <v>3.1218613385884501E-2</v>
      </c>
      <c r="HI64" s="39">
        <v>3.1218613385884698E-2</v>
      </c>
      <c r="HJ64" s="39">
        <v>3.1218613385884501E-2</v>
      </c>
      <c r="HK64" s="39">
        <v>3.12186133858844E-2</v>
      </c>
      <c r="HL64" s="39">
        <v>3.1218613385884501E-2</v>
      </c>
      <c r="HM64" s="39">
        <v>3.1218613385884501E-2</v>
      </c>
      <c r="HN64" s="39">
        <v>3.1218613385884601E-2</v>
      </c>
      <c r="HO64" s="39">
        <v>3.1218613385884501E-2</v>
      </c>
      <c r="HP64" s="39">
        <v>3.1218613385884501E-2</v>
      </c>
      <c r="HQ64" s="39">
        <v>3.1218613385884501E-2</v>
      </c>
      <c r="HR64" s="39">
        <v>3.1218613385884501E-2</v>
      </c>
      <c r="HS64" s="39">
        <v>3.1218613385884501E-2</v>
      </c>
      <c r="HT64" s="39">
        <v>3.1218613385884501E-2</v>
      </c>
      <c r="HU64" s="39">
        <v>3.1218613385884501E-2</v>
      </c>
      <c r="HV64" s="39">
        <v>3.1218613385884601E-2</v>
      </c>
      <c r="HW64" s="39">
        <v>3.1218613385884601E-2</v>
      </c>
      <c r="HX64" s="39">
        <v>3.1218613385884698E-2</v>
      </c>
      <c r="HY64" s="39">
        <v>3.12186133858844E-2</v>
      </c>
      <c r="HZ64" s="39">
        <v>3.1218613385884501E-2</v>
      </c>
      <c r="IA64" s="39">
        <v>3.1218613385884601E-2</v>
      </c>
      <c r="IB64" s="39">
        <v>3.1218613385884501E-2</v>
      </c>
      <c r="IC64" s="39">
        <v>3.1218613385884501E-2</v>
      </c>
      <c r="ID64" s="39">
        <v>3.1218613385884601E-2</v>
      </c>
      <c r="IE64" s="39">
        <v>3.1218613385884501E-2</v>
      </c>
      <c r="IF64" s="39">
        <v>3.1218613385884601E-2</v>
      </c>
      <c r="IG64" s="39">
        <v>3.1218613385884601E-2</v>
      </c>
      <c r="IH64" s="39">
        <v>3.1218613385884601E-2</v>
      </c>
      <c r="II64" s="39">
        <v>3.1218613385884501E-2</v>
      </c>
      <c r="IJ64" s="39">
        <v>3.12186133858844E-2</v>
      </c>
      <c r="IK64" s="39">
        <v>3.1218613385884601E-2</v>
      </c>
      <c r="IL64" s="39">
        <v>3.1218613385884501E-2</v>
      </c>
      <c r="IM64" s="39">
        <v>3.1218613385884501E-2</v>
      </c>
      <c r="IN64" s="39">
        <v>3.1218613385884501E-2</v>
      </c>
      <c r="IO64" s="39">
        <v>3.1218613385884501E-2</v>
      </c>
      <c r="IP64" s="39">
        <v>3.12186133858844E-2</v>
      </c>
      <c r="IQ64" s="39">
        <v>3.1218613385884601E-2</v>
      </c>
      <c r="IR64" s="39">
        <v>3.12186133858844E-2</v>
      </c>
      <c r="IS64" s="39">
        <v>3.1218613385884601E-2</v>
      </c>
      <c r="IT64" s="39">
        <v>3.1218613385884698E-2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64.830326723251304</v>
      </c>
      <c r="F65" s="14">
        <v>64.5392800546785</v>
      </c>
      <c r="G65" s="14">
        <v>64.250301316215399</v>
      </c>
      <c r="H65" s="14">
        <v>63.964045166954698</v>
      </c>
      <c r="I65" s="14">
        <v>63.681210158977102</v>
      </c>
      <c r="J65" s="14">
        <v>63.4024690280649</v>
      </c>
      <c r="K65" s="39">
        <v>63.128383505389401</v>
      </c>
      <c r="L65" s="39">
        <v>62.859282787008802</v>
      </c>
      <c r="M65" s="39">
        <v>62.595279151225299</v>
      </c>
      <c r="N65" s="39">
        <v>62.336125368473198</v>
      </c>
      <c r="O65" s="39">
        <v>62.338302595349099</v>
      </c>
      <c r="P65" s="39">
        <v>62.597374811934401</v>
      </c>
      <c r="Q65" s="39">
        <v>62.861261096889599</v>
      </c>
      <c r="R65" s="39">
        <v>63.130227394788399</v>
      </c>
      <c r="S65" s="39">
        <v>63.2665795493307</v>
      </c>
      <c r="T65" s="39">
        <v>63.682914804821799</v>
      </c>
      <c r="U65" s="39">
        <v>63.965556764683903</v>
      </c>
      <c r="V65" s="39">
        <v>64.251703668468906</v>
      </c>
      <c r="W65" s="39">
        <v>64.540575225932201</v>
      </c>
      <c r="X65" s="39">
        <v>64.831500761109496</v>
      </c>
      <c r="Y65" s="39">
        <v>64.832107239228804</v>
      </c>
      <c r="Z65" s="39">
        <v>64.541215451968597</v>
      </c>
      <c r="AA65" s="39">
        <v>64.2523951017765</v>
      </c>
      <c r="AB65" s="39">
        <v>63.966300519124701</v>
      </c>
      <c r="AC65" s="39">
        <v>63.683629109949301</v>
      </c>
      <c r="AD65" s="39">
        <v>63.405052748114798</v>
      </c>
      <c r="AE65" s="39">
        <v>63.131133046524702</v>
      </c>
      <c r="AF65" s="39">
        <v>62.862223859862297</v>
      </c>
      <c r="AG65" s="39">
        <v>62.598397099943497</v>
      </c>
      <c r="AH65" s="39">
        <v>62.339425467406301</v>
      </c>
      <c r="AI65" s="39">
        <v>62.337212803704901</v>
      </c>
      <c r="AJ65" s="39">
        <v>62.596344970892901</v>
      </c>
      <c r="AK65" s="39">
        <v>62.860288645373601</v>
      </c>
      <c r="AL65" s="39">
        <v>63.129310905051298</v>
      </c>
      <c r="AM65" s="39">
        <v>63.2656906912502</v>
      </c>
      <c r="AN65" s="39">
        <v>63.6821087314053</v>
      </c>
      <c r="AO65" s="39">
        <v>63.964804998777304</v>
      </c>
      <c r="AP65" s="39">
        <v>64.251005754396502</v>
      </c>
      <c r="AQ65" s="39">
        <v>64.539930104647595</v>
      </c>
      <c r="AR65" s="39">
        <v>64.830907012514999</v>
      </c>
      <c r="AS65" s="39">
        <v>64.829735273294702</v>
      </c>
      <c r="AT65" s="39">
        <v>64.538637504546998</v>
      </c>
      <c r="AU65" s="39">
        <v>64.249606169288995</v>
      </c>
      <c r="AV65" s="39">
        <v>63.963296380950297</v>
      </c>
      <c r="AW65" s="39">
        <v>63.6804070746132</v>
      </c>
      <c r="AX65" s="39">
        <v>63.401611274268802</v>
      </c>
      <c r="AY65" s="39">
        <v>63.127470751093398</v>
      </c>
      <c r="AZ65" s="39">
        <v>62.858338018611498</v>
      </c>
      <c r="BA65" s="39">
        <v>62.594282025298398</v>
      </c>
      <c r="BB65" s="39">
        <v>62.335071255279701</v>
      </c>
      <c r="BC65" s="39">
        <v>62.328382792313</v>
      </c>
      <c r="BD65" s="39">
        <v>62.587479692617997</v>
      </c>
      <c r="BE65" s="39">
        <v>62.851342277419398</v>
      </c>
      <c r="BF65" s="39">
        <v>63.120236282767799</v>
      </c>
      <c r="BG65" s="39">
        <v>63.256534379720001</v>
      </c>
      <c r="BH65" s="39">
        <v>63.672638041924202</v>
      </c>
      <c r="BI65" s="39">
        <v>63.955071163043101</v>
      </c>
      <c r="BJ65" s="39">
        <v>64.240968965849405</v>
      </c>
      <c r="BK65" s="39">
        <v>64.529554711178704</v>
      </c>
      <c r="BL65" s="39">
        <v>64.820161195451007</v>
      </c>
      <c r="BM65" s="39">
        <v>64.821366864772401</v>
      </c>
      <c r="BN65" s="39">
        <v>64.5308449998073</v>
      </c>
      <c r="BO65" s="39">
        <v>64.242363469223605</v>
      </c>
      <c r="BP65" s="39">
        <v>63.956572092548903</v>
      </c>
      <c r="BQ65" s="39">
        <v>63.6741644308931</v>
      </c>
      <c r="BR65" s="39">
        <v>63.395808998004398</v>
      </c>
      <c r="BS65" s="39">
        <v>63.1220648584668</v>
      </c>
      <c r="BT65" s="39">
        <v>62.853284370060301</v>
      </c>
      <c r="BU65" s="39">
        <v>62.5895392041649</v>
      </c>
      <c r="BV65" s="39">
        <v>62.330603209002199</v>
      </c>
      <c r="BW65" s="39">
        <v>62.332771985891597</v>
      </c>
      <c r="BX65" s="39">
        <v>62.591626903523597</v>
      </c>
      <c r="BY65" s="39">
        <v>62.855257967502602</v>
      </c>
      <c r="BZ65" s="39">
        <v>63.123926356058199</v>
      </c>
      <c r="CA65" s="39">
        <v>63.260113108831398</v>
      </c>
      <c r="CB65" s="39">
        <v>63.675883422234101</v>
      </c>
      <c r="CC65" s="39">
        <v>63.958098036742399</v>
      </c>
      <c r="CD65" s="39">
        <v>64.243779297270393</v>
      </c>
      <c r="CE65" s="39">
        <v>64.532152868603305</v>
      </c>
      <c r="CF65" s="39">
        <v>64.822552976593599</v>
      </c>
      <c r="CG65" s="39">
        <v>64.821964867576995</v>
      </c>
      <c r="CH65" s="39">
        <v>64.531495197952495</v>
      </c>
      <c r="CI65" s="39">
        <v>64.243066764362197</v>
      </c>
      <c r="CJ65" s="39">
        <v>63.957329581439197</v>
      </c>
      <c r="CK65" s="39">
        <v>63.674976831410603</v>
      </c>
      <c r="CL65" s="39">
        <v>63.396676743298997</v>
      </c>
      <c r="CM65" s="39">
        <v>63.1229883448501</v>
      </c>
      <c r="CN65" s="39">
        <v>62.854264332638202</v>
      </c>
      <c r="CO65" s="39">
        <v>62.590577124002898</v>
      </c>
      <c r="CP65" s="39">
        <v>62.331701628688698</v>
      </c>
      <c r="CQ65" s="39">
        <v>62.329476527886101</v>
      </c>
      <c r="CR65" s="39">
        <v>62.5885131914577</v>
      </c>
      <c r="CS65" s="39">
        <v>62.852318135763298</v>
      </c>
      <c r="CT65" s="39">
        <v>63.121155959969002</v>
      </c>
      <c r="CU65" s="39">
        <v>63.257426326546401</v>
      </c>
      <c r="CV65" s="39">
        <v>63.673446945758698</v>
      </c>
      <c r="CW65" s="39">
        <v>63.955825618320702</v>
      </c>
      <c r="CX65" s="39">
        <v>64.2416694496861</v>
      </c>
      <c r="CY65" s="39">
        <v>64.530202302796297</v>
      </c>
      <c r="CZ65" s="39">
        <v>64.820757332553399</v>
      </c>
      <c r="DA65" s="39">
        <v>64.815960661122404</v>
      </c>
      <c r="DB65" s="39">
        <v>64.525627158037295</v>
      </c>
      <c r="DC65" s="39">
        <v>64.237317782433806</v>
      </c>
      <c r="DD65" s="39">
        <v>63.951680428876898</v>
      </c>
      <c r="DE65" s="39">
        <v>63.6694067495688</v>
      </c>
      <c r="DF65" s="39">
        <v>63.3911635999212</v>
      </c>
      <c r="DG65" s="39">
        <v>63.117508799385298</v>
      </c>
      <c r="DH65" s="39">
        <v>62.8487939906707</v>
      </c>
      <c r="DI65" s="39">
        <v>62.585090758595001</v>
      </c>
      <c r="DJ65" s="39">
        <v>62.326173554945903</v>
      </c>
      <c r="DK65" s="39">
        <v>62.328346377635199</v>
      </c>
      <c r="DL65" s="39">
        <v>62.587182111706902</v>
      </c>
      <c r="DM65" s="39">
        <v>62.850770988264799</v>
      </c>
      <c r="DN65" s="39">
        <v>63.1193734769586</v>
      </c>
      <c r="DO65" s="39">
        <v>63.255518438427899</v>
      </c>
      <c r="DP65" s="39">
        <v>63.671128409082499</v>
      </c>
      <c r="DQ65" s="39">
        <v>63.953209061636997</v>
      </c>
      <c r="DR65" s="39">
        <v>64.238736184705402</v>
      </c>
      <c r="DS65" s="39">
        <v>64.526937508201101</v>
      </c>
      <c r="DT65" s="39">
        <v>64.817149161763297</v>
      </c>
      <c r="DU65" s="39">
        <v>64.817762880668695</v>
      </c>
      <c r="DV65" s="39">
        <v>64.527585383102704</v>
      </c>
      <c r="DW65" s="39">
        <v>64.239435753937101</v>
      </c>
      <c r="DX65" s="39">
        <v>63.953961493610898</v>
      </c>
      <c r="DY65" s="39">
        <v>63.671853122820004</v>
      </c>
      <c r="DZ65" s="39">
        <v>63.393776646720397</v>
      </c>
      <c r="EA65" s="39">
        <v>63.120289778160497</v>
      </c>
      <c r="EB65" s="39">
        <v>62.851745181292301</v>
      </c>
      <c r="EC65" s="39">
        <v>62.588216686057002</v>
      </c>
      <c r="ED65" s="39">
        <v>62.329481938971298</v>
      </c>
      <c r="EE65" s="39">
        <v>62.327243520987302</v>
      </c>
      <c r="EF65" s="39">
        <v>62.586140155665802</v>
      </c>
      <c r="EG65" s="39">
        <v>62.8497872802226</v>
      </c>
      <c r="EH65" s="39">
        <v>63.118446508141403</v>
      </c>
      <c r="EI65" s="39">
        <v>63.254619461722001</v>
      </c>
      <c r="EJ65" s="39">
        <v>63.670313195642002</v>
      </c>
      <c r="EK65" s="39">
        <v>63.952448724925802</v>
      </c>
      <c r="EL65" s="39">
        <v>64.2380302086884</v>
      </c>
      <c r="EM65" s="39">
        <v>64.526284777628305</v>
      </c>
      <c r="EN65" s="39">
        <v>64.816548206466805</v>
      </c>
      <c r="EO65" s="39">
        <v>64.815362114419997</v>
      </c>
      <c r="EP65" s="39">
        <v>64.524977020920204</v>
      </c>
      <c r="EQ65" s="39">
        <v>64.2366145992154</v>
      </c>
      <c r="ER65" s="39">
        <v>63.950923101289703</v>
      </c>
      <c r="ES65" s="39">
        <v>63.668594557796403</v>
      </c>
      <c r="ET65" s="39">
        <v>63.390296108537399</v>
      </c>
      <c r="EU65" s="39">
        <v>63.116585609145098</v>
      </c>
      <c r="EV65" s="39">
        <v>62.847814362568101</v>
      </c>
      <c r="EW65" s="39">
        <v>62.584053206752898</v>
      </c>
      <c r="EX65" s="39">
        <v>62.325075531628599</v>
      </c>
      <c r="EY65" s="39">
        <v>62.331714639011103</v>
      </c>
      <c r="EZ65" s="39">
        <v>62.590889418832603</v>
      </c>
      <c r="FA65" s="39">
        <v>62.854850284361</v>
      </c>
      <c r="FB65" s="39">
        <v>63.123864785057997</v>
      </c>
      <c r="FC65" s="39">
        <v>63.260231587464503</v>
      </c>
      <c r="FD65" s="39">
        <v>63.676576037450097</v>
      </c>
      <c r="FE65" s="39">
        <v>63.9591956950823</v>
      </c>
      <c r="FF65" s="39">
        <v>64.245299585921799</v>
      </c>
      <c r="FG65" s="39">
        <v>64.534108293186193</v>
      </c>
      <c r="FH65" s="39">
        <v>64.824952338514706</v>
      </c>
      <c r="FI65" s="39">
        <v>64.826153202844395</v>
      </c>
      <c r="FJ65" s="39">
        <v>64.535393510777695</v>
      </c>
      <c r="FK65" s="39">
        <v>64.246688707129096</v>
      </c>
      <c r="FL65" s="39">
        <v>63.960690894666598</v>
      </c>
      <c r="FM65" s="39">
        <v>63.678095932920897</v>
      </c>
      <c r="FN65" s="39">
        <v>63.399574294562598</v>
      </c>
      <c r="FO65" s="39">
        <v>63.125686346838101</v>
      </c>
      <c r="FP65" s="39">
        <v>62.856784847737401</v>
      </c>
      <c r="FQ65" s="39">
        <v>62.592940834037698</v>
      </c>
      <c r="FR65" s="39">
        <v>62.333926512002201</v>
      </c>
      <c r="FS65" s="39">
        <v>62.336086432563199</v>
      </c>
      <c r="FT65" s="39">
        <v>62.595020494994202</v>
      </c>
      <c r="FU65" s="39">
        <v>62.858750982079698</v>
      </c>
      <c r="FV65" s="39">
        <v>63.127540900585799</v>
      </c>
      <c r="FW65" s="39">
        <v>63.263796838510999</v>
      </c>
      <c r="FX65" s="39">
        <v>63.679809242096802</v>
      </c>
      <c r="FY65" s="39">
        <v>63.962211150713102</v>
      </c>
      <c r="FZ65" s="39">
        <v>64.248099176558497</v>
      </c>
      <c r="GA65" s="39">
        <v>64.536696312313595</v>
      </c>
      <c r="GB65" s="39">
        <v>64.827334517208101</v>
      </c>
      <c r="GC65" s="39">
        <v>64.826748804337797</v>
      </c>
      <c r="GD65" s="39">
        <v>64.5360411724659</v>
      </c>
      <c r="GE65" s="39">
        <v>64.247389314926806</v>
      </c>
      <c r="GF65" s="39">
        <v>63.961445526593501</v>
      </c>
      <c r="GG65" s="39">
        <v>63.678905286509497</v>
      </c>
      <c r="GH65" s="39">
        <v>63.400438781322798</v>
      </c>
      <c r="GI65" s="39">
        <v>63.126606340147397</v>
      </c>
      <c r="GJ65" s="39">
        <v>62.857761058090801</v>
      </c>
      <c r="GK65" s="39">
        <v>62.593974715496103</v>
      </c>
      <c r="GL65" s="39">
        <v>62.335020576801298</v>
      </c>
      <c r="GM65" s="39">
        <v>62.332804039606003</v>
      </c>
      <c r="GN65" s="39">
        <v>62.591918897979603</v>
      </c>
      <c r="GO65" s="39">
        <v>62.855822406922996</v>
      </c>
      <c r="GP65" s="39">
        <v>63.124780983636001</v>
      </c>
      <c r="GQ65" s="39">
        <v>63.261120174911802</v>
      </c>
      <c r="GR65" s="39">
        <v>63.6773819057086</v>
      </c>
      <c r="GS65" s="39">
        <v>63.959947303160703</v>
      </c>
      <c r="GT65" s="39">
        <v>64.245997390984797</v>
      </c>
      <c r="GU65" s="39">
        <v>64.534753355862605</v>
      </c>
      <c r="GV65" s="39">
        <v>64.825546079938803</v>
      </c>
      <c r="GW65" s="39">
        <v>64.835074405076696</v>
      </c>
      <c r="GX65" s="39">
        <v>64.543794598804695</v>
      </c>
      <c r="GY65" s="39">
        <v>64.254596809287705</v>
      </c>
      <c r="GZ65" s="39">
        <v>63.968138087913097</v>
      </c>
      <c r="HA65" s="39">
        <v>63.685119308933103</v>
      </c>
      <c r="HB65" s="39">
        <v>63.4062152009217</v>
      </c>
      <c r="HC65" s="39">
        <v>63.131988841943603</v>
      </c>
      <c r="HD65" s="39">
        <v>62.862793532662401</v>
      </c>
      <c r="HE65" s="39">
        <v>62.5986983822215</v>
      </c>
      <c r="HF65" s="39">
        <v>62.339440296223202</v>
      </c>
      <c r="HG65" s="39">
        <v>62.341608893400398</v>
      </c>
      <c r="HH65" s="39">
        <v>62.6007195453534</v>
      </c>
      <c r="HI65" s="39">
        <v>62.864740845961499</v>
      </c>
      <c r="HJ65" s="39">
        <v>63.1338258496584</v>
      </c>
      <c r="HK65" s="39">
        <v>63.270245729698601</v>
      </c>
      <c r="HL65" s="39">
        <v>63.686818313537998</v>
      </c>
      <c r="HM65" s="39">
        <v>63.969644039207601</v>
      </c>
      <c r="HN65" s="39">
        <v>64.255993839766006</v>
      </c>
      <c r="HO65" s="39">
        <v>64.545084735494697</v>
      </c>
      <c r="HP65" s="39">
        <v>64.836243765725499</v>
      </c>
      <c r="HQ65" s="39">
        <v>64.836847843045504</v>
      </c>
      <c r="HR65" s="39">
        <v>64.545722425125305</v>
      </c>
      <c r="HS65" s="39">
        <v>64.256682575819696</v>
      </c>
      <c r="HT65" s="39">
        <v>63.970384917644203</v>
      </c>
      <c r="HU65" s="39">
        <v>63.687529174177399</v>
      </c>
      <c r="HV65" s="39">
        <v>63.408789208238197</v>
      </c>
      <c r="HW65" s="39">
        <v>63.134727975765202</v>
      </c>
      <c r="HX65" s="39">
        <v>62.865699778801499</v>
      </c>
      <c r="HY65" s="39">
        <v>62.6017759429878</v>
      </c>
      <c r="HZ65" s="39">
        <v>62.342727570821097</v>
      </c>
      <c r="IA65" s="39">
        <v>62.340523421008598</v>
      </c>
      <c r="IB65" s="39">
        <v>62.5996936322924</v>
      </c>
      <c r="IC65" s="39">
        <v>62.863772119336197</v>
      </c>
      <c r="ID65" s="39">
        <v>63.132912828982398</v>
      </c>
      <c r="IE65" s="39">
        <v>63.2693602220873</v>
      </c>
      <c r="IF65" s="39">
        <v>63.686015268449303</v>
      </c>
      <c r="IG65" s="39">
        <v>63.968895114096902</v>
      </c>
      <c r="IH65" s="39">
        <v>64.255298598690899</v>
      </c>
      <c r="II65" s="39">
        <v>64.544442137789204</v>
      </c>
      <c r="IJ65" s="39">
        <v>64.835652407676903</v>
      </c>
      <c r="IK65" s="39">
        <v>64.834485430546195</v>
      </c>
      <c r="IL65" s="39">
        <v>64.543154564628693</v>
      </c>
      <c r="IM65" s="39">
        <v>64.253904326891202</v>
      </c>
      <c r="IN65" s="39">
        <v>63.967392133063498</v>
      </c>
      <c r="IO65" s="39">
        <v>63.684319242146202</v>
      </c>
      <c r="IP65" s="39">
        <v>63.405360672179398</v>
      </c>
      <c r="IQ65" s="39">
        <v>63.131079542497403</v>
      </c>
      <c r="IR65" s="39">
        <v>62.8618288206047</v>
      </c>
      <c r="IS65" s="39">
        <v>62.597676878213498</v>
      </c>
      <c r="IT65" s="39">
        <v>62.3383595085539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82.455864215798201</v>
      </c>
      <c r="F66" s="14">
        <v>82.643245235084095</v>
      </c>
      <c r="G66" s="14">
        <v>82.832030813394795</v>
      </c>
      <c r="H66" s="14">
        <v>83.012805325481196</v>
      </c>
      <c r="I66" s="14">
        <v>83.1746076556188</v>
      </c>
      <c r="J66" s="14">
        <v>83.306260948793494</v>
      </c>
      <c r="K66" s="39">
        <v>83.398137930205294</v>
      </c>
      <c r="L66" s="39">
        <v>83.444258012988499</v>
      </c>
      <c r="M66" s="39">
        <v>83.442370501842802</v>
      </c>
      <c r="N66" s="39">
        <v>83.395800099983404</v>
      </c>
      <c r="O66" s="39">
        <v>83.396281500686797</v>
      </c>
      <c r="P66" s="39">
        <v>83.442139798287499</v>
      </c>
      <c r="Q66" s="39">
        <v>83.443752417642401</v>
      </c>
      <c r="R66" s="39">
        <v>83.397670527193796</v>
      </c>
      <c r="S66" s="39">
        <v>83.357402762599804</v>
      </c>
      <c r="T66" s="39">
        <v>83.172841007742903</v>
      </c>
      <c r="U66" s="39">
        <v>83.012031383994795</v>
      </c>
      <c r="V66" s="39">
        <v>82.831288875855606</v>
      </c>
      <c r="W66" s="39">
        <v>82.642571688708998</v>
      </c>
      <c r="X66" s="39">
        <v>82.455299133347197</v>
      </c>
      <c r="Y66" s="39">
        <v>82.455000779098199</v>
      </c>
      <c r="Z66" s="39">
        <v>82.642278476908899</v>
      </c>
      <c r="AA66" s="39">
        <v>82.830998078176506</v>
      </c>
      <c r="AB66" s="39">
        <v>83.011767070207597</v>
      </c>
      <c r="AC66" s="39">
        <v>83.173646896372304</v>
      </c>
      <c r="AD66" s="39">
        <v>83.3054763997512</v>
      </c>
      <c r="AE66" s="39">
        <v>83.397630912445706</v>
      </c>
      <c r="AF66" s="39">
        <v>83.443815562524605</v>
      </c>
      <c r="AG66" s="39">
        <v>83.442309187889506</v>
      </c>
      <c r="AH66" s="39">
        <v>83.396174088922393</v>
      </c>
      <c r="AI66" s="39">
        <v>83.396040775557907</v>
      </c>
      <c r="AJ66" s="39">
        <v>83.442046383907694</v>
      </c>
      <c r="AK66" s="39">
        <v>83.443799782440394</v>
      </c>
      <c r="AL66" s="39">
        <v>83.397839407905494</v>
      </c>
      <c r="AM66" s="39">
        <v>83.357622355287603</v>
      </c>
      <c r="AN66" s="39">
        <v>83.173159543207504</v>
      </c>
      <c r="AO66" s="39">
        <v>83.012377343274494</v>
      </c>
      <c r="AP66" s="39">
        <v>82.831633032203698</v>
      </c>
      <c r="AQ66" s="39">
        <v>82.642893889397499</v>
      </c>
      <c r="AR66" s="39">
        <v>82.455587016923403</v>
      </c>
      <c r="AS66" s="39">
        <v>82.456151498790305</v>
      </c>
      <c r="AT66" s="39">
        <v>82.643566727957904</v>
      </c>
      <c r="AU66" s="39">
        <v>82.832374202904802</v>
      </c>
      <c r="AV66" s="39">
        <v>83.013150474630095</v>
      </c>
      <c r="AW66" s="39">
        <v>83.174926925887405</v>
      </c>
      <c r="AX66" s="39">
        <v>83.306521493477106</v>
      </c>
      <c r="AY66" s="39">
        <v>83.398306061406899</v>
      </c>
      <c r="AZ66" s="39">
        <v>83.444004615855903</v>
      </c>
      <c r="BA66" s="39">
        <v>83.441935178301307</v>
      </c>
      <c r="BB66" s="39">
        <v>83.395210178445595</v>
      </c>
      <c r="BC66" s="39">
        <v>83.395589458712493</v>
      </c>
      <c r="BD66" s="39">
        <v>83.442808530533995</v>
      </c>
      <c r="BE66" s="39">
        <v>83.445938857541805</v>
      </c>
      <c r="BF66" s="39">
        <v>83.401460512760394</v>
      </c>
      <c r="BG66" s="39">
        <v>83.362001733528004</v>
      </c>
      <c r="BH66" s="39">
        <v>83.179755200204397</v>
      </c>
      <c r="BI66" s="39">
        <v>83.020339684065902</v>
      </c>
      <c r="BJ66" s="39">
        <v>82.840808550729705</v>
      </c>
      <c r="BK66" s="39">
        <v>82.653115753320805</v>
      </c>
      <c r="BL66" s="39">
        <v>82.466687921259606</v>
      </c>
      <c r="BM66" s="39">
        <v>82.466101988219407</v>
      </c>
      <c r="BN66" s="39">
        <v>82.652501024357306</v>
      </c>
      <c r="BO66" s="39">
        <v>82.840175025690101</v>
      </c>
      <c r="BP66" s="39">
        <v>83.019731783674899</v>
      </c>
      <c r="BQ66" s="39">
        <v>83.180251683877501</v>
      </c>
      <c r="BR66" s="39">
        <v>83.3106146281484</v>
      </c>
      <c r="BS66" s="39">
        <v>83.401257879872304</v>
      </c>
      <c r="BT66" s="39">
        <v>83.4459615727352</v>
      </c>
      <c r="BU66" s="39">
        <v>83.443079177738497</v>
      </c>
      <c r="BV66" s="39">
        <v>83.395732106207404</v>
      </c>
      <c r="BW66" s="39">
        <v>83.396570971465707</v>
      </c>
      <c r="BX66" s="39">
        <v>83.443197931359506</v>
      </c>
      <c r="BY66" s="39">
        <v>83.445762020222205</v>
      </c>
      <c r="BZ66" s="39">
        <v>83.4007943893575</v>
      </c>
      <c r="CA66" s="39">
        <v>83.361131170259398</v>
      </c>
      <c r="CB66" s="39">
        <v>83.178484627605499</v>
      </c>
      <c r="CC66" s="39">
        <v>83.018957105484802</v>
      </c>
      <c r="CD66" s="39">
        <v>82.8394314978989</v>
      </c>
      <c r="CE66" s="39">
        <v>82.651825402402494</v>
      </c>
      <c r="CF66" s="39">
        <v>82.465534203905705</v>
      </c>
      <c r="CG66" s="39">
        <v>82.465813524948402</v>
      </c>
      <c r="CH66" s="39">
        <v>82.652178194001806</v>
      </c>
      <c r="CI66" s="39">
        <v>82.839830459116698</v>
      </c>
      <c r="CJ66" s="39">
        <v>83.019385778388894</v>
      </c>
      <c r="CK66" s="39">
        <v>83.179932065291496</v>
      </c>
      <c r="CL66" s="39">
        <v>83.310354441579193</v>
      </c>
      <c r="CM66" s="39">
        <v>83.401091005116001</v>
      </c>
      <c r="CN66" s="39">
        <v>83.445917131666207</v>
      </c>
      <c r="CO66" s="39">
        <v>83.443176447652903</v>
      </c>
      <c r="CP66" s="39">
        <v>83.395977790504404</v>
      </c>
      <c r="CQ66" s="39">
        <v>83.395834758062804</v>
      </c>
      <c r="CR66" s="39">
        <v>83.442906134108</v>
      </c>
      <c r="CS66" s="39">
        <v>83.4458951494383</v>
      </c>
      <c r="CT66" s="39">
        <v>83.401294639364295</v>
      </c>
      <c r="CU66" s="39">
        <v>83.361784796524802</v>
      </c>
      <c r="CV66" s="39">
        <v>83.179438295712103</v>
      </c>
      <c r="CW66" s="39">
        <v>83.0199947430809</v>
      </c>
      <c r="CX66" s="39">
        <v>82.8404649305606</v>
      </c>
      <c r="CY66" s="39">
        <v>82.652793736517296</v>
      </c>
      <c r="CZ66" s="39">
        <v>82.466399988225007</v>
      </c>
      <c r="DA66" s="39">
        <v>82.471654093991006</v>
      </c>
      <c r="DB66" s="39">
        <v>82.657611261830993</v>
      </c>
      <c r="DC66" s="39">
        <v>82.844759967547404</v>
      </c>
      <c r="DD66" s="39">
        <v>83.023708194698997</v>
      </c>
      <c r="DE66" s="39">
        <v>83.183545958759595</v>
      </c>
      <c r="DF66" s="39">
        <v>83.313173850875799</v>
      </c>
      <c r="DG66" s="39">
        <v>83.403060226031698</v>
      </c>
      <c r="DH66" s="39">
        <v>83.447022778140706</v>
      </c>
      <c r="DI66" s="39">
        <v>83.443452263585698</v>
      </c>
      <c r="DJ66" s="39">
        <v>83.395499534094995</v>
      </c>
      <c r="DK66" s="39">
        <v>83.396342915905393</v>
      </c>
      <c r="DL66" s="39">
        <v>83.443575512032297</v>
      </c>
      <c r="DM66" s="39">
        <v>83.446827107502699</v>
      </c>
      <c r="DN66" s="39">
        <v>83.402599852473102</v>
      </c>
      <c r="DO66" s="39">
        <v>83.363315615050297</v>
      </c>
      <c r="DP66" s="39">
        <v>83.181777628817599</v>
      </c>
      <c r="DQ66" s="39">
        <v>83.022934390341007</v>
      </c>
      <c r="DR66" s="39">
        <v>82.844016817442395</v>
      </c>
      <c r="DS66" s="39">
        <v>82.656935682226703</v>
      </c>
      <c r="DT66" s="39">
        <v>82.471085979317195</v>
      </c>
      <c r="DU66" s="39">
        <v>82.470787426662895</v>
      </c>
      <c r="DV66" s="39">
        <v>82.656641926523605</v>
      </c>
      <c r="DW66" s="39">
        <v>82.843725811555402</v>
      </c>
      <c r="DX66" s="39">
        <v>83.022670328477801</v>
      </c>
      <c r="DY66" s="39">
        <v>83.182588088299596</v>
      </c>
      <c r="DZ66" s="39">
        <v>83.312395322564299</v>
      </c>
      <c r="EA66" s="39">
        <v>83.402562838082204</v>
      </c>
      <c r="EB66" s="39">
        <v>83.446893981288795</v>
      </c>
      <c r="EC66" s="39">
        <v>83.443749898189907</v>
      </c>
      <c r="ED66" s="39">
        <v>83.396243660234603</v>
      </c>
      <c r="EE66" s="39">
        <v>83.396095153479607</v>
      </c>
      <c r="EF66" s="39">
        <v>83.443476303720999</v>
      </c>
      <c r="EG66" s="39">
        <v>83.4468699740044</v>
      </c>
      <c r="EH66" s="39">
        <v>83.402765522497603</v>
      </c>
      <c r="EI66" s="39">
        <v>83.363532617776599</v>
      </c>
      <c r="EJ66" s="39">
        <v>83.182095182926503</v>
      </c>
      <c r="EK66" s="39">
        <v>83.023280218723798</v>
      </c>
      <c r="EL66" s="39">
        <v>82.844361446323802</v>
      </c>
      <c r="EM66" s="39">
        <v>82.657258741151594</v>
      </c>
      <c r="EN66" s="39">
        <v>82.471374923287897</v>
      </c>
      <c r="EO66" s="39">
        <v>82.471942389115398</v>
      </c>
      <c r="EP66" s="39">
        <v>82.6579336117168</v>
      </c>
      <c r="EQ66" s="39">
        <v>82.845103827966895</v>
      </c>
      <c r="ER66" s="39">
        <v>83.024053210726706</v>
      </c>
      <c r="ES66" s="39">
        <v>83.183864262027797</v>
      </c>
      <c r="ET66" s="39">
        <v>83.313432384399206</v>
      </c>
      <c r="EU66" s="39">
        <v>83.403225143768594</v>
      </c>
      <c r="EV66" s="39">
        <v>83.447065041079398</v>
      </c>
      <c r="EW66" s="39">
        <v>83.443352714481307</v>
      </c>
      <c r="EX66" s="39">
        <v>83.395251601006805</v>
      </c>
      <c r="EY66" s="39">
        <v>83.395576038687096</v>
      </c>
      <c r="EZ66" s="39">
        <v>83.442335763909696</v>
      </c>
      <c r="FA66" s="39">
        <v>83.444918464322498</v>
      </c>
      <c r="FB66" s="39">
        <v>83.399820613215496</v>
      </c>
      <c r="FC66" s="39">
        <v>83.360033367086601</v>
      </c>
      <c r="FD66" s="39">
        <v>83.176777290794107</v>
      </c>
      <c r="FE66" s="39">
        <v>83.016705455207898</v>
      </c>
      <c r="FF66" s="39">
        <v>82.836565400443803</v>
      </c>
      <c r="FG66" s="39">
        <v>82.648326861529398</v>
      </c>
      <c r="FH66" s="39">
        <v>82.461424539084206</v>
      </c>
      <c r="FI66" s="39">
        <v>82.460839024417595</v>
      </c>
      <c r="FJ66" s="39">
        <v>82.647712598103993</v>
      </c>
      <c r="FK66" s="39">
        <v>82.835932099845607</v>
      </c>
      <c r="FL66" s="39">
        <v>83.0160974241265</v>
      </c>
      <c r="FM66" s="39">
        <v>83.177271908679899</v>
      </c>
      <c r="FN66" s="39">
        <v>83.308309646211598</v>
      </c>
      <c r="FO66" s="39">
        <v>83.399616040457602</v>
      </c>
      <c r="FP66" s="39">
        <v>83.444938435963905</v>
      </c>
      <c r="FQ66" s="39">
        <v>83.442602815949101</v>
      </c>
      <c r="FR66" s="39">
        <v>83.395713628367801</v>
      </c>
      <c r="FS66" s="39">
        <v>83.396548171130107</v>
      </c>
      <c r="FT66" s="39">
        <v>83.442717440252096</v>
      </c>
      <c r="FU66" s="39">
        <v>83.444735628790795</v>
      </c>
      <c r="FV66" s="39">
        <v>83.399150207731395</v>
      </c>
      <c r="FW66" s="39">
        <v>83.359159349209605</v>
      </c>
      <c r="FX66" s="39">
        <v>83.175505408398493</v>
      </c>
      <c r="FY66" s="39">
        <v>83.015322701001296</v>
      </c>
      <c r="FZ66" s="39">
        <v>82.835188976818799</v>
      </c>
      <c r="GA66" s="39">
        <v>82.647037654316904</v>
      </c>
      <c r="GB66" s="39">
        <v>82.460272235155699</v>
      </c>
      <c r="GC66" s="39">
        <v>82.460550915032002</v>
      </c>
      <c r="GD66" s="39">
        <v>82.647390054106793</v>
      </c>
      <c r="GE66" s="39">
        <v>82.835587691148604</v>
      </c>
      <c r="GF66" s="39">
        <v>83.015751375623097</v>
      </c>
      <c r="GG66" s="39">
        <v>83.176951969124801</v>
      </c>
      <c r="GH66" s="39">
        <v>83.308048790674903</v>
      </c>
      <c r="GI66" s="39">
        <v>83.399448095720004</v>
      </c>
      <c r="GJ66" s="39">
        <v>83.444892495546796</v>
      </c>
      <c r="GK66" s="39">
        <v>83.442698154482201</v>
      </c>
      <c r="GL66" s="39">
        <v>83.395956966264905</v>
      </c>
      <c r="GM66" s="39">
        <v>83.395818995039093</v>
      </c>
      <c r="GN66" s="39">
        <v>83.442431436943906</v>
      </c>
      <c r="GO66" s="39">
        <v>83.444873256307403</v>
      </c>
      <c r="GP66" s="39">
        <v>83.399653668418694</v>
      </c>
      <c r="GQ66" s="39">
        <v>83.359815565423702</v>
      </c>
      <c r="GR66" s="39">
        <v>83.176460057831505</v>
      </c>
      <c r="GS66" s="39">
        <v>83.016360469456799</v>
      </c>
      <c r="GT66" s="39">
        <v>82.836221936905105</v>
      </c>
      <c r="GU66" s="39">
        <v>82.6480051301522</v>
      </c>
      <c r="GV66" s="39">
        <v>82.461136959039393</v>
      </c>
      <c r="GW66" s="39">
        <v>82.4506023512876</v>
      </c>
      <c r="GX66" s="39">
        <v>82.638455007198104</v>
      </c>
      <c r="GY66" s="39">
        <v>82.827783461576601</v>
      </c>
      <c r="GZ66" s="39">
        <v>83.0091643652203</v>
      </c>
      <c r="HA66" s="39">
        <v>83.171619768757495</v>
      </c>
      <c r="HB66" s="39">
        <v>83.303947166008399</v>
      </c>
      <c r="HC66" s="39">
        <v>83.396487478612499</v>
      </c>
      <c r="HD66" s="39">
        <v>83.442927102691897</v>
      </c>
      <c r="HE66" s="39">
        <v>83.441546588749702</v>
      </c>
      <c r="HF66" s="39">
        <v>83.395778023020895</v>
      </c>
      <c r="HG66" s="39">
        <v>83.396254775858694</v>
      </c>
      <c r="HH66" s="39">
        <v>83.442070829461102</v>
      </c>
      <c r="HI66" s="39">
        <v>83.442717658189196</v>
      </c>
      <c r="HJ66" s="39">
        <v>83.396017772900393</v>
      </c>
      <c r="HK66" s="39">
        <v>83.355422155506403</v>
      </c>
      <c r="HL66" s="39">
        <v>83.169853740474906</v>
      </c>
      <c r="HM66" s="39">
        <v>83.008390407707694</v>
      </c>
      <c r="HN66" s="39">
        <v>82.827041953457993</v>
      </c>
      <c r="HO66" s="39">
        <v>82.637782159316004</v>
      </c>
      <c r="HP66" s="39">
        <v>82.450038231750895</v>
      </c>
      <c r="HQ66" s="39">
        <v>82.449739952478694</v>
      </c>
      <c r="HR66" s="39">
        <v>82.637489137996894</v>
      </c>
      <c r="HS66" s="39">
        <v>82.826751235577007</v>
      </c>
      <c r="HT66" s="39">
        <v>83.008126021555796</v>
      </c>
      <c r="HU66" s="39">
        <v>83.170658093190994</v>
      </c>
      <c r="HV66" s="39">
        <v>83.303160661418602</v>
      </c>
      <c r="HW66" s="39">
        <v>83.395977306542306</v>
      </c>
      <c r="HX66" s="39">
        <v>83.442780373557795</v>
      </c>
      <c r="HY66" s="39">
        <v>83.441821111504197</v>
      </c>
      <c r="HZ66" s="39">
        <v>83.396144675600198</v>
      </c>
      <c r="IA66" s="39">
        <v>83.396016372900206</v>
      </c>
      <c r="IB66" s="39">
        <v>83.441979670284397</v>
      </c>
      <c r="IC66" s="39">
        <v>83.442766500732105</v>
      </c>
      <c r="ID66" s="39">
        <v>83.396187705300406</v>
      </c>
      <c r="IE66" s="39">
        <v>83.355642593671504</v>
      </c>
      <c r="IF66" s="39">
        <v>83.170172587502805</v>
      </c>
      <c r="IG66" s="39">
        <v>83.0087363968548</v>
      </c>
      <c r="IH66" s="39">
        <v>82.827385940418395</v>
      </c>
      <c r="II66" s="39">
        <v>82.638104063936595</v>
      </c>
      <c r="IJ66" s="39">
        <v>82.450325753644904</v>
      </c>
      <c r="IK66" s="39">
        <v>82.450889225069702</v>
      </c>
      <c r="IL66" s="39">
        <v>82.638776204385493</v>
      </c>
      <c r="IM66" s="39">
        <v>82.828126682245298</v>
      </c>
      <c r="IN66" s="39">
        <v>83.009509544980205</v>
      </c>
      <c r="IO66" s="39">
        <v>83.171939345822196</v>
      </c>
      <c r="IP66" s="39">
        <v>83.304208363955198</v>
      </c>
      <c r="IQ66" s="39">
        <v>83.396656662425301</v>
      </c>
      <c r="IR66" s="39">
        <v>83.442975344987403</v>
      </c>
      <c r="IS66" s="39">
        <v>83.441454740488695</v>
      </c>
      <c r="IT66" s="39">
        <v>83.395539717654501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41.044034936656097</v>
      </c>
      <c r="F67" s="14">
        <v>41.442007614736603</v>
      </c>
      <c r="G67" s="14">
        <v>41.821017984332499</v>
      </c>
      <c r="H67" s="14">
        <v>42.162130681006303</v>
      </c>
      <c r="I67" s="14">
        <v>42.445730063893699</v>
      </c>
      <c r="J67" s="14">
        <v>42.653776124135497</v>
      </c>
      <c r="K67" s="39">
        <v>42.7723130955697</v>
      </c>
      <c r="L67" s="39">
        <v>42.794163465575998</v>
      </c>
      <c r="M67" s="39">
        <v>42.717999550256003</v>
      </c>
      <c r="N67" s="39">
        <v>42.551232798732102</v>
      </c>
      <c r="O67" s="39">
        <v>42.552637679949299</v>
      </c>
      <c r="P67" s="39">
        <v>42.718084684462198</v>
      </c>
      <c r="Q67" s="39">
        <v>42.793627316984299</v>
      </c>
      <c r="R67" s="39">
        <v>42.771738942791302</v>
      </c>
      <c r="S67" s="39">
        <v>42.724623826458803</v>
      </c>
      <c r="T67" s="39">
        <v>42.442335809124401</v>
      </c>
      <c r="U67" s="39">
        <v>42.160628453259697</v>
      </c>
      <c r="V67" s="39">
        <v>41.819469046048297</v>
      </c>
      <c r="W67" s="39">
        <v>41.440507219106301</v>
      </c>
      <c r="X67" s="39">
        <v>41.042633000857997</v>
      </c>
      <c r="Y67" s="39">
        <v>41.042031242696098</v>
      </c>
      <c r="Z67" s="39">
        <v>41.439879494165503</v>
      </c>
      <c r="AA67" s="39">
        <v>41.818867433787403</v>
      </c>
      <c r="AB67" s="39">
        <v>42.160096935134703</v>
      </c>
      <c r="AC67" s="39">
        <v>42.4439839812188</v>
      </c>
      <c r="AD67" s="39">
        <v>42.652505899598502</v>
      </c>
      <c r="AE67" s="39">
        <v>42.771703099600003</v>
      </c>
      <c r="AF67" s="39">
        <v>42.793832735926301</v>
      </c>
      <c r="AG67" s="39">
        <v>42.7185549163652</v>
      </c>
      <c r="AH67" s="39">
        <v>42.552766221159096</v>
      </c>
      <c r="AI67" s="39">
        <v>42.551935046698198</v>
      </c>
      <c r="AJ67" s="39">
        <v>42.717707022657699</v>
      </c>
      <c r="AK67" s="39">
        <v>42.793558237220097</v>
      </c>
      <c r="AL67" s="39">
        <v>42.771942126897201</v>
      </c>
      <c r="AM67" s="39">
        <v>42.724944945382902</v>
      </c>
      <c r="AN67" s="39">
        <v>42.442915053591001</v>
      </c>
      <c r="AO67" s="39">
        <v>42.161306178797702</v>
      </c>
      <c r="AP67" s="39">
        <v>41.820185739879101</v>
      </c>
      <c r="AQ67" s="39">
        <v>41.441216479791798</v>
      </c>
      <c r="AR67" s="39">
        <v>41.043301007845201</v>
      </c>
      <c r="AS67" s="39">
        <v>41.044701669510701</v>
      </c>
      <c r="AT67" s="39">
        <v>41.442715284319199</v>
      </c>
      <c r="AU67" s="39">
        <v>41.821733008569502</v>
      </c>
      <c r="AV67" s="39">
        <v>42.162806703067197</v>
      </c>
      <c r="AW67" s="39">
        <v>42.446310218261303</v>
      </c>
      <c r="AX67" s="39">
        <v>42.654197805864698</v>
      </c>
      <c r="AY67" s="39">
        <v>42.7725150153192</v>
      </c>
      <c r="AZ67" s="39">
        <v>42.793555844176403</v>
      </c>
      <c r="BA67" s="39">
        <v>42.717044142509899</v>
      </c>
      <c r="BB67" s="39">
        <v>42.549954670668903</v>
      </c>
      <c r="BC67" s="39">
        <v>42.558370970676599</v>
      </c>
      <c r="BD67" s="39">
        <v>42.727549426830102</v>
      </c>
      <c r="BE67" s="39">
        <v>42.807062483828901</v>
      </c>
      <c r="BF67" s="39">
        <v>42.789242433541503</v>
      </c>
      <c r="BG67" s="39">
        <v>42.7441507282335</v>
      </c>
      <c r="BH67" s="39">
        <v>42.467623930765903</v>
      </c>
      <c r="BI67" s="39">
        <v>42.189382215634801</v>
      </c>
      <c r="BJ67" s="39">
        <v>41.851256803357401</v>
      </c>
      <c r="BK67" s="39">
        <v>41.474876886204299</v>
      </c>
      <c r="BL67" s="39">
        <v>41.079139413161101</v>
      </c>
      <c r="BM67" s="39">
        <v>41.077870894532097</v>
      </c>
      <c r="BN67" s="39">
        <v>41.473542366889902</v>
      </c>
      <c r="BO67" s="39">
        <v>41.849943163938399</v>
      </c>
      <c r="BP67" s="39">
        <v>42.188180337874599</v>
      </c>
      <c r="BQ67" s="39">
        <v>42.468713769722399</v>
      </c>
      <c r="BR67" s="39">
        <v>42.673606423459397</v>
      </c>
      <c r="BS67" s="39">
        <v>42.789020791817599</v>
      </c>
      <c r="BT67" s="39">
        <v>42.807357708928201</v>
      </c>
      <c r="BU67" s="39">
        <v>42.728421073822403</v>
      </c>
      <c r="BV67" s="39">
        <v>42.559229263619201</v>
      </c>
      <c r="BW67" s="39">
        <v>42.5612382397318</v>
      </c>
      <c r="BX67" s="39">
        <v>42.729108604343203</v>
      </c>
      <c r="BY67" s="39">
        <v>42.8073786691333</v>
      </c>
      <c r="BZ67" s="39">
        <v>42.788460755504502</v>
      </c>
      <c r="CA67" s="39">
        <v>42.7428929657585</v>
      </c>
      <c r="CB67" s="39">
        <v>42.465321742940297</v>
      </c>
      <c r="CC67" s="39">
        <v>42.186679304020402</v>
      </c>
      <c r="CD67" s="39">
        <v>41.8483926215103</v>
      </c>
      <c r="CE67" s="39">
        <v>41.472038425054102</v>
      </c>
      <c r="CF67" s="39">
        <v>41.076463250817199</v>
      </c>
      <c r="CG67" s="39">
        <v>41.077201707883397</v>
      </c>
      <c r="CH67" s="39">
        <v>41.472832211606502</v>
      </c>
      <c r="CI67" s="39">
        <v>41.849226504414297</v>
      </c>
      <c r="CJ67" s="39">
        <v>42.187503945901902</v>
      </c>
      <c r="CK67" s="39">
        <v>42.468134951263501</v>
      </c>
      <c r="CL67" s="39">
        <v>42.673188215404899</v>
      </c>
      <c r="CM67" s="39">
        <v>42.788824872987099</v>
      </c>
      <c r="CN67" s="39">
        <v>42.807436453037901</v>
      </c>
      <c r="CO67" s="39">
        <v>42.728810822108201</v>
      </c>
      <c r="CP67" s="39">
        <v>42.559946730661999</v>
      </c>
      <c r="CQ67" s="39">
        <v>42.559087192660201</v>
      </c>
      <c r="CR67" s="39">
        <v>42.7279393358791</v>
      </c>
      <c r="CS67" s="39">
        <v>42.8071421985711</v>
      </c>
      <c r="CT67" s="39">
        <v>42.789048072291699</v>
      </c>
      <c r="CU67" s="39">
        <v>42.743837483184798</v>
      </c>
      <c r="CV67" s="39">
        <v>42.467049789784902</v>
      </c>
      <c r="CW67" s="39">
        <v>42.188707910681401</v>
      </c>
      <c r="CX67" s="39">
        <v>41.850542130366797</v>
      </c>
      <c r="CY67" s="39">
        <v>41.474168551735502</v>
      </c>
      <c r="CZ67" s="39">
        <v>41.0784715391842</v>
      </c>
      <c r="DA67" s="39">
        <v>41.095829666299302</v>
      </c>
      <c r="DB67" s="39">
        <v>41.490405158955099</v>
      </c>
      <c r="DC67" s="39">
        <v>41.865504687476403</v>
      </c>
      <c r="DD67" s="39">
        <v>42.202238005292003</v>
      </c>
      <c r="DE67" s="39">
        <v>42.481087313119303</v>
      </c>
      <c r="DF67" s="39">
        <v>42.684158754891598</v>
      </c>
      <c r="DG67" s="39">
        <v>42.797676150663598</v>
      </c>
      <c r="DH67" s="39">
        <v>42.8141123296393</v>
      </c>
      <c r="DI67" s="39">
        <v>42.733343090210397</v>
      </c>
      <c r="DJ67" s="39">
        <v>42.562447577609298</v>
      </c>
      <c r="DK67" s="39">
        <v>42.564470303997503</v>
      </c>
      <c r="DL67" s="39">
        <v>42.734043367867798</v>
      </c>
      <c r="DM67" s="39">
        <v>42.814144315131102</v>
      </c>
      <c r="DN67" s="39">
        <v>42.7971251746105</v>
      </c>
      <c r="DO67" s="39">
        <v>42.7525108533831</v>
      </c>
      <c r="DP67" s="39">
        <v>42.477695123335202</v>
      </c>
      <c r="DQ67" s="39">
        <v>42.200740200118297</v>
      </c>
      <c r="DR67" s="39">
        <v>41.863955911361899</v>
      </c>
      <c r="DS67" s="39">
        <v>41.488901882697697</v>
      </c>
      <c r="DT67" s="39">
        <v>41.094421491639899</v>
      </c>
      <c r="DU67" s="39">
        <v>41.093819448159898</v>
      </c>
      <c r="DV67" s="39">
        <v>41.488273582987297</v>
      </c>
      <c r="DW67" s="39">
        <v>41.863355072262699</v>
      </c>
      <c r="DX67" s="39">
        <v>42.2002112072309</v>
      </c>
      <c r="DY67" s="39">
        <v>42.479355780128401</v>
      </c>
      <c r="DZ67" s="39">
        <v>42.682912055523701</v>
      </c>
      <c r="EA67" s="39">
        <v>42.797099654449902</v>
      </c>
      <c r="EB67" s="39">
        <v>42.8143633372148</v>
      </c>
      <c r="EC67" s="39">
        <v>42.734530654286097</v>
      </c>
      <c r="ED67" s="39">
        <v>42.564621752505403</v>
      </c>
      <c r="EE67" s="39">
        <v>42.5637460301269</v>
      </c>
      <c r="EF67" s="39">
        <v>42.733647503616403</v>
      </c>
      <c r="EG67" s="39">
        <v>42.8140605645102</v>
      </c>
      <c r="EH67" s="39">
        <v>42.7973171912775</v>
      </c>
      <c r="EI67" s="39">
        <v>42.752822505737797</v>
      </c>
      <c r="EJ67" s="39">
        <v>42.478269485998602</v>
      </c>
      <c r="EK67" s="39">
        <v>42.201415607836502</v>
      </c>
      <c r="EL67" s="39">
        <v>41.864672291541801</v>
      </c>
      <c r="EM67" s="39">
        <v>41.489612293534698</v>
      </c>
      <c r="EN67" s="39">
        <v>41.095091614815402</v>
      </c>
      <c r="EO67" s="39">
        <v>41.096498342995801</v>
      </c>
      <c r="EP67" s="39">
        <v>41.4911139747635</v>
      </c>
      <c r="EQ67" s="39">
        <v>41.866219393865897</v>
      </c>
      <c r="ER67" s="39">
        <v>42.2029117051732</v>
      </c>
      <c r="ES67" s="39">
        <v>42.4816626120368</v>
      </c>
      <c r="ET67" s="39">
        <v>42.684572591514303</v>
      </c>
      <c r="EU67" s="39">
        <v>42.797866904816502</v>
      </c>
      <c r="EV67" s="39">
        <v>42.814027771348599</v>
      </c>
      <c r="EW67" s="39">
        <v>42.732947088347302</v>
      </c>
      <c r="EX67" s="39">
        <v>42.561723659023201</v>
      </c>
      <c r="EY67" s="39">
        <v>42.554448394992399</v>
      </c>
      <c r="EZ67" s="39">
        <v>42.722248049769803</v>
      </c>
      <c r="FA67" s="39">
        <v>42.800238120400003</v>
      </c>
      <c r="FB67" s="39">
        <v>42.780791469726999</v>
      </c>
      <c r="FC67" s="39">
        <v>42.7348644550149</v>
      </c>
      <c r="FD67" s="39">
        <v>42.455842279488202</v>
      </c>
      <c r="FE67" s="39">
        <v>42.176013836524902</v>
      </c>
      <c r="FF67" s="39">
        <v>41.836428029762601</v>
      </c>
      <c r="FG67" s="39">
        <v>41.458744034473597</v>
      </c>
      <c r="FH67" s="39">
        <v>41.061874307504802</v>
      </c>
      <c r="FI67" s="39">
        <v>41.060606585295901</v>
      </c>
      <c r="FJ67" s="39">
        <v>41.457410085436798</v>
      </c>
      <c r="FK67" s="39">
        <v>41.835114022825799</v>
      </c>
      <c r="FL67" s="39">
        <v>42.174810339037997</v>
      </c>
      <c r="FM67" s="39">
        <v>42.456926304571397</v>
      </c>
      <c r="FN67" s="39">
        <v>42.663476189254602</v>
      </c>
      <c r="FO67" s="39">
        <v>42.780562664617698</v>
      </c>
      <c r="FP67" s="39">
        <v>42.800523926156899</v>
      </c>
      <c r="FQ67" s="39">
        <v>42.723107957211802</v>
      </c>
      <c r="FR67" s="39">
        <v>42.555291866043802</v>
      </c>
      <c r="FS67" s="39">
        <v>42.557286824023997</v>
      </c>
      <c r="FT67" s="39">
        <v>42.723782963667396</v>
      </c>
      <c r="FU67" s="39">
        <v>42.800534747353403</v>
      </c>
      <c r="FV67" s="39">
        <v>42.779994902161</v>
      </c>
      <c r="FW67" s="39">
        <v>42.733594070008003</v>
      </c>
      <c r="FX67" s="39">
        <v>42.4535335808431</v>
      </c>
      <c r="FY67" s="39">
        <v>42.173307832520997</v>
      </c>
      <c r="FZ67" s="39">
        <v>41.833563427818703</v>
      </c>
      <c r="GA67" s="39">
        <v>41.4559071051575</v>
      </c>
      <c r="GB67" s="39">
        <v>41.059200965268801</v>
      </c>
      <c r="GC67" s="39">
        <v>41.059938105017103</v>
      </c>
      <c r="GD67" s="39">
        <v>41.4567003141089</v>
      </c>
      <c r="GE67" s="39">
        <v>41.834397259404199</v>
      </c>
      <c r="GF67" s="39">
        <v>42.174133175110597</v>
      </c>
      <c r="GG67" s="39">
        <v>42.456345869499202</v>
      </c>
      <c r="GH67" s="39">
        <v>42.663055367303997</v>
      </c>
      <c r="GI67" s="39">
        <v>42.780363023597403</v>
      </c>
      <c r="GJ67" s="39">
        <v>42.8005977800712</v>
      </c>
      <c r="GK67" s="39">
        <v>42.723491637918002</v>
      </c>
      <c r="GL67" s="39">
        <v>42.556002118415599</v>
      </c>
      <c r="GM67" s="39">
        <v>42.555157417541899</v>
      </c>
      <c r="GN67" s="39">
        <v>42.722631897624602</v>
      </c>
      <c r="GO67" s="39">
        <v>42.8003129476174</v>
      </c>
      <c r="GP67" s="39">
        <v>42.780593386344499</v>
      </c>
      <c r="GQ67" s="39">
        <v>42.734548053953198</v>
      </c>
      <c r="GR67" s="39">
        <v>42.455266509416099</v>
      </c>
      <c r="GS67" s="39">
        <v>42.175338756913398</v>
      </c>
      <c r="GT67" s="39">
        <v>41.835713250229801</v>
      </c>
      <c r="GU67" s="39">
        <v>41.458036081588297</v>
      </c>
      <c r="GV67" s="39">
        <v>41.061207137351502</v>
      </c>
      <c r="GW67" s="39">
        <v>41.026821586982599</v>
      </c>
      <c r="GX67" s="39">
        <v>41.425917953106001</v>
      </c>
      <c r="GY67" s="39">
        <v>41.806223653524199</v>
      </c>
      <c r="GZ67" s="39">
        <v>42.148788515445403</v>
      </c>
      <c r="HA67" s="39">
        <v>42.433964733099003</v>
      </c>
      <c r="HB67" s="39">
        <v>42.643663930546602</v>
      </c>
      <c r="HC67" s="39">
        <v>42.763870657795202</v>
      </c>
      <c r="HD67" s="39">
        <v>42.786806961422997</v>
      </c>
      <c r="HE67" s="39">
        <v>42.712124571502997</v>
      </c>
      <c r="HF67" s="39">
        <v>42.547313310511598</v>
      </c>
      <c r="HG67" s="39">
        <v>42.548703939059202</v>
      </c>
      <c r="HH67" s="39">
        <v>42.713444633897502</v>
      </c>
      <c r="HI67" s="39">
        <v>42.786797648547299</v>
      </c>
      <c r="HJ67" s="39">
        <v>42.763288912456296</v>
      </c>
      <c r="HK67" s="39">
        <v>42.715341689218299</v>
      </c>
      <c r="HL67" s="39">
        <v>42.430569934619001</v>
      </c>
      <c r="HM67" s="39">
        <v>42.147284901958002</v>
      </c>
      <c r="HN67" s="39">
        <v>41.804674734377301</v>
      </c>
      <c r="HO67" s="39">
        <v>41.424418576247803</v>
      </c>
      <c r="HP67" s="39">
        <v>41.0254215458964</v>
      </c>
      <c r="HQ67" s="39">
        <v>41.024819907200197</v>
      </c>
      <c r="HR67" s="39">
        <v>41.423791069835097</v>
      </c>
      <c r="HS67" s="39">
        <v>41.804072896897203</v>
      </c>
      <c r="HT67" s="39">
        <v>42.146752580751802</v>
      </c>
      <c r="HU67" s="39">
        <v>42.4322139496009</v>
      </c>
      <c r="HV67" s="39">
        <v>42.642386035305002</v>
      </c>
      <c r="HW67" s="39">
        <v>42.763249688095897</v>
      </c>
      <c r="HX67" s="39">
        <v>42.786999501637602</v>
      </c>
      <c r="HY67" s="39">
        <v>42.713239562865802</v>
      </c>
      <c r="HZ67" s="39">
        <v>42.548824943657301</v>
      </c>
      <c r="IA67" s="39">
        <v>42.5480084314989</v>
      </c>
      <c r="IB67" s="39">
        <v>42.713073502504102</v>
      </c>
      <c r="IC67" s="39">
        <v>42.786733385599</v>
      </c>
      <c r="ID67" s="39">
        <v>42.763495754756597</v>
      </c>
      <c r="IE67" s="39">
        <v>42.715665903027599</v>
      </c>
      <c r="IF67" s="39">
        <v>42.4311507566144</v>
      </c>
      <c r="IG67" s="39">
        <v>42.147963357729402</v>
      </c>
      <c r="IH67" s="39">
        <v>41.805391497524703</v>
      </c>
      <c r="II67" s="39">
        <v>41.425127425019703</v>
      </c>
      <c r="IJ67" s="39">
        <v>41.0260888249828</v>
      </c>
      <c r="IK67" s="39">
        <v>41.027487421376499</v>
      </c>
      <c r="IL67" s="39">
        <v>41.426625212018202</v>
      </c>
      <c r="IM67" s="39">
        <v>41.806938748490303</v>
      </c>
      <c r="IN67" s="39">
        <v>42.149465269206601</v>
      </c>
      <c r="IO67" s="39">
        <v>42.4345464562751</v>
      </c>
      <c r="IP67" s="39">
        <v>42.644088170329901</v>
      </c>
      <c r="IQ67" s="39">
        <v>42.764076235167799</v>
      </c>
      <c r="IR67" s="39">
        <v>42.786741881339097</v>
      </c>
      <c r="IS67" s="39">
        <v>42.711752735501499</v>
      </c>
      <c r="IT67" s="39">
        <v>42.546618564314898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11.123353073236601</v>
      </c>
      <c r="F68" s="14">
        <v>11.1479195094359</v>
      </c>
      <c r="G68" s="14">
        <v>11.168536204188401</v>
      </c>
      <c r="H68" s="14">
        <v>11.185073572505299</v>
      </c>
      <c r="I68" s="14">
        <v>11.197743186605299</v>
      </c>
      <c r="J68" s="14">
        <v>11.2071239545857</v>
      </c>
      <c r="K68" s="39">
        <v>11.2141292980159</v>
      </c>
      <c r="L68" s="39">
        <v>11.2198987006623</v>
      </c>
      <c r="M68" s="39">
        <v>11.2256830587603</v>
      </c>
      <c r="N68" s="39">
        <v>11.232627507685001</v>
      </c>
      <c r="O68" s="39">
        <v>11.2324926187804</v>
      </c>
      <c r="P68" s="39">
        <v>11.2255843646314</v>
      </c>
      <c r="Q68" s="39">
        <v>11.2197999808589</v>
      </c>
      <c r="R68" s="39">
        <v>11.2140189870981</v>
      </c>
      <c r="S68" s="39">
        <v>11.210734487632701</v>
      </c>
      <c r="T68" s="39">
        <v>11.197629049304901</v>
      </c>
      <c r="U68" s="39">
        <v>11.184938317732</v>
      </c>
      <c r="V68" s="39">
        <v>11.1683931244101</v>
      </c>
      <c r="W68" s="39">
        <v>11.147771609629499</v>
      </c>
      <c r="X68" s="39">
        <v>11.1232032025043</v>
      </c>
      <c r="Y68" s="39">
        <v>11.123131208160199</v>
      </c>
      <c r="Z68" s="39">
        <v>11.1476992344318</v>
      </c>
      <c r="AA68" s="39">
        <v>11.1683221048687</v>
      </c>
      <c r="AB68" s="39">
        <v>11.1848693165271</v>
      </c>
      <c r="AC68" s="39">
        <v>11.1975505752913</v>
      </c>
      <c r="AD68" s="39">
        <v>11.206942146993599</v>
      </c>
      <c r="AE68" s="39">
        <v>11.213954393842799</v>
      </c>
      <c r="AF68" s="39">
        <v>11.219734202528601</v>
      </c>
      <c r="AG68" s="39">
        <v>11.225515190997699</v>
      </c>
      <c r="AH68" s="39">
        <v>11.232446145002401</v>
      </c>
      <c r="AI68" s="39">
        <v>11.2325600927221</v>
      </c>
      <c r="AJ68" s="39">
        <v>11.2256456109121</v>
      </c>
      <c r="AK68" s="39">
        <v>11.219858263174199</v>
      </c>
      <c r="AL68" s="39">
        <v>11.214077297295299</v>
      </c>
      <c r="AM68" s="39">
        <v>11.210793705298</v>
      </c>
      <c r="AN68" s="39">
        <v>11.1976932927784</v>
      </c>
      <c r="AO68" s="39">
        <v>11.185006405621699</v>
      </c>
      <c r="AP68" s="39">
        <v>11.1684644913933</v>
      </c>
      <c r="AQ68" s="39">
        <v>11.147845033888601</v>
      </c>
      <c r="AR68" s="39">
        <v>11.123277137470801</v>
      </c>
      <c r="AS68" s="39">
        <v>11.1234267548686</v>
      </c>
      <c r="AT68" s="39">
        <v>11.147992771333699</v>
      </c>
      <c r="AU68" s="39">
        <v>11.1686074069847</v>
      </c>
      <c r="AV68" s="39">
        <v>11.185141496723199</v>
      </c>
      <c r="AW68" s="39">
        <v>11.197807235065801</v>
      </c>
      <c r="AX68" s="39">
        <v>11.207184410523899</v>
      </c>
      <c r="AY68" s="39">
        <v>11.2141874633247</v>
      </c>
      <c r="AZ68" s="39">
        <v>11.219967169573</v>
      </c>
      <c r="BA68" s="39">
        <v>11.2257600250714</v>
      </c>
      <c r="BB68" s="39">
        <v>11.232716033060999</v>
      </c>
      <c r="BC68" s="39">
        <v>11.2225077926939</v>
      </c>
      <c r="BD68" s="39">
        <v>11.214855730956501</v>
      </c>
      <c r="BE68" s="39">
        <v>11.208360805586301</v>
      </c>
      <c r="BF68" s="39">
        <v>11.201911072118699</v>
      </c>
      <c r="BG68" s="39">
        <v>11.1983094325627</v>
      </c>
      <c r="BH68" s="39">
        <v>11.184324958699101</v>
      </c>
      <c r="BI68" s="39">
        <v>11.171105502963499</v>
      </c>
      <c r="BJ68" s="39">
        <v>11.154074017210601</v>
      </c>
      <c r="BK68" s="39">
        <v>11.1330038442771</v>
      </c>
      <c r="BL68" s="39">
        <v>11.108020119662999</v>
      </c>
      <c r="BM68" s="39">
        <v>11.107872212313</v>
      </c>
      <c r="BN68" s="39">
        <v>11.132855866104601</v>
      </c>
      <c r="BO68" s="39">
        <v>11.153929177639499</v>
      </c>
      <c r="BP68" s="39">
        <v>11.1709656436797</v>
      </c>
      <c r="BQ68" s="39">
        <v>11.184178847243199</v>
      </c>
      <c r="BR68" s="39">
        <v>11.194147942204401</v>
      </c>
      <c r="BS68" s="39">
        <v>11.201784129386899</v>
      </c>
      <c r="BT68" s="39">
        <v>11.2082321729121</v>
      </c>
      <c r="BU68" s="39">
        <v>11.214720162596601</v>
      </c>
      <c r="BV68" s="39">
        <v>11.222388156745399</v>
      </c>
      <c r="BW68" s="39">
        <v>11.2222259891718</v>
      </c>
      <c r="BX68" s="39">
        <v>11.2146000769038</v>
      </c>
      <c r="BY68" s="39">
        <v>11.2081181685147</v>
      </c>
      <c r="BZ68" s="39">
        <v>11.2016693802913</v>
      </c>
      <c r="CA68" s="39">
        <v>11.198064595533101</v>
      </c>
      <c r="CB68" s="39">
        <v>11.184061284989401</v>
      </c>
      <c r="CC68" s="39">
        <v>11.1708271571033</v>
      </c>
      <c r="CD68" s="39">
        <v>11.1537831640681</v>
      </c>
      <c r="CE68" s="39">
        <v>11.1327052971308</v>
      </c>
      <c r="CF68" s="39">
        <v>11.1077200097355</v>
      </c>
      <c r="CG68" s="39">
        <v>11.1077971791218</v>
      </c>
      <c r="CH68" s="39">
        <v>11.1327811871744</v>
      </c>
      <c r="CI68" s="39">
        <v>11.153856423293099</v>
      </c>
      <c r="CJ68" s="39">
        <v>11.170896018739599</v>
      </c>
      <c r="CK68" s="39">
        <v>11.1841129293213</v>
      </c>
      <c r="CL68" s="39">
        <v>11.1940854236734</v>
      </c>
      <c r="CM68" s="39">
        <v>11.2017236801611</v>
      </c>
      <c r="CN68" s="39">
        <v>11.2081714900843</v>
      </c>
      <c r="CO68" s="39">
        <v>11.214656226127699</v>
      </c>
      <c r="CP68" s="39">
        <v>11.222317647081701</v>
      </c>
      <c r="CQ68" s="39">
        <v>11.2224374352441</v>
      </c>
      <c r="CR68" s="39">
        <v>11.214791910951099</v>
      </c>
      <c r="CS68" s="39">
        <v>11.208300244728701</v>
      </c>
      <c r="CT68" s="39">
        <v>11.2018507548758</v>
      </c>
      <c r="CU68" s="39">
        <v>11.198248332890399</v>
      </c>
      <c r="CV68" s="39">
        <v>11.1842591596875</v>
      </c>
      <c r="CW68" s="39">
        <v>11.1710360400436</v>
      </c>
      <c r="CX68" s="39">
        <v>11.1540014290951</v>
      </c>
      <c r="CY68" s="39">
        <v>11.1329293319921</v>
      </c>
      <c r="CZ68" s="39">
        <v>11.1079452140629</v>
      </c>
      <c r="DA68" s="39">
        <v>11.100189762893301</v>
      </c>
      <c r="DB68" s="39">
        <v>11.125382570663</v>
      </c>
      <c r="DC68" s="39">
        <v>11.1466826625844</v>
      </c>
      <c r="DD68" s="39">
        <v>11.163965517355299</v>
      </c>
      <c r="DE68" s="39">
        <v>11.1774466539856</v>
      </c>
      <c r="DF68" s="39">
        <v>11.1877066541443</v>
      </c>
      <c r="DG68" s="39">
        <v>11.195657107952901</v>
      </c>
      <c r="DH68" s="39">
        <v>11.202441677385499</v>
      </c>
      <c r="DI68" s="39">
        <v>11.209285641698401</v>
      </c>
      <c r="DJ68" s="39">
        <v>11.217324649114</v>
      </c>
      <c r="DK68" s="39">
        <v>11.217159514819199</v>
      </c>
      <c r="DL68" s="39">
        <v>11.209162943439001</v>
      </c>
      <c r="DM68" s="39">
        <v>11.2023253672519</v>
      </c>
      <c r="DN68" s="39">
        <v>11.1955403341628</v>
      </c>
      <c r="DO68" s="39">
        <v>11.1917756126653</v>
      </c>
      <c r="DP68" s="39">
        <v>11.1773276563531</v>
      </c>
      <c r="DQ68" s="39">
        <v>11.1638256468012</v>
      </c>
      <c r="DR68" s="39">
        <v>11.146535417178301</v>
      </c>
      <c r="DS68" s="39">
        <v>11.1252309013997</v>
      </c>
      <c r="DT68" s="39">
        <v>11.1000365702638</v>
      </c>
      <c r="DU68" s="39">
        <v>11.0999628732694</v>
      </c>
      <c r="DV68" s="39">
        <v>11.1251566316205</v>
      </c>
      <c r="DW68" s="39">
        <v>11.146462292487501</v>
      </c>
      <c r="DX68" s="39">
        <v>11.1637543034891</v>
      </c>
      <c r="DY68" s="39">
        <v>11.177246294362901</v>
      </c>
      <c r="DZ68" s="39">
        <v>11.187516184362799</v>
      </c>
      <c r="EA68" s="39">
        <v>11.1954724922842</v>
      </c>
      <c r="EB68" s="39">
        <v>11.202255961766699</v>
      </c>
      <c r="EC68" s="39">
        <v>11.2090897252919</v>
      </c>
      <c r="ED68" s="39">
        <v>11.2171085410648</v>
      </c>
      <c r="EE68" s="39">
        <v>11.2172315230258</v>
      </c>
      <c r="EF68" s="39">
        <v>11.2092282570436</v>
      </c>
      <c r="EG68" s="39">
        <v>11.202387281618901</v>
      </c>
      <c r="EH68" s="39">
        <v>11.195601881601601</v>
      </c>
      <c r="EI68" s="39">
        <v>11.1918378867252</v>
      </c>
      <c r="EJ68" s="39">
        <v>11.1773944833388</v>
      </c>
      <c r="EK68" s="39">
        <v>11.163896054036799</v>
      </c>
      <c r="EL68" s="39">
        <v>11.146608874445899</v>
      </c>
      <c r="EM68" s="39">
        <v>11.1253062136763</v>
      </c>
      <c r="EN68" s="39">
        <v>11.1001122108317</v>
      </c>
      <c r="EO68" s="39">
        <v>11.100265237443301</v>
      </c>
      <c r="EP68" s="39">
        <v>11.1254577162057</v>
      </c>
      <c r="EQ68" s="39">
        <v>11.1467559507378</v>
      </c>
      <c r="ER68" s="39">
        <v>11.1640357554083</v>
      </c>
      <c r="ES68" s="39">
        <v>11.177513279169901</v>
      </c>
      <c r="ET68" s="39">
        <v>11.187769990814401</v>
      </c>
      <c r="EU68" s="39">
        <v>11.195718503089299</v>
      </c>
      <c r="EV68" s="39">
        <v>11.2025034486597</v>
      </c>
      <c r="EW68" s="39">
        <v>11.209350819473601</v>
      </c>
      <c r="EX68" s="39">
        <v>11.217396557140299</v>
      </c>
      <c r="EY68" s="39">
        <v>11.2276143585651</v>
      </c>
      <c r="EZ68" s="39">
        <v>11.2203255366062</v>
      </c>
      <c r="FA68" s="39">
        <v>11.214182114980201</v>
      </c>
      <c r="FB68" s="39">
        <v>11.208067460131501</v>
      </c>
      <c r="FC68" s="39">
        <v>11.2046260773166</v>
      </c>
      <c r="FD68" s="39">
        <v>11.1910895873805</v>
      </c>
      <c r="FE68" s="39">
        <v>11.1781408246875</v>
      </c>
      <c r="FF68" s="39">
        <v>11.1613579159519</v>
      </c>
      <c r="FG68" s="39">
        <v>11.140515614499799</v>
      </c>
      <c r="FH68" s="39">
        <v>11.1157407155996</v>
      </c>
      <c r="FI68" s="39">
        <v>11.1155939421166</v>
      </c>
      <c r="FJ68" s="39">
        <v>11.140368894271299</v>
      </c>
      <c r="FK68" s="39">
        <v>11.161214471593601</v>
      </c>
      <c r="FL68" s="39">
        <v>11.178002515596599</v>
      </c>
      <c r="FM68" s="39">
        <v>11.1909452962012</v>
      </c>
      <c r="FN68" s="39">
        <v>11.200621411624599</v>
      </c>
      <c r="FO68" s="39">
        <v>11.2079426744833</v>
      </c>
      <c r="FP68" s="39">
        <v>11.214055896647499</v>
      </c>
      <c r="FQ68" s="39">
        <v>11.2201926661774</v>
      </c>
      <c r="FR68" s="39">
        <v>11.2274977229507</v>
      </c>
      <c r="FS68" s="39">
        <v>11.2273385931575</v>
      </c>
      <c r="FT68" s="39">
        <v>11.2200753025742</v>
      </c>
      <c r="FU68" s="39">
        <v>11.2139443178781</v>
      </c>
      <c r="FV68" s="39">
        <v>11.207830082124699</v>
      </c>
      <c r="FW68" s="39">
        <v>11.204385313097401</v>
      </c>
      <c r="FX68" s="39">
        <v>11.1908293563004</v>
      </c>
      <c r="FY68" s="39">
        <v>11.177865569436699</v>
      </c>
      <c r="FZ68" s="39">
        <v>11.161069848196499</v>
      </c>
      <c r="GA68" s="39">
        <v>11.140219583234</v>
      </c>
      <c r="GB68" s="39">
        <v>11.1154428785016</v>
      </c>
      <c r="GC68" s="39">
        <v>11.1155194772114</v>
      </c>
      <c r="GD68" s="39">
        <v>11.140294844673299</v>
      </c>
      <c r="GE68" s="39">
        <v>11.161142413993099</v>
      </c>
      <c r="GF68" s="39">
        <v>11.177933663746201</v>
      </c>
      <c r="GG68" s="39">
        <v>11.1908802391916</v>
      </c>
      <c r="GH68" s="39">
        <v>11.200559855546</v>
      </c>
      <c r="GI68" s="39">
        <v>11.2078833042971</v>
      </c>
      <c r="GJ68" s="39">
        <v>11.213996424464</v>
      </c>
      <c r="GK68" s="39">
        <v>11.220130085446799</v>
      </c>
      <c r="GL68" s="39">
        <v>11.227428724772899</v>
      </c>
      <c r="GM68" s="39">
        <v>11.227545505032101</v>
      </c>
      <c r="GN68" s="39">
        <v>11.2202630693552</v>
      </c>
      <c r="GO68" s="39">
        <v>11.2141227620896</v>
      </c>
      <c r="GP68" s="39">
        <v>11.2080082195095</v>
      </c>
      <c r="GQ68" s="39">
        <v>11.204565994098701</v>
      </c>
      <c r="GR68" s="39">
        <v>11.191024647515601</v>
      </c>
      <c r="GS68" s="39">
        <v>11.178072133054799</v>
      </c>
      <c r="GT68" s="39">
        <v>11.1612860229578</v>
      </c>
      <c r="GU68" s="39">
        <v>11.140441730092199</v>
      </c>
      <c r="GV68" s="39">
        <v>11.115666377238499</v>
      </c>
      <c r="GW68" s="39">
        <v>11.1310007844504</v>
      </c>
      <c r="GX68" s="39">
        <v>11.155360147411001</v>
      </c>
      <c r="GY68" s="39">
        <v>11.1757508706912</v>
      </c>
      <c r="GZ68" s="39">
        <v>11.192041803424001</v>
      </c>
      <c r="HA68" s="39">
        <v>11.204443188720999</v>
      </c>
      <c r="HB68" s="39">
        <v>11.2135333467915</v>
      </c>
      <c r="HC68" s="39">
        <v>11.2202262655714</v>
      </c>
      <c r="HD68" s="39">
        <v>11.225673745730001</v>
      </c>
      <c r="HE68" s="39">
        <v>11.2311150122231</v>
      </c>
      <c r="HF68" s="39">
        <v>11.237683275287299</v>
      </c>
      <c r="HG68" s="39">
        <v>11.2375513486892</v>
      </c>
      <c r="HH68" s="39">
        <v>11.230979475564199</v>
      </c>
      <c r="HI68" s="39">
        <v>11.2255670958873</v>
      </c>
      <c r="HJ68" s="39">
        <v>11.220118068026601</v>
      </c>
      <c r="HK68" s="39">
        <v>11.216992324463099</v>
      </c>
      <c r="HL68" s="39">
        <v>11.2043306415143</v>
      </c>
      <c r="HM68" s="39">
        <v>11.1919080612664</v>
      </c>
      <c r="HN68" s="39">
        <v>11.1756091574252</v>
      </c>
      <c r="HO68" s="39">
        <v>11.1552134854606</v>
      </c>
      <c r="HP68" s="39">
        <v>11.130852125496199</v>
      </c>
      <c r="HQ68" s="39">
        <v>11.130780690669299</v>
      </c>
      <c r="HR68" s="39">
        <v>11.155141732333201</v>
      </c>
      <c r="HS68" s="39">
        <v>11.175538828462001</v>
      </c>
      <c r="HT68" s="39">
        <v>11.1918398277238</v>
      </c>
      <c r="HU68" s="39">
        <v>11.2042531145312</v>
      </c>
      <c r="HV68" s="39">
        <v>11.213354373582201</v>
      </c>
      <c r="HW68" s="39">
        <v>11.2200545375127</v>
      </c>
      <c r="HX68" s="39">
        <v>11.2255024883896</v>
      </c>
      <c r="HY68" s="39">
        <v>11.2309352861297</v>
      </c>
      <c r="HZ68" s="39">
        <v>11.237506344797</v>
      </c>
      <c r="IA68" s="39">
        <v>11.2376173406719</v>
      </c>
      <c r="IB68" s="39">
        <v>11.2310393608465</v>
      </c>
      <c r="IC68" s="39">
        <v>11.225624190783501</v>
      </c>
      <c r="ID68" s="39">
        <v>11.2201753194934</v>
      </c>
      <c r="IE68" s="39">
        <v>11.217050542314601</v>
      </c>
      <c r="IF68" s="39">
        <v>11.204394039033501</v>
      </c>
      <c r="IG68" s="39">
        <v>11.191975389046901</v>
      </c>
      <c r="IH68" s="39">
        <v>11.1756798387031</v>
      </c>
      <c r="II68" s="39">
        <v>11.155286289743801</v>
      </c>
      <c r="IJ68" s="39">
        <v>11.130925499839799</v>
      </c>
      <c r="IK68" s="39">
        <v>11.131073996509</v>
      </c>
      <c r="IL68" s="39">
        <v>11.155432790773</v>
      </c>
      <c r="IM68" s="39">
        <v>11.175821389400699</v>
      </c>
      <c r="IN68" s="39">
        <v>11.192108969341101</v>
      </c>
      <c r="IO68" s="39">
        <v>11.2045063934555</v>
      </c>
      <c r="IP68" s="39">
        <v>11.213592860117901</v>
      </c>
      <c r="IQ68" s="39">
        <v>11.220283374575599</v>
      </c>
      <c r="IR68" s="39">
        <v>11.225730708326299</v>
      </c>
      <c r="IS68" s="39">
        <v>11.2311748051719</v>
      </c>
      <c r="IT68" s="39">
        <v>11.237749152735599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26.783655525500201</v>
      </c>
      <c r="F69" s="14">
        <v>26.613628135631298</v>
      </c>
      <c r="G69" s="14">
        <v>26.4580271479347</v>
      </c>
      <c r="H69" s="14">
        <v>26.324878644278002</v>
      </c>
      <c r="I69" s="14">
        <v>26.221664530654898</v>
      </c>
      <c r="J69" s="14">
        <v>26.154301219460301</v>
      </c>
      <c r="K69" s="39">
        <v>26.1261950885042</v>
      </c>
      <c r="L69" s="39">
        <v>26.137435063710001</v>
      </c>
      <c r="M69" s="39">
        <v>26.1856990681177</v>
      </c>
      <c r="N69" s="39">
        <v>26.265490136408499</v>
      </c>
      <c r="O69" s="39">
        <v>26.264875170902801</v>
      </c>
      <c r="P69" s="39">
        <v>26.1855581244983</v>
      </c>
      <c r="Q69" s="39">
        <v>26.137550184042599</v>
      </c>
      <c r="R69" s="39">
        <v>26.126322167399401</v>
      </c>
      <c r="S69" s="39">
        <v>26.135236350149</v>
      </c>
      <c r="T69" s="39">
        <v>26.2231269680609</v>
      </c>
      <c r="U69" s="39">
        <v>26.325465941014599</v>
      </c>
      <c r="V69" s="39">
        <v>26.458661123070002</v>
      </c>
      <c r="W69" s="39">
        <v>26.614263188283299</v>
      </c>
      <c r="X69" s="39">
        <v>26.784273701839901</v>
      </c>
      <c r="Y69" s="39">
        <v>26.784514103075299</v>
      </c>
      <c r="Z69" s="39">
        <v>26.614514937941401</v>
      </c>
      <c r="AA69" s="39">
        <v>26.458891976675599</v>
      </c>
      <c r="AB69" s="39">
        <v>26.3256584200407</v>
      </c>
      <c r="AC69" s="39">
        <v>26.2222881226634</v>
      </c>
      <c r="AD69" s="39">
        <v>26.154697476696899</v>
      </c>
      <c r="AE69" s="39">
        <v>26.126302491088399</v>
      </c>
      <c r="AF69" s="39">
        <v>26.1374390707063</v>
      </c>
      <c r="AG69" s="39">
        <v>26.185351047409501</v>
      </c>
      <c r="AH69" s="39">
        <v>26.264776576251698</v>
      </c>
      <c r="AI69" s="39">
        <v>26.265182791765799</v>
      </c>
      <c r="AJ69" s="39">
        <v>26.185750101700499</v>
      </c>
      <c r="AK69" s="39">
        <v>26.1376250392786</v>
      </c>
      <c r="AL69" s="39">
        <v>26.1262863981237</v>
      </c>
      <c r="AM69" s="39">
        <v>26.1351499717797</v>
      </c>
      <c r="AN69" s="39">
        <v>26.2229202912009</v>
      </c>
      <c r="AO69" s="39">
        <v>26.325206096054401</v>
      </c>
      <c r="AP69" s="39">
        <v>26.458372919813598</v>
      </c>
      <c r="AQ69" s="39">
        <v>26.613967644587401</v>
      </c>
      <c r="AR69" s="39">
        <v>26.7839874974302</v>
      </c>
      <c r="AS69" s="39">
        <v>26.783369928799601</v>
      </c>
      <c r="AT69" s="39">
        <v>26.613333272637899</v>
      </c>
      <c r="AU69" s="39">
        <v>26.457739637639101</v>
      </c>
      <c r="AV69" s="39">
        <v>26.324619482073601</v>
      </c>
      <c r="AW69" s="39">
        <v>26.221457382087198</v>
      </c>
      <c r="AX69" s="39">
        <v>26.154169742173</v>
      </c>
      <c r="AY69" s="39">
        <v>26.126159717283802</v>
      </c>
      <c r="AZ69" s="39">
        <v>26.137738664660599</v>
      </c>
      <c r="BA69" s="39">
        <v>26.186118902252499</v>
      </c>
      <c r="BB69" s="39">
        <v>26.2660069750189</v>
      </c>
      <c r="BC69" s="39">
        <v>26.268314242286198</v>
      </c>
      <c r="BD69" s="39">
        <v>26.1880721881965</v>
      </c>
      <c r="BE69" s="39">
        <v>26.139021370255499</v>
      </c>
      <c r="BF69" s="39">
        <v>26.1266807237335</v>
      </c>
      <c r="BG69" s="39">
        <v>26.135030276948999</v>
      </c>
      <c r="BH69" s="39">
        <v>26.2213021454154</v>
      </c>
      <c r="BI69" s="39">
        <v>26.3226727068507</v>
      </c>
      <c r="BJ69" s="39">
        <v>26.455044202737302</v>
      </c>
      <c r="BK69" s="39">
        <v>26.609975063457</v>
      </c>
      <c r="BL69" s="39">
        <v>26.779463043483201</v>
      </c>
      <c r="BM69" s="39">
        <v>26.7799903137232</v>
      </c>
      <c r="BN69" s="39">
        <v>26.610522619173601</v>
      </c>
      <c r="BO69" s="39">
        <v>26.455562779553102</v>
      </c>
      <c r="BP69" s="39">
        <v>26.3231236232137</v>
      </c>
      <c r="BQ69" s="39">
        <v>26.2206628233623</v>
      </c>
      <c r="BR69" s="39">
        <v>26.154063152479999</v>
      </c>
      <c r="BS69" s="39">
        <v>26.126692160653398</v>
      </c>
      <c r="BT69" s="39">
        <v>26.138829800199002</v>
      </c>
      <c r="BU69" s="39">
        <v>26.187666760153199</v>
      </c>
      <c r="BV69" s="39">
        <v>26.267900682926999</v>
      </c>
      <c r="BW69" s="39">
        <v>26.267067473889298</v>
      </c>
      <c r="BX69" s="39">
        <v>26.187290362330199</v>
      </c>
      <c r="BY69" s="39">
        <v>26.138710742290399</v>
      </c>
      <c r="BZ69" s="39">
        <v>26.1268155430581</v>
      </c>
      <c r="CA69" s="39">
        <v>26.135369047772102</v>
      </c>
      <c r="CB69" s="39">
        <v>26.222126392641002</v>
      </c>
      <c r="CC69" s="39">
        <v>26.323712112449101</v>
      </c>
      <c r="CD69" s="39">
        <v>26.456198967735499</v>
      </c>
      <c r="CE69" s="39">
        <v>26.611160539747399</v>
      </c>
      <c r="CF69" s="39">
        <v>26.780611964434399</v>
      </c>
      <c r="CG69" s="39">
        <v>26.780277622808001</v>
      </c>
      <c r="CH69" s="39">
        <v>26.6108192307567</v>
      </c>
      <c r="CI69" s="39">
        <v>26.455851736400099</v>
      </c>
      <c r="CJ69" s="39">
        <v>26.323383746721799</v>
      </c>
      <c r="CK69" s="39">
        <v>26.2208702610274</v>
      </c>
      <c r="CL69" s="39">
        <v>26.154194076986201</v>
      </c>
      <c r="CM69" s="39">
        <v>26.126726004195302</v>
      </c>
      <c r="CN69" s="39">
        <v>26.1387521852857</v>
      </c>
      <c r="CO69" s="39">
        <v>26.187471235765798</v>
      </c>
      <c r="CP69" s="39">
        <v>26.267588732935401</v>
      </c>
      <c r="CQ69" s="39">
        <v>26.268002970112999</v>
      </c>
      <c r="CR69" s="39">
        <v>26.187876853874801</v>
      </c>
      <c r="CS69" s="39">
        <v>26.138943584184801</v>
      </c>
      <c r="CT69" s="39">
        <v>26.126714105129299</v>
      </c>
      <c r="CU69" s="39">
        <v>26.135114571008302</v>
      </c>
      <c r="CV69" s="39">
        <v>26.221507668843401</v>
      </c>
      <c r="CW69" s="39">
        <v>26.322931983023501</v>
      </c>
      <c r="CX69" s="39">
        <v>26.455332316708802</v>
      </c>
      <c r="CY69" s="39">
        <v>26.610270876599401</v>
      </c>
      <c r="CZ69" s="39">
        <v>26.779749754026799</v>
      </c>
      <c r="DA69" s="39">
        <v>26.777719264549699</v>
      </c>
      <c r="DB69" s="39">
        <v>26.608520854868701</v>
      </c>
      <c r="DC69" s="39">
        <v>26.4538963561982</v>
      </c>
      <c r="DD69" s="39">
        <v>26.321858294253001</v>
      </c>
      <c r="DE69" s="39">
        <v>26.219855990962198</v>
      </c>
      <c r="DF69" s="39">
        <v>26.1537551436485</v>
      </c>
      <c r="DG69" s="39">
        <v>26.1268988568856</v>
      </c>
      <c r="DH69" s="39">
        <v>26.139538986117199</v>
      </c>
      <c r="DI69" s="39">
        <v>26.188839643405501</v>
      </c>
      <c r="DJ69" s="39">
        <v>26.2694783097593</v>
      </c>
      <c r="DK69" s="39">
        <v>26.268641438944702</v>
      </c>
      <c r="DL69" s="39">
        <v>26.188459682279799</v>
      </c>
      <c r="DM69" s="39">
        <v>26.1394168320709</v>
      </c>
      <c r="DN69" s="39">
        <v>26.127019757995601</v>
      </c>
      <c r="DO69" s="39">
        <v>26.135315597830399</v>
      </c>
      <c r="DP69" s="39">
        <v>26.221320803539999</v>
      </c>
      <c r="DQ69" s="39">
        <v>26.322446328073401</v>
      </c>
      <c r="DR69" s="39">
        <v>26.4545325894562</v>
      </c>
      <c r="DS69" s="39">
        <v>26.6091591718037</v>
      </c>
      <c r="DT69" s="39">
        <v>26.778341684993102</v>
      </c>
      <c r="DU69" s="39">
        <v>26.7785832504699</v>
      </c>
      <c r="DV69" s="39">
        <v>26.609412191496101</v>
      </c>
      <c r="DW69" s="39">
        <v>26.454764227197298</v>
      </c>
      <c r="DX69" s="39">
        <v>26.322638935765301</v>
      </c>
      <c r="DY69" s="39">
        <v>26.220477632516499</v>
      </c>
      <c r="DZ69" s="39">
        <v>26.154146138596701</v>
      </c>
      <c r="EA69" s="39">
        <v>26.126997410902302</v>
      </c>
      <c r="EB69" s="39">
        <v>26.139301958075499</v>
      </c>
      <c r="EC69" s="39">
        <v>26.1882477419704</v>
      </c>
      <c r="ED69" s="39">
        <v>26.268536091410699</v>
      </c>
      <c r="EE69" s="39">
        <v>26.268955393895201</v>
      </c>
      <c r="EF69" s="39">
        <v>26.1886569559306</v>
      </c>
      <c r="EG69" s="39">
        <v>26.139495841046202</v>
      </c>
      <c r="EH69" s="39">
        <v>26.126986938288301</v>
      </c>
      <c r="EI69" s="39">
        <v>26.1352315626261</v>
      </c>
      <c r="EJ69" s="39">
        <v>26.221114791681401</v>
      </c>
      <c r="EK69" s="39">
        <v>26.322186195469602</v>
      </c>
      <c r="EL69" s="39">
        <v>26.454243373088101</v>
      </c>
      <c r="EM69" s="39">
        <v>26.608862117513201</v>
      </c>
      <c r="EN69" s="39">
        <v>26.7780536855341</v>
      </c>
      <c r="EO69" s="39">
        <v>26.777431897406</v>
      </c>
      <c r="EP69" s="39">
        <v>26.608224485568901</v>
      </c>
      <c r="EQ69" s="39">
        <v>26.453607837508699</v>
      </c>
      <c r="ER69" s="39">
        <v>26.3215988494856</v>
      </c>
      <c r="ES69" s="39">
        <v>26.219649498384701</v>
      </c>
      <c r="ET69" s="39">
        <v>26.1536254253095</v>
      </c>
      <c r="EU69" s="39">
        <v>26.126866437973</v>
      </c>
      <c r="EV69" s="39">
        <v>26.139618167619801</v>
      </c>
      <c r="EW69" s="39">
        <v>26.189036779465098</v>
      </c>
      <c r="EX69" s="39">
        <v>26.269791818360201</v>
      </c>
      <c r="EY69" s="39">
        <v>26.267052461280599</v>
      </c>
      <c r="EZ69" s="39">
        <v>26.187099685099199</v>
      </c>
      <c r="FA69" s="39">
        <v>26.138394983801302</v>
      </c>
      <c r="FB69" s="39">
        <v>26.126445232505201</v>
      </c>
      <c r="FC69" s="39">
        <v>26.135001509382199</v>
      </c>
      <c r="FD69" s="39">
        <v>26.2219035359347</v>
      </c>
      <c r="FE69" s="39">
        <v>26.3236795386022</v>
      </c>
      <c r="FF69" s="39">
        <v>26.456421404979402</v>
      </c>
      <c r="FG69" s="39">
        <v>26.611677927732401</v>
      </c>
      <c r="FH69" s="39">
        <v>26.7814421946739</v>
      </c>
      <c r="FI69" s="39">
        <v>26.7819684816326</v>
      </c>
      <c r="FJ69" s="39">
        <v>26.612224560507599</v>
      </c>
      <c r="FK69" s="39">
        <v>26.456939387130902</v>
      </c>
      <c r="FL69" s="39">
        <v>26.324130320812198</v>
      </c>
      <c r="FM69" s="39">
        <v>26.2212658912491</v>
      </c>
      <c r="FN69" s="39">
        <v>26.1542457602248</v>
      </c>
      <c r="FO69" s="39">
        <v>26.126458544756701</v>
      </c>
      <c r="FP69" s="39">
        <v>26.138206051322499</v>
      </c>
      <c r="FQ69" s="39">
        <v>26.186697639855002</v>
      </c>
      <c r="FR69" s="39">
        <v>26.2666432574939</v>
      </c>
      <c r="FS69" s="39">
        <v>26.2658141356805</v>
      </c>
      <c r="FT69" s="39">
        <v>26.186324919453799</v>
      </c>
      <c r="FU69" s="39">
        <v>26.1380898939648</v>
      </c>
      <c r="FV69" s="39">
        <v>26.126583985491202</v>
      </c>
      <c r="FW69" s="39">
        <v>26.1353434057181</v>
      </c>
      <c r="FX69" s="39">
        <v>26.222728671716201</v>
      </c>
      <c r="FY69" s="39">
        <v>26.324718562618401</v>
      </c>
      <c r="FZ69" s="39">
        <v>26.457574820989802</v>
      </c>
      <c r="GA69" s="39">
        <v>26.6128613915286</v>
      </c>
      <c r="GB69" s="39">
        <v>26.782588723639901</v>
      </c>
      <c r="GC69" s="39">
        <v>26.782255192104</v>
      </c>
      <c r="GD69" s="39">
        <v>26.612520668264199</v>
      </c>
      <c r="GE69" s="39">
        <v>26.457228005933999</v>
      </c>
      <c r="GF69" s="39">
        <v>26.324390348112701</v>
      </c>
      <c r="GG69" s="39">
        <v>26.2214735456215</v>
      </c>
      <c r="GH69" s="39">
        <v>26.1543772694239</v>
      </c>
      <c r="GI69" s="39">
        <v>26.126493371471099</v>
      </c>
      <c r="GJ69" s="39">
        <v>26.138129821088398</v>
      </c>
      <c r="GK69" s="39">
        <v>26.1865038811213</v>
      </c>
      <c r="GL69" s="39">
        <v>26.266333419097698</v>
      </c>
      <c r="GM69" s="39">
        <v>26.266743297811399</v>
      </c>
      <c r="GN69" s="39">
        <v>26.186906114548801</v>
      </c>
      <c r="GO69" s="39">
        <v>26.138318582126701</v>
      </c>
      <c r="GP69" s="39">
        <v>26.126479598011301</v>
      </c>
      <c r="GQ69" s="39">
        <v>26.135086585812498</v>
      </c>
      <c r="GR69" s="39">
        <v>26.222109282956801</v>
      </c>
      <c r="GS69" s="39">
        <v>26.3239387208842</v>
      </c>
      <c r="GT69" s="39">
        <v>26.456709183127</v>
      </c>
      <c r="GU69" s="39">
        <v>26.611973239028298</v>
      </c>
      <c r="GV69" s="39">
        <v>26.7817283083319</v>
      </c>
      <c r="GW69" s="39">
        <v>26.7856237585248</v>
      </c>
      <c r="GX69" s="39">
        <v>26.615324264879298</v>
      </c>
      <c r="GY69" s="39">
        <v>26.4594021514147</v>
      </c>
      <c r="GZ69" s="39">
        <v>26.325887758323599</v>
      </c>
      <c r="HA69" s="39">
        <v>26.222273538194301</v>
      </c>
      <c r="HB69" s="39">
        <v>26.1544925314243</v>
      </c>
      <c r="HC69" s="39">
        <v>26.1259720268948</v>
      </c>
      <c r="HD69" s="39">
        <v>26.137051357096599</v>
      </c>
      <c r="HE69" s="39">
        <v>26.184969491365901</v>
      </c>
      <c r="HF69" s="39">
        <v>26.264243568989102</v>
      </c>
      <c r="HG69" s="39">
        <v>26.2636327815156</v>
      </c>
      <c r="HH69" s="39">
        <v>26.184361384646699</v>
      </c>
      <c r="HI69" s="39">
        <v>26.136941161625401</v>
      </c>
      <c r="HJ69" s="39">
        <v>26.1261011244952</v>
      </c>
      <c r="HK69" s="39">
        <v>26.1352204256529</v>
      </c>
      <c r="HL69" s="39">
        <v>26.2237351344376</v>
      </c>
      <c r="HM69" s="39">
        <v>26.3264747828545</v>
      </c>
      <c r="HN69" s="39">
        <v>26.460035353773801</v>
      </c>
      <c r="HO69" s="39">
        <v>26.615958215682699</v>
      </c>
      <c r="HP69" s="39">
        <v>26.786240544472498</v>
      </c>
      <c r="HQ69" s="39">
        <v>26.7864805500671</v>
      </c>
      <c r="HR69" s="39">
        <v>26.616209535505799</v>
      </c>
      <c r="HS69" s="39">
        <v>26.460265937704101</v>
      </c>
      <c r="HT69" s="39">
        <v>26.326667208914099</v>
      </c>
      <c r="HU69" s="39">
        <v>26.222897736077702</v>
      </c>
      <c r="HV69" s="39">
        <v>26.1548904918576</v>
      </c>
      <c r="HW69" s="39">
        <v>26.126082322742899</v>
      </c>
      <c r="HX69" s="39">
        <v>26.136830884626001</v>
      </c>
      <c r="HY69" s="39">
        <v>26.184398713408701</v>
      </c>
      <c r="HZ69" s="39">
        <v>26.263536408810101</v>
      </c>
      <c r="IA69" s="39">
        <v>26.263938313749598</v>
      </c>
      <c r="IB69" s="39">
        <v>26.184551474505302</v>
      </c>
      <c r="IC69" s="39">
        <v>26.1370146532043</v>
      </c>
      <c r="ID69" s="39">
        <v>26.126064390781199</v>
      </c>
      <c r="IE69" s="39">
        <v>26.135133284137499</v>
      </c>
      <c r="IF69" s="39">
        <v>26.223528250685199</v>
      </c>
      <c r="IG69" s="39">
        <v>26.326215045971701</v>
      </c>
      <c r="IH69" s="39">
        <v>26.459747497677402</v>
      </c>
      <c r="II69" s="39">
        <v>26.615663182277402</v>
      </c>
      <c r="IJ69" s="39">
        <v>26.785954942719599</v>
      </c>
      <c r="IK69" s="39">
        <v>26.785338785929099</v>
      </c>
      <c r="IL69" s="39">
        <v>26.6150299107771</v>
      </c>
      <c r="IM69" s="39">
        <v>26.459114986710301</v>
      </c>
      <c r="IN69" s="39">
        <v>26.325628702508201</v>
      </c>
      <c r="IO69" s="39">
        <v>26.222066185725399</v>
      </c>
      <c r="IP69" s="39">
        <v>26.154360484786402</v>
      </c>
      <c r="IQ69" s="39">
        <v>26.125935690315899</v>
      </c>
      <c r="IR69" s="39">
        <v>26.137125020772402</v>
      </c>
      <c r="IS69" s="39">
        <v>26.185159593088901</v>
      </c>
      <c r="IT69" s="39">
        <v>26.264548552081301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11.795538371136301</v>
      </c>
      <c r="F70" s="14">
        <v>11.6908170295136</v>
      </c>
      <c r="G70" s="14">
        <v>11.5850461559282</v>
      </c>
      <c r="H70" s="14">
        <v>11.482189137497301</v>
      </c>
      <c r="I70" s="14">
        <v>11.3870117424746</v>
      </c>
      <c r="J70" s="14">
        <v>11.304719778487399</v>
      </c>
      <c r="K70" s="39">
        <v>11.2403814632441</v>
      </c>
      <c r="L70" s="39">
        <v>11.198111094403099</v>
      </c>
      <c r="M70" s="39">
        <v>11.180737883044101</v>
      </c>
      <c r="N70" s="39">
        <v>11.1888310489802</v>
      </c>
      <c r="O70" s="39">
        <v>11.1887120828913</v>
      </c>
      <c r="P70" s="39">
        <v>11.180947482589399</v>
      </c>
      <c r="Q70" s="39">
        <v>11.198443488529</v>
      </c>
      <c r="R70" s="39">
        <v>11.240725870615099</v>
      </c>
      <c r="S70" s="39">
        <v>11.2703034367446</v>
      </c>
      <c r="T70" s="39">
        <v>11.387734632040999</v>
      </c>
      <c r="U70" s="39">
        <v>11.4826309942934</v>
      </c>
      <c r="V70" s="39">
        <v>11.5854642598147</v>
      </c>
      <c r="W70" s="39">
        <v>11.6911971541396</v>
      </c>
      <c r="X70" s="39">
        <v>11.7958700136397</v>
      </c>
      <c r="Y70" s="39">
        <v>11.796036584159699</v>
      </c>
      <c r="Z70" s="39">
        <v>11.691377371765601</v>
      </c>
      <c r="AA70" s="39">
        <v>11.5856546433522</v>
      </c>
      <c r="AB70" s="39">
        <v>11.4828214565434</v>
      </c>
      <c r="AC70" s="39">
        <v>11.387632064316101</v>
      </c>
      <c r="AD70" s="39">
        <v>11.305281682082899</v>
      </c>
      <c r="AE70" s="39">
        <v>11.240831484947901</v>
      </c>
      <c r="AF70" s="39">
        <v>11.1984922666046</v>
      </c>
      <c r="AG70" s="39">
        <v>11.180929297944999</v>
      </c>
      <c r="AH70" s="39">
        <v>11.188791530059699</v>
      </c>
      <c r="AI70" s="39">
        <v>11.188771507796901</v>
      </c>
      <c r="AJ70" s="39">
        <v>11.1809243086553</v>
      </c>
      <c r="AK70" s="39">
        <v>11.198348963710499</v>
      </c>
      <c r="AL70" s="39">
        <v>11.240575924634101</v>
      </c>
      <c r="AM70" s="39">
        <v>11.2701323988749</v>
      </c>
      <c r="AN70" s="39">
        <v>11.387528348489999</v>
      </c>
      <c r="AO70" s="39">
        <v>11.482420255131499</v>
      </c>
      <c r="AP70" s="39">
        <v>11.5852614515096</v>
      </c>
      <c r="AQ70" s="39">
        <v>11.691010384165301</v>
      </c>
      <c r="AR70" s="39">
        <v>11.7957038974354</v>
      </c>
      <c r="AS70" s="39">
        <v>11.7953726078002</v>
      </c>
      <c r="AT70" s="39">
        <v>11.690630677201099</v>
      </c>
      <c r="AU70" s="39">
        <v>11.5848438081818</v>
      </c>
      <c r="AV70" s="39">
        <v>11.4819788957762</v>
      </c>
      <c r="AW70" s="39">
        <v>11.3868055404216</v>
      </c>
      <c r="AX70" s="39">
        <v>11.3045330710204</v>
      </c>
      <c r="AY70" s="39">
        <v>11.240232040119899</v>
      </c>
      <c r="AZ70" s="39">
        <v>11.198114480014</v>
      </c>
      <c r="BA70" s="39">
        <v>11.180836868338</v>
      </c>
      <c r="BB70" s="39">
        <v>11.189030101139201</v>
      </c>
      <c r="BC70" s="39">
        <v>11.1891518932523</v>
      </c>
      <c r="BD70" s="39">
        <v>11.1805670167637</v>
      </c>
      <c r="BE70" s="39">
        <v>11.1972276561686</v>
      </c>
      <c r="BF70" s="39">
        <v>11.2387018762329</v>
      </c>
      <c r="BG70" s="39">
        <v>11.267896489738799</v>
      </c>
      <c r="BH70" s="39">
        <v>11.3843132722421</v>
      </c>
      <c r="BI70" s="39">
        <v>11.478651800641099</v>
      </c>
      <c r="BJ70" s="39">
        <v>11.581031675179201</v>
      </c>
      <c r="BK70" s="39">
        <v>11.6864041069107</v>
      </c>
      <c r="BL70" s="39">
        <v>11.7907961865599</v>
      </c>
      <c r="BM70" s="39">
        <v>11.791129415352</v>
      </c>
      <c r="BN70" s="39">
        <v>11.686771449929299</v>
      </c>
      <c r="BO70" s="39">
        <v>11.5814249337286</v>
      </c>
      <c r="BP70" s="39">
        <v>11.4790526300172</v>
      </c>
      <c r="BQ70" s="39">
        <v>11.384413368745699</v>
      </c>
      <c r="BR70" s="39">
        <v>11.302698583285499</v>
      </c>
      <c r="BS70" s="39">
        <v>11.2389549201392</v>
      </c>
      <c r="BT70" s="39">
        <v>11.1973675923462</v>
      </c>
      <c r="BU70" s="39">
        <v>11.180567826735</v>
      </c>
      <c r="BV70" s="39">
        <v>11.189167306403</v>
      </c>
      <c r="BW70" s="39">
        <v>11.1889048145134</v>
      </c>
      <c r="BX70" s="39">
        <v>11.1806525023751</v>
      </c>
      <c r="BY70" s="39">
        <v>11.1976007163177</v>
      </c>
      <c r="BZ70" s="39">
        <v>11.239298653609501</v>
      </c>
      <c r="CA70" s="39">
        <v>11.2685785635774</v>
      </c>
      <c r="CB70" s="39">
        <v>11.3851385628671</v>
      </c>
      <c r="CC70" s="39">
        <v>11.4794959599412</v>
      </c>
      <c r="CD70" s="39">
        <v>11.5818447662627</v>
      </c>
      <c r="CE70" s="39">
        <v>11.687153383192999</v>
      </c>
      <c r="CF70" s="39">
        <v>11.7914629429062</v>
      </c>
      <c r="CG70" s="39">
        <v>11.7912961171088</v>
      </c>
      <c r="CH70" s="39">
        <v>11.686958887250499</v>
      </c>
      <c r="CI70" s="39">
        <v>11.5816283481665</v>
      </c>
      <c r="CJ70" s="39">
        <v>11.4792638371322</v>
      </c>
      <c r="CK70" s="39">
        <v>11.3846203303906</v>
      </c>
      <c r="CL70" s="39">
        <v>11.302885723960401</v>
      </c>
      <c r="CM70" s="39">
        <v>11.2391043223759</v>
      </c>
      <c r="CN70" s="39">
        <v>11.1974610438163</v>
      </c>
      <c r="CO70" s="39">
        <v>11.180589338372499</v>
      </c>
      <c r="CP70" s="39">
        <v>11.189105432988899</v>
      </c>
      <c r="CQ70" s="39">
        <v>11.1890899494782</v>
      </c>
      <c r="CR70" s="39">
        <v>11.180588076724099</v>
      </c>
      <c r="CS70" s="39">
        <v>11.1973205229508</v>
      </c>
      <c r="CT70" s="39">
        <v>11.238850630349701</v>
      </c>
      <c r="CU70" s="39">
        <v>11.268066560693001</v>
      </c>
      <c r="CV70" s="39">
        <v>11.3845191639415</v>
      </c>
      <c r="CW70" s="39">
        <v>11.478862440362599</v>
      </c>
      <c r="CX70" s="39">
        <v>11.5812345855639</v>
      </c>
      <c r="CY70" s="39">
        <v>11.686591103574701</v>
      </c>
      <c r="CZ70" s="39">
        <v>11.7909625926541</v>
      </c>
      <c r="DA70" s="39">
        <v>11.7886677423616</v>
      </c>
      <c r="DB70" s="39">
        <v>11.684461836788801</v>
      </c>
      <c r="DC70" s="39">
        <v>11.579305079536599</v>
      </c>
      <c r="DD70" s="39">
        <v>11.477165094953</v>
      </c>
      <c r="DE70" s="39">
        <v>11.382802921368899</v>
      </c>
      <c r="DF70" s="39">
        <v>11.301407990119101</v>
      </c>
      <c r="DG70" s="39">
        <v>11.238019555268</v>
      </c>
      <c r="DH70" s="39">
        <v>11.196809915512301</v>
      </c>
      <c r="DI70" s="39">
        <v>11.1803931785219</v>
      </c>
      <c r="DJ70" s="39">
        <v>11.1893623402496</v>
      </c>
      <c r="DK70" s="39">
        <v>11.189097089292799</v>
      </c>
      <c r="DL70" s="39">
        <v>11.180475690267601</v>
      </c>
      <c r="DM70" s="39">
        <v>11.1970413839733</v>
      </c>
      <c r="DN70" s="39">
        <v>11.238362143571401</v>
      </c>
      <c r="DO70" s="39">
        <v>11.267460613147801</v>
      </c>
      <c r="DP70" s="39">
        <v>11.3835291355546</v>
      </c>
      <c r="DQ70" s="39">
        <v>11.477608402329899</v>
      </c>
      <c r="DR70" s="39">
        <v>11.579725076036</v>
      </c>
      <c r="DS70" s="39">
        <v>11.6848440412261</v>
      </c>
      <c r="DT70" s="39">
        <v>11.789001629106201</v>
      </c>
      <c r="DU70" s="39">
        <v>11.7891689765392</v>
      </c>
      <c r="DV70" s="39">
        <v>11.6850251276803</v>
      </c>
      <c r="DW70" s="39">
        <v>11.579916191874799</v>
      </c>
      <c r="DX70" s="39">
        <v>11.477799355015501</v>
      </c>
      <c r="DY70" s="39">
        <v>11.3834240716183</v>
      </c>
      <c r="DZ70" s="39">
        <v>11.3019691512443</v>
      </c>
      <c r="EA70" s="39">
        <v>11.2384668305808</v>
      </c>
      <c r="EB70" s="39">
        <v>11.197088551450801</v>
      </c>
      <c r="EC70" s="39">
        <v>11.1804551336526</v>
      </c>
      <c r="ED70" s="39">
        <v>11.189173252658399</v>
      </c>
      <c r="EE70" s="39">
        <v>11.1891599568118</v>
      </c>
      <c r="EF70" s="39">
        <v>11.180455075725</v>
      </c>
      <c r="EG70" s="39">
        <v>11.196948559779701</v>
      </c>
      <c r="EH70" s="39">
        <v>11.238213113692799</v>
      </c>
      <c r="EI70" s="39">
        <v>11.267290138709001</v>
      </c>
      <c r="EJ70" s="39">
        <v>11.383322583829401</v>
      </c>
      <c r="EK70" s="39">
        <v>11.477397016693301</v>
      </c>
      <c r="EL70" s="39">
        <v>11.579521393149699</v>
      </c>
      <c r="EM70" s="39">
        <v>11.684656288624801</v>
      </c>
      <c r="EN70" s="39">
        <v>11.788834513414301</v>
      </c>
      <c r="EO70" s="39">
        <v>11.7885010039896</v>
      </c>
      <c r="EP70" s="39">
        <v>11.684274503739299</v>
      </c>
      <c r="EQ70" s="39">
        <v>11.5791018594721</v>
      </c>
      <c r="ER70" s="39">
        <v>11.4769542094689</v>
      </c>
      <c r="ES70" s="39">
        <v>11.382596447018701</v>
      </c>
      <c r="ET70" s="39">
        <v>11.301221534449001</v>
      </c>
      <c r="EU70" s="39">
        <v>11.2378710520477</v>
      </c>
      <c r="EV70" s="39">
        <v>11.196717569367101</v>
      </c>
      <c r="EW70" s="39">
        <v>11.1803729431749</v>
      </c>
      <c r="EX70" s="39">
        <v>11.189425601299</v>
      </c>
      <c r="EY70" s="39">
        <v>11.189020108669199</v>
      </c>
      <c r="EZ70" s="39">
        <v>11.180721719740299</v>
      </c>
      <c r="FA70" s="39">
        <v>11.1976933274036</v>
      </c>
      <c r="FB70" s="39">
        <v>11.239488878660699</v>
      </c>
      <c r="FC70" s="39">
        <v>11.2688435466415</v>
      </c>
      <c r="FD70" s="39">
        <v>11.385715393352701</v>
      </c>
      <c r="FE70" s="39">
        <v>11.480326670038499</v>
      </c>
      <c r="FF70" s="39">
        <v>11.582945640620901</v>
      </c>
      <c r="FG70" s="39">
        <v>11.688522826629301</v>
      </c>
      <c r="FH70" s="39">
        <v>11.793086682785299</v>
      </c>
      <c r="FI70" s="39">
        <v>11.793419320427899</v>
      </c>
      <c r="FJ70" s="39">
        <v>11.688889554077999</v>
      </c>
      <c r="FK70" s="39">
        <v>11.5833383655606</v>
      </c>
      <c r="FL70" s="39">
        <v>11.480727122949601</v>
      </c>
      <c r="FM70" s="39">
        <v>11.3858162404256</v>
      </c>
      <c r="FN70" s="39">
        <v>11.3038026134573</v>
      </c>
      <c r="FO70" s="39">
        <v>11.2397425404258</v>
      </c>
      <c r="FP70" s="39">
        <v>11.1978343703035</v>
      </c>
      <c r="FQ70" s="39">
        <v>11.1807241754559</v>
      </c>
      <c r="FR70" s="39">
        <v>11.189037763180201</v>
      </c>
      <c r="FS70" s="39">
        <v>11.1887776203565</v>
      </c>
      <c r="FT70" s="39">
        <v>11.180810618755499</v>
      </c>
      <c r="FU70" s="39">
        <v>11.1980686563671</v>
      </c>
      <c r="FV70" s="39">
        <v>11.240086878969301</v>
      </c>
      <c r="FW70" s="39">
        <v>11.2695263731769</v>
      </c>
      <c r="FX70" s="39">
        <v>11.3865403276669</v>
      </c>
      <c r="FY70" s="39">
        <v>11.481169968423201</v>
      </c>
      <c r="FZ70" s="39">
        <v>11.5837575664511</v>
      </c>
      <c r="GA70" s="39">
        <v>11.689270793427101</v>
      </c>
      <c r="GB70" s="39">
        <v>11.7937521070294</v>
      </c>
      <c r="GC70" s="39">
        <v>11.7935856889424</v>
      </c>
      <c r="GD70" s="39">
        <v>11.689076663766601</v>
      </c>
      <c r="GE70" s="39">
        <v>11.583541488334699</v>
      </c>
      <c r="GF70" s="39">
        <v>11.4809381143897</v>
      </c>
      <c r="GG70" s="39">
        <v>11.386023110019799</v>
      </c>
      <c r="GH70" s="39">
        <v>11.3039898366253</v>
      </c>
      <c r="GI70" s="39">
        <v>11.2398922478156</v>
      </c>
      <c r="GJ70" s="39">
        <v>11.197928388485201</v>
      </c>
      <c r="GK70" s="39">
        <v>11.1807465401359</v>
      </c>
      <c r="GL70" s="39">
        <v>11.1889770378792</v>
      </c>
      <c r="GM70" s="39">
        <v>11.1889593127081</v>
      </c>
      <c r="GN70" s="39">
        <v>11.180743633716199</v>
      </c>
      <c r="GO70" s="39">
        <v>11.197786762383201</v>
      </c>
      <c r="GP70" s="39">
        <v>11.2396379396202</v>
      </c>
      <c r="GQ70" s="39">
        <v>11.2690138068773</v>
      </c>
      <c r="GR70" s="39">
        <v>11.3859211969366</v>
      </c>
      <c r="GS70" s="39">
        <v>11.480537095341999</v>
      </c>
      <c r="GT70" s="39">
        <v>11.5831482603559</v>
      </c>
      <c r="GU70" s="39">
        <v>11.6887094964569</v>
      </c>
      <c r="GV70" s="39">
        <v>11.793252756283399</v>
      </c>
      <c r="GW70" s="39">
        <v>11.7978185763229</v>
      </c>
      <c r="GX70" s="39">
        <v>11.6929272386537</v>
      </c>
      <c r="GY70" s="39">
        <v>11.586953684854899</v>
      </c>
      <c r="GZ70" s="39">
        <v>11.483859827774999</v>
      </c>
      <c r="HA70" s="39">
        <v>11.3884128813788</v>
      </c>
      <c r="HB70" s="39">
        <v>11.305823959955999</v>
      </c>
      <c r="HC70" s="39">
        <v>11.241170787893999</v>
      </c>
      <c r="HD70" s="39">
        <v>11.1986781283368</v>
      </c>
      <c r="HE70" s="39">
        <v>11.1810194652719</v>
      </c>
      <c r="HF70" s="39">
        <v>11.188705175500999</v>
      </c>
      <c r="HG70" s="39">
        <v>11.188588473586201</v>
      </c>
      <c r="HH70" s="39">
        <v>11.1809460115992</v>
      </c>
      <c r="HI70" s="39">
        <v>11.1989143281906</v>
      </c>
      <c r="HJ70" s="39">
        <v>11.2415157779061</v>
      </c>
      <c r="HK70" s="39">
        <v>11.271252204879</v>
      </c>
      <c r="HL70" s="39">
        <v>11.389134646522701</v>
      </c>
      <c r="HM70" s="39">
        <v>11.4843011892092</v>
      </c>
      <c r="HN70" s="39">
        <v>11.587371149650499</v>
      </c>
      <c r="HO70" s="39">
        <v>11.693306664827199</v>
      </c>
      <c r="HP70" s="39">
        <v>11.7981495002408</v>
      </c>
      <c r="HQ70" s="39">
        <v>11.798315808755699</v>
      </c>
      <c r="HR70" s="39">
        <v>11.693486589801299</v>
      </c>
      <c r="HS70" s="39">
        <v>11.5875612848704</v>
      </c>
      <c r="HT70" s="39">
        <v>11.484491482513</v>
      </c>
      <c r="HU70" s="39">
        <v>11.389032904482001</v>
      </c>
      <c r="HV70" s="39">
        <v>11.306386082987199</v>
      </c>
      <c r="HW70" s="39">
        <v>11.2416216916635</v>
      </c>
      <c r="HX70" s="39">
        <v>11.1989635263237</v>
      </c>
      <c r="HY70" s="39">
        <v>11.1810916135718</v>
      </c>
      <c r="HZ70" s="39">
        <v>11.1886689959967</v>
      </c>
      <c r="IA70" s="39">
        <v>11.188646766964901</v>
      </c>
      <c r="IB70" s="39">
        <v>11.1809218051964</v>
      </c>
      <c r="IC70" s="39">
        <v>11.198819249635999</v>
      </c>
      <c r="ID70" s="39">
        <v>11.241365537690999</v>
      </c>
      <c r="IE70" s="39">
        <v>11.2710809894468</v>
      </c>
      <c r="IF70" s="39">
        <v>11.3889284599164</v>
      </c>
      <c r="IG70" s="39">
        <v>11.484090671307399</v>
      </c>
      <c r="IH70" s="39">
        <v>11.587168637018999</v>
      </c>
      <c r="II70" s="39">
        <v>11.6931202251396</v>
      </c>
      <c r="IJ70" s="39">
        <v>11.797983718799999</v>
      </c>
      <c r="IK70" s="39">
        <v>11.797653170857</v>
      </c>
      <c r="IL70" s="39">
        <v>11.692741216003</v>
      </c>
      <c r="IM70" s="39">
        <v>11.5867516320292</v>
      </c>
      <c r="IN70" s="39">
        <v>11.483649806412499</v>
      </c>
      <c r="IO70" s="39">
        <v>11.3882067776309</v>
      </c>
      <c r="IP70" s="39">
        <v>11.305637177914299</v>
      </c>
      <c r="IQ70" s="39">
        <v>11.241021069274201</v>
      </c>
      <c r="IR70" s="39">
        <v>11.1985835228759</v>
      </c>
      <c r="IS70" s="39">
        <v>11.1809958286635</v>
      </c>
      <c r="IT70" s="39">
        <v>11.1887637004321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68.091705200291599</v>
      </c>
      <c r="F71" s="14">
        <v>68.191018838673997</v>
      </c>
      <c r="G71" s="14">
        <v>68.307965421846305</v>
      </c>
      <c r="H71" s="14">
        <v>68.444595718836496</v>
      </c>
      <c r="I71" s="14">
        <v>68.602716004808798</v>
      </c>
      <c r="J71" s="14">
        <v>68.7836779981711</v>
      </c>
      <c r="K71" s="39">
        <v>68.988141614285198</v>
      </c>
      <c r="L71" s="39">
        <v>69.215826115812007</v>
      </c>
      <c r="M71" s="39">
        <v>69.465317690370995</v>
      </c>
      <c r="N71" s="39">
        <v>69.733834011025706</v>
      </c>
      <c r="O71" s="39">
        <v>69.732074533799207</v>
      </c>
      <c r="P71" s="39">
        <v>69.463785893461605</v>
      </c>
      <c r="Q71" s="39">
        <v>69.214519604651102</v>
      </c>
      <c r="R71" s="39">
        <v>68.987038806520403</v>
      </c>
      <c r="S71" s="39">
        <v>68.881952483676699</v>
      </c>
      <c r="T71" s="39">
        <v>68.602008616140495</v>
      </c>
      <c r="U71" s="39">
        <v>68.4439992584538</v>
      </c>
      <c r="V71" s="39">
        <v>68.307490694244805</v>
      </c>
      <c r="W71" s="39">
        <v>68.190644292723803</v>
      </c>
      <c r="X71" s="39">
        <v>68.091412784846796</v>
      </c>
      <c r="Y71" s="39">
        <v>68.091261646097706</v>
      </c>
      <c r="Z71" s="39">
        <v>68.190454264672198</v>
      </c>
      <c r="AA71" s="39">
        <v>68.307250093771202</v>
      </c>
      <c r="AB71" s="39">
        <v>68.443697455707195</v>
      </c>
      <c r="AC71" s="39">
        <v>68.601600065234607</v>
      </c>
      <c r="AD71" s="39">
        <v>68.7823089222573</v>
      </c>
      <c r="AE71" s="39">
        <v>68.986485899754896</v>
      </c>
      <c r="AF71" s="39">
        <v>69.213863138915897</v>
      </c>
      <c r="AG71" s="39">
        <v>69.463020484906494</v>
      </c>
      <c r="AH71" s="39">
        <v>69.731197390882102</v>
      </c>
      <c r="AI71" s="39">
        <v>69.732954744964402</v>
      </c>
      <c r="AJ71" s="39">
        <v>69.464553739775297</v>
      </c>
      <c r="AK71" s="39">
        <v>69.2151764097935</v>
      </c>
      <c r="AL71" s="39">
        <v>68.987590712401101</v>
      </c>
      <c r="AM71" s="39">
        <v>68.882455291816697</v>
      </c>
      <c r="AN71" s="39">
        <v>68.602380652853896</v>
      </c>
      <c r="AO71" s="39">
        <v>68.444298682962298</v>
      </c>
      <c r="AP71" s="39">
        <v>68.307729140075693</v>
      </c>
      <c r="AQ71" s="39">
        <v>68.190832486628594</v>
      </c>
      <c r="AR71" s="39">
        <v>68.091560244711005</v>
      </c>
      <c r="AS71" s="39">
        <v>68.091851094765303</v>
      </c>
      <c r="AT71" s="39">
        <v>68.191206671343195</v>
      </c>
      <c r="AU71" s="39">
        <v>68.308203419692802</v>
      </c>
      <c r="AV71" s="39">
        <v>68.444894588793204</v>
      </c>
      <c r="AW71" s="39">
        <v>68.603087302920699</v>
      </c>
      <c r="AX71" s="39">
        <v>68.784133514880594</v>
      </c>
      <c r="AY71" s="39">
        <v>68.988692481892897</v>
      </c>
      <c r="AZ71" s="39">
        <v>69.216489091435193</v>
      </c>
      <c r="BA71" s="39">
        <v>69.466090337758004</v>
      </c>
      <c r="BB71" s="39">
        <v>69.734716380334504</v>
      </c>
      <c r="BC71" s="39">
        <v>69.632461901763094</v>
      </c>
      <c r="BD71" s="39">
        <v>69.356780090735299</v>
      </c>
      <c r="BE71" s="39">
        <v>69.100886639634098</v>
      </c>
      <c r="BF71" s="39">
        <v>68.867564027813202</v>
      </c>
      <c r="BG71" s="39">
        <v>68.759846719476499</v>
      </c>
      <c r="BH71" s="39">
        <v>68.4731199594938</v>
      </c>
      <c r="BI71" s="39">
        <v>68.311432819236799</v>
      </c>
      <c r="BJ71" s="39">
        <v>68.171848384365404</v>
      </c>
      <c r="BK71" s="39">
        <v>68.052451596281301</v>
      </c>
      <c r="BL71" s="39">
        <v>67.951121980086796</v>
      </c>
      <c r="BM71" s="39">
        <v>67.950816132916501</v>
      </c>
      <c r="BN71" s="39">
        <v>68.052064097483594</v>
      </c>
      <c r="BO71" s="39">
        <v>68.171357234514403</v>
      </c>
      <c r="BP71" s="39">
        <v>68.310815941078005</v>
      </c>
      <c r="BQ71" s="39">
        <v>68.472316835249501</v>
      </c>
      <c r="BR71" s="39">
        <v>68.6572802037863</v>
      </c>
      <c r="BS71" s="39">
        <v>68.866427668256193</v>
      </c>
      <c r="BT71" s="39">
        <v>69.099534630910597</v>
      </c>
      <c r="BU71" s="39">
        <v>69.355200053261996</v>
      </c>
      <c r="BV71" s="39">
        <v>69.630650306647297</v>
      </c>
      <c r="BW71" s="39">
        <v>69.628824728272903</v>
      </c>
      <c r="BX71" s="39">
        <v>69.3536108783467</v>
      </c>
      <c r="BY71" s="39">
        <v>69.098178565366794</v>
      </c>
      <c r="BZ71" s="39">
        <v>68.865290628442807</v>
      </c>
      <c r="CA71" s="39">
        <v>68.757776489626707</v>
      </c>
      <c r="CB71" s="39">
        <v>68.471590046439999</v>
      </c>
      <c r="CC71" s="39">
        <v>68.310202445901993</v>
      </c>
      <c r="CD71" s="39">
        <v>68.170869277860106</v>
      </c>
      <c r="CE71" s="39">
        <v>68.051679355397496</v>
      </c>
      <c r="CF71" s="39">
        <v>67.9505172770873</v>
      </c>
      <c r="CG71" s="39">
        <v>67.950664950492197</v>
      </c>
      <c r="CH71" s="39">
        <v>68.051870948318196</v>
      </c>
      <c r="CI71" s="39">
        <v>68.171112347459697</v>
      </c>
      <c r="CJ71" s="39">
        <v>68.310508210438201</v>
      </c>
      <c r="CK71" s="39">
        <v>68.471934243286498</v>
      </c>
      <c r="CL71" s="39">
        <v>68.656810443626895</v>
      </c>
      <c r="CM71" s="39">
        <v>68.865859053788</v>
      </c>
      <c r="CN71" s="39">
        <v>69.098857284455804</v>
      </c>
      <c r="CO71" s="39">
        <v>69.354407344744104</v>
      </c>
      <c r="CP71" s="39">
        <v>69.629740516961405</v>
      </c>
      <c r="CQ71" s="39">
        <v>69.631554069577803</v>
      </c>
      <c r="CR71" s="39">
        <v>69.3559889892733</v>
      </c>
      <c r="CS71" s="39">
        <v>69.100210603289796</v>
      </c>
      <c r="CT71" s="39">
        <v>68.866996477106596</v>
      </c>
      <c r="CU71" s="39">
        <v>68.759329881856402</v>
      </c>
      <c r="CV71" s="39">
        <v>68.472738005519204</v>
      </c>
      <c r="CW71" s="39">
        <v>68.311125649331103</v>
      </c>
      <c r="CX71" s="39">
        <v>68.171603949292304</v>
      </c>
      <c r="CY71" s="39">
        <v>68.052258811231297</v>
      </c>
      <c r="CZ71" s="39">
        <v>67.950971025758903</v>
      </c>
      <c r="DA71" s="39">
        <v>67.878614343119096</v>
      </c>
      <c r="DB71" s="39">
        <v>67.980918121663095</v>
      </c>
      <c r="DC71" s="39">
        <v>68.101494577518494</v>
      </c>
      <c r="DD71" s="39">
        <v>68.242501162300201</v>
      </c>
      <c r="DE71" s="39">
        <v>68.4058520770337</v>
      </c>
      <c r="DF71" s="39">
        <v>68.593003344608704</v>
      </c>
      <c r="DG71" s="39">
        <v>68.804707426147502</v>
      </c>
      <c r="DH71" s="39">
        <v>69.0407620857995</v>
      </c>
      <c r="DI71" s="39">
        <v>69.299776220570806</v>
      </c>
      <c r="DJ71" s="39">
        <v>69.578969554155606</v>
      </c>
      <c r="DK71" s="39">
        <v>69.577114882282899</v>
      </c>
      <c r="DL71" s="39">
        <v>69.298163142434007</v>
      </c>
      <c r="DM71" s="39">
        <v>69.039386289439506</v>
      </c>
      <c r="DN71" s="39">
        <v>68.803554360042696</v>
      </c>
      <c r="DO71" s="39">
        <v>68.694715471235</v>
      </c>
      <c r="DP71" s="39">
        <v>68.405116450762506</v>
      </c>
      <c r="DQ71" s="39">
        <v>68.241879760412502</v>
      </c>
      <c r="DR71" s="39">
        <v>68.101000510209303</v>
      </c>
      <c r="DS71" s="39">
        <v>67.980528696791197</v>
      </c>
      <c r="DT71" s="39">
        <v>67.878311934051894</v>
      </c>
      <c r="DU71" s="39">
        <v>67.878154808614497</v>
      </c>
      <c r="DV71" s="39">
        <v>67.980331026034705</v>
      </c>
      <c r="DW71" s="39">
        <v>68.100749969883907</v>
      </c>
      <c r="DX71" s="39">
        <v>68.241565138744804</v>
      </c>
      <c r="DY71" s="39">
        <v>68.404687906204799</v>
      </c>
      <c r="DZ71" s="39">
        <v>68.591573350080395</v>
      </c>
      <c r="EA71" s="39">
        <v>68.802975743489895</v>
      </c>
      <c r="EB71" s="39">
        <v>69.038698269025204</v>
      </c>
      <c r="EC71" s="39">
        <v>69.297359620995607</v>
      </c>
      <c r="ED71" s="39">
        <v>69.576194391592693</v>
      </c>
      <c r="EE71" s="39">
        <v>69.578039925550996</v>
      </c>
      <c r="EF71" s="39">
        <v>69.298968670364005</v>
      </c>
      <c r="EG71" s="39">
        <v>69.040074227681401</v>
      </c>
      <c r="EH71" s="39">
        <v>68.804131589250304</v>
      </c>
      <c r="EI71" s="39">
        <v>68.695240992755402</v>
      </c>
      <c r="EJ71" s="39">
        <v>68.405504570699307</v>
      </c>
      <c r="EK71" s="39">
        <v>68.242191772102203</v>
      </c>
      <c r="EL71" s="39">
        <v>68.101248716176798</v>
      </c>
      <c r="EM71" s="39">
        <v>67.980724398118298</v>
      </c>
      <c r="EN71" s="39">
        <v>67.878465131172604</v>
      </c>
      <c r="EO71" s="39">
        <v>67.878767192053402</v>
      </c>
      <c r="EP71" s="39">
        <v>67.981113449055897</v>
      </c>
      <c r="EQ71" s="39">
        <v>68.101742319240799</v>
      </c>
      <c r="ER71" s="39">
        <v>68.242812598661899</v>
      </c>
      <c r="ES71" s="39">
        <v>68.406239426142093</v>
      </c>
      <c r="ET71" s="39">
        <v>68.593479134120898</v>
      </c>
      <c r="EU71" s="39">
        <v>68.805283573661697</v>
      </c>
      <c r="EV71" s="39">
        <v>69.041448696481197</v>
      </c>
      <c r="EW71" s="39">
        <v>69.300580127772307</v>
      </c>
      <c r="EX71" s="39">
        <v>69.579892629778001</v>
      </c>
      <c r="EY71" s="39">
        <v>69.6840673775299</v>
      </c>
      <c r="EZ71" s="39">
        <v>69.411946839007996</v>
      </c>
      <c r="FA71" s="39">
        <v>69.159229931534099</v>
      </c>
      <c r="FB71" s="39">
        <v>68.928696671478605</v>
      </c>
      <c r="FC71" s="39">
        <v>68.822232753034001</v>
      </c>
      <c r="FD71" s="39">
        <v>68.5387308145459</v>
      </c>
      <c r="FE71" s="39">
        <v>68.378789510701594</v>
      </c>
      <c r="FF71" s="39">
        <v>68.240664711842996</v>
      </c>
      <c r="FG71" s="39">
        <v>68.122478575916503</v>
      </c>
      <c r="FH71" s="39">
        <v>68.022145756677801</v>
      </c>
      <c r="FI71" s="39">
        <v>68.021843811864102</v>
      </c>
      <c r="FJ71" s="39">
        <v>68.122096118475895</v>
      </c>
      <c r="FK71" s="39">
        <v>68.240180117561707</v>
      </c>
      <c r="FL71" s="39">
        <v>68.378181087056802</v>
      </c>
      <c r="FM71" s="39">
        <v>68.537939701454903</v>
      </c>
      <c r="FN71" s="39">
        <v>68.7208415064826</v>
      </c>
      <c r="FO71" s="39">
        <v>68.927577293038496</v>
      </c>
      <c r="FP71" s="39">
        <v>69.157898780348205</v>
      </c>
      <c r="FQ71" s="39">
        <v>69.4103920171939</v>
      </c>
      <c r="FR71" s="39">
        <v>69.682285084343505</v>
      </c>
      <c r="FS71" s="39">
        <v>69.680489916810501</v>
      </c>
      <c r="FT71" s="39">
        <v>69.408827839810698</v>
      </c>
      <c r="FU71" s="39">
        <v>69.156563345289698</v>
      </c>
      <c r="FV71" s="39">
        <v>68.926457018710096</v>
      </c>
      <c r="FW71" s="39">
        <v>68.820192791928307</v>
      </c>
      <c r="FX71" s="39">
        <v>68.537222334932807</v>
      </c>
      <c r="FY71" s="39">
        <v>68.377575911822106</v>
      </c>
      <c r="FZ71" s="39">
        <v>68.239698612276598</v>
      </c>
      <c r="GA71" s="39">
        <v>68.121716339816501</v>
      </c>
      <c r="GB71" s="39">
        <v>68.021548699382606</v>
      </c>
      <c r="GC71" s="39">
        <v>68.021694541025198</v>
      </c>
      <c r="GD71" s="39">
        <v>68.121905471481298</v>
      </c>
      <c r="GE71" s="39">
        <v>68.239938483477502</v>
      </c>
      <c r="GF71" s="39">
        <v>68.377877551605906</v>
      </c>
      <c r="GG71" s="39">
        <v>68.537562467978901</v>
      </c>
      <c r="GH71" s="39">
        <v>68.720378514358003</v>
      </c>
      <c r="GI71" s="39">
        <v>68.927017118578206</v>
      </c>
      <c r="GJ71" s="39">
        <v>69.157231810245506</v>
      </c>
      <c r="GK71" s="39">
        <v>69.409611867610195</v>
      </c>
      <c r="GL71" s="39">
        <v>69.681390237783106</v>
      </c>
      <c r="GM71" s="39">
        <v>69.683174431144096</v>
      </c>
      <c r="GN71" s="39">
        <v>69.411168273314701</v>
      </c>
      <c r="GO71" s="39">
        <v>69.158564253486901</v>
      </c>
      <c r="GP71" s="39">
        <v>68.928137546722596</v>
      </c>
      <c r="GQ71" s="39">
        <v>68.821723473148296</v>
      </c>
      <c r="GR71" s="39">
        <v>68.538354212409402</v>
      </c>
      <c r="GS71" s="39">
        <v>68.378486529308901</v>
      </c>
      <c r="GT71" s="39">
        <v>68.240423524510305</v>
      </c>
      <c r="GU71" s="39">
        <v>68.122288288932197</v>
      </c>
      <c r="GV71" s="39">
        <v>68.021996711321606</v>
      </c>
      <c r="GW71" s="39">
        <v>68.160112520127498</v>
      </c>
      <c r="GX71" s="39">
        <v>68.258466124611601</v>
      </c>
      <c r="GY71" s="39">
        <v>68.374245666723297</v>
      </c>
      <c r="GZ71" s="39">
        <v>68.5094693470175</v>
      </c>
      <c r="HA71" s="39">
        <v>68.665908848644094</v>
      </c>
      <c r="HB71" s="39">
        <v>68.844882472653595</v>
      </c>
      <c r="HC71" s="39">
        <v>69.047020504193696</v>
      </c>
      <c r="HD71" s="39">
        <v>69.272026927623401</v>
      </c>
      <c r="HE71" s="39">
        <v>69.518459635012206</v>
      </c>
      <c r="HF71" s="39">
        <v>69.783541858046902</v>
      </c>
      <c r="HG71" s="39">
        <v>69.781810999731604</v>
      </c>
      <c r="HH71" s="39">
        <v>69.516942869752896</v>
      </c>
      <c r="HI71" s="39">
        <v>69.270732722323899</v>
      </c>
      <c r="HJ71" s="39">
        <v>69.045933777091406</v>
      </c>
      <c r="HK71" s="39">
        <v>68.942052701905595</v>
      </c>
      <c r="HL71" s="39">
        <v>68.665210507768705</v>
      </c>
      <c r="HM71" s="39">
        <v>68.508880882322799</v>
      </c>
      <c r="HN71" s="39">
        <v>68.373777143207505</v>
      </c>
      <c r="HO71" s="39">
        <v>68.258096355180598</v>
      </c>
      <c r="HP71" s="39">
        <v>68.159824951614894</v>
      </c>
      <c r="HQ71" s="39">
        <v>68.159675735847401</v>
      </c>
      <c r="HR71" s="39">
        <v>68.257908780410901</v>
      </c>
      <c r="HS71" s="39">
        <v>68.373539731183598</v>
      </c>
      <c r="HT71" s="39">
        <v>68.508583188848405</v>
      </c>
      <c r="HU71" s="39">
        <v>68.664808360656707</v>
      </c>
      <c r="HV71" s="39">
        <v>68.843532900488796</v>
      </c>
      <c r="HW71" s="39">
        <v>69.045389096257296</v>
      </c>
      <c r="HX71" s="39">
        <v>69.270086372207004</v>
      </c>
      <c r="HY71" s="39">
        <v>69.516192200430794</v>
      </c>
      <c r="HZ71" s="39">
        <v>69.780947698129793</v>
      </c>
      <c r="IA71" s="39">
        <v>69.782676895039401</v>
      </c>
      <c r="IB71" s="39">
        <v>69.517698670546196</v>
      </c>
      <c r="IC71" s="39">
        <v>69.271379572530606</v>
      </c>
      <c r="ID71" s="39">
        <v>69.046477580580202</v>
      </c>
      <c r="IE71" s="39">
        <v>68.942548240412705</v>
      </c>
      <c r="IF71" s="39">
        <v>68.665577392007904</v>
      </c>
      <c r="IG71" s="39">
        <v>68.509176271726304</v>
      </c>
      <c r="IH71" s="39">
        <v>68.374012458103493</v>
      </c>
      <c r="II71" s="39">
        <v>68.258282139096394</v>
      </c>
      <c r="IJ71" s="39">
        <v>68.159970568361402</v>
      </c>
      <c r="IK71" s="39">
        <v>68.160257816627293</v>
      </c>
      <c r="IL71" s="39">
        <v>68.2586515514148</v>
      </c>
      <c r="IM71" s="39">
        <v>68.374480538864105</v>
      </c>
      <c r="IN71" s="39">
        <v>68.509764188547706</v>
      </c>
      <c r="IO71" s="39">
        <v>68.666275004610796</v>
      </c>
      <c r="IP71" s="39">
        <v>68.845331498841304</v>
      </c>
      <c r="IQ71" s="39">
        <v>69.047563283341603</v>
      </c>
      <c r="IR71" s="39">
        <v>69.272672523612101</v>
      </c>
      <c r="IS71" s="39">
        <v>69.519213913169807</v>
      </c>
      <c r="IT71" s="39">
        <v>69.784405893304594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2.95596809336757</v>
      </c>
      <c r="F72" s="14">
        <v>2.95596809316545</v>
      </c>
      <c r="G72" s="14">
        <v>2.95596809316545</v>
      </c>
      <c r="H72" s="14">
        <v>2.95596809316545</v>
      </c>
      <c r="I72" s="14">
        <v>2.95596809316545</v>
      </c>
      <c r="J72" s="14">
        <v>2.95596809316545</v>
      </c>
      <c r="K72" s="39">
        <v>2.95596809316545</v>
      </c>
      <c r="L72" s="39">
        <v>2.95596809316545</v>
      </c>
      <c r="M72" s="39">
        <v>2.95596809316545</v>
      </c>
      <c r="N72" s="39">
        <v>2.95596809316545</v>
      </c>
      <c r="O72" s="39">
        <v>2.95596809316545</v>
      </c>
      <c r="P72" s="39">
        <v>2.95596809316545</v>
      </c>
      <c r="Q72" s="39">
        <v>2.95596809316545</v>
      </c>
      <c r="R72" s="39">
        <v>2.95596809316545</v>
      </c>
      <c r="S72" s="39">
        <v>2.95596809316545</v>
      </c>
      <c r="T72" s="39">
        <v>2.95596809316545</v>
      </c>
      <c r="U72" s="39">
        <v>2.95596809316545</v>
      </c>
      <c r="V72" s="39">
        <v>2.95596809316545</v>
      </c>
      <c r="W72" s="39">
        <v>2.95596809316545</v>
      </c>
      <c r="X72" s="39">
        <v>2.95596809316545</v>
      </c>
      <c r="Y72" s="39">
        <v>2.95596809316545</v>
      </c>
      <c r="Z72" s="39">
        <v>2.95596809316545</v>
      </c>
      <c r="AA72" s="39">
        <v>2.95596809316545</v>
      </c>
      <c r="AB72" s="39">
        <v>2.95596809316545</v>
      </c>
      <c r="AC72" s="39">
        <v>2.95596809316545</v>
      </c>
      <c r="AD72" s="39">
        <v>2.95596809316545</v>
      </c>
      <c r="AE72" s="39">
        <v>2.95596809316545</v>
      </c>
      <c r="AF72" s="39">
        <v>2.95596809316545</v>
      </c>
      <c r="AG72" s="39">
        <v>2.95596809316545</v>
      </c>
      <c r="AH72" s="39">
        <v>2.95596809316545</v>
      </c>
      <c r="AI72" s="39">
        <v>2.95596809316545</v>
      </c>
      <c r="AJ72" s="39">
        <v>2.95596809316545</v>
      </c>
      <c r="AK72" s="39">
        <v>2.95596809316545</v>
      </c>
      <c r="AL72" s="39">
        <v>2.95596809316545</v>
      </c>
      <c r="AM72" s="39">
        <v>2.95596809316545</v>
      </c>
      <c r="AN72" s="39">
        <v>2.95596809316545</v>
      </c>
      <c r="AO72" s="39">
        <v>2.95596809316545</v>
      </c>
      <c r="AP72" s="39">
        <v>2.95596809316545</v>
      </c>
      <c r="AQ72" s="39">
        <v>2.95596809316545</v>
      </c>
      <c r="AR72" s="39">
        <v>2.95596809316545</v>
      </c>
      <c r="AS72" s="39">
        <v>2.95596809316545</v>
      </c>
      <c r="AT72" s="39">
        <v>2.95596809316545</v>
      </c>
      <c r="AU72" s="39">
        <v>2.95596809316545</v>
      </c>
      <c r="AV72" s="39">
        <v>2.95596809316545</v>
      </c>
      <c r="AW72" s="39">
        <v>2.95596809316545</v>
      </c>
      <c r="AX72" s="39">
        <v>2.95596809316545</v>
      </c>
      <c r="AY72" s="39">
        <v>2.95596809316545</v>
      </c>
      <c r="AZ72" s="39">
        <v>2.95596809316545</v>
      </c>
      <c r="BA72" s="39">
        <v>2.95596809316545</v>
      </c>
      <c r="BB72" s="39">
        <v>2.95596809316545</v>
      </c>
      <c r="BC72" s="39">
        <v>2.9559349932763501</v>
      </c>
      <c r="BD72" s="39">
        <v>2.9559349932763399</v>
      </c>
      <c r="BE72" s="39">
        <v>2.9559349932763399</v>
      </c>
      <c r="BF72" s="39">
        <v>2.9559349932763399</v>
      </c>
      <c r="BG72" s="39">
        <v>2.9559349932763399</v>
      </c>
      <c r="BH72" s="39">
        <v>2.9559349932763399</v>
      </c>
      <c r="BI72" s="39">
        <v>2.9559349932763399</v>
      </c>
      <c r="BJ72" s="39">
        <v>2.9559349932763399</v>
      </c>
      <c r="BK72" s="39">
        <v>2.9559349932763399</v>
      </c>
      <c r="BL72" s="39">
        <v>2.9559349932763399</v>
      </c>
      <c r="BM72" s="39">
        <v>2.9559349932763399</v>
      </c>
      <c r="BN72" s="39">
        <v>2.9559349932763399</v>
      </c>
      <c r="BO72" s="39">
        <v>2.9559349932763399</v>
      </c>
      <c r="BP72" s="39">
        <v>2.9559349932763399</v>
      </c>
      <c r="BQ72" s="39">
        <v>2.9559349932763399</v>
      </c>
      <c r="BR72" s="39">
        <v>2.9559349932763399</v>
      </c>
      <c r="BS72" s="39">
        <v>2.9559349932763399</v>
      </c>
      <c r="BT72" s="39">
        <v>2.9559349932763399</v>
      </c>
      <c r="BU72" s="39">
        <v>2.9559349932763399</v>
      </c>
      <c r="BV72" s="39">
        <v>2.9559349932763399</v>
      </c>
      <c r="BW72" s="39">
        <v>2.9559349932763399</v>
      </c>
      <c r="BX72" s="39">
        <v>2.9559349932763399</v>
      </c>
      <c r="BY72" s="39">
        <v>2.9559349932763399</v>
      </c>
      <c r="BZ72" s="39">
        <v>2.9559349932763399</v>
      </c>
      <c r="CA72" s="39">
        <v>2.9559349932763399</v>
      </c>
      <c r="CB72" s="39">
        <v>2.9559349932763399</v>
      </c>
      <c r="CC72" s="39">
        <v>2.9559349932763399</v>
      </c>
      <c r="CD72" s="39">
        <v>2.9559349932763399</v>
      </c>
      <c r="CE72" s="39">
        <v>2.9559349932763399</v>
      </c>
      <c r="CF72" s="39">
        <v>2.9559349932763399</v>
      </c>
      <c r="CG72" s="39">
        <v>2.9559349932763399</v>
      </c>
      <c r="CH72" s="39">
        <v>2.9559349932763399</v>
      </c>
      <c r="CI72" s="39">
        <v>2.9559349932763399</v>
      </c>
      <c r="CJ72" s="39">
        <v>2.9559349932763399</v>
      </c>
      <c r="CK72" s="39">
        <v>2.9559349932763399</v>
      </c>
      <c r="CL72" s="39">
        <v>2.9559349932763399</v>
      </c>
      <c r="CM72" s="39">
        <v>2.9559349932763399</v>
      </c>
      <c r="CN72" s="39">
        <v>2.9559349932763399</v>
      </c>
      <c r="CO72" s="39">
        <v>2.9559349932763399</v>
      </c>
      <c r="CP72" s="39">
        <v>2.9559349932763399</v>
      </c>
      <c r="CQ72" s="39">
        <v>2.9559349932763399</v>
      </c>
      <c r="CR72" s="39">
        <v>2.9559349932763399</v>
      </c>
      <c r="CS72" s="39">
        <v>2.9559349932763399</v>
      </c>
      <c r="CT72" s="39">
        <v>2.9559349932763399</v>
      </c>
      <c r="CU72" s="39">
        <v>2.9559349932763399</v>
      </c>
      <c r="CV72" s="39">
        <v>2.9559349932763399</v>
      </c>
      <c r="CW72" s="39">
        <v>2.9559349932763399</v>
      </c>
      <c r="CX72" s="39">
        <v>2.9559349932763399</v>
      </c>
      <c r="CY72" s="39">
        <v>2.9559349932763399</v>
      </c>
      <c r="CZ72" s="39">
        <v>2.9559349932763399</v>
      </c>
      <c r="DA72" s="39">
        <v>2.95591860483571</v>
      </c>
      <c r="DB72" s="39">
        <v>2.9559186048248698</v>
      </c>
      <c r="DC72" s="39">
        <v>2.9559186048248698</v>
      </c>
      <c r="DD72" s="39">
        <v>2.9559186048248698</v>
      </c>
      <c r="DE72" s="39">
        <v>2.9559186048248698</v>
      </c>
      <c r="DF72" s="39">
        <v>2.9559186048248698</v>
      </c>
      <c r="DG72" s="39">
        <v>2.9559186048248698</v>
      </c>
      <c r="DH72" s="39">
        <v>2.9559186048248698</v>
      </c>
      <c r="DI72" s="39">
        <v>2.9559186048248698</v>
      </c>
      <c r="DJ72" s="39">
        <v>2.9559186048248698</v>
      </c>
      <c r="DK72" s="39">
        <v>2.9559186048248698</v>
      </c>
      <c r="DL72" s="39">
        <v>2.9559186048248698</v>
      </c>
      <c r="DM72" s="39">
        <v>2.9559186048248698</v>
      </c>
      <c r="DN72" s="39">
        <v>2.9559186048248698</v>
      </c>
      <c r="DO72" s="39">
        <v>2.9559186048248698</v>
      </c>
      <c r="DP72" s="39">
        <v>2.9559186048248698</v>
      </c>
      <c r="DQ72" s="39">
        <v>2.9559186048248698</v>
      </c>
      <c r="DR72" s="39">
        <v>2.9559186048248698</v>
      </c>
      <c r="DS72" s="39">
        <v>2.9559186048248698</v>
      </c>
      <c r="DT72" s="39">
        <v>2.9559186048248698</v>
      </c>
      <c r="DU72" s="39">
        <v>2.9559186048248698</v>
      </c>
      <c r="DV72" s="39">
        <v>2.9559186048248698</v>
      </c>
      <c r="DW72" s="39">
        <v>2.9559186048248698</v>
      </c>
      <c r="DX72" s="39">
        <v>2.9559186048248698</v>
      </c>
      <c r="DY72" s="39">
        <v>2.9559186048248698</v>
      </c>
      <c r="DZ72" s="39">
        <v>2.9559186048248698</v>
      </c>
      <c r="EA72" s="39">
        <v>2.9559186048248698</v>
      </c>
      <c r="EB72" s="39">
        <v>2.9559186048248698</v>
      </c>
      <c r="EC72" s="39">
        <v>2.9559186048248698</v>
      </c>
      <c r="ED72" s="39">
        <v>2.9559186048248698</v>
      </c>
      <c r="EE72" s="39">
        <v>2.9559186048248698</v>
      </c>
      <c r="EF72" s="39">
        <v>2.9559186048248698</v>
      </c>
      <c r="EG72" s="39">
        <v>2.9559186048248698</v>
      </c>
      <c r="EH72" s="39">
        <v>2.9559186048248698</v>
      </c>
      <c r="EI72" s="39">
        <v>2.9559186048248698</v>
      </c>
      <c r="EJ72" s="39">
        <v>2.9559186048248698</v>
      </c>
      <c r="EK72" s="39">
        <v>2.9559186048248698</v>
      </c>
      <c r="EL72" s="39">
        <v>2.9559186048248698</v>
      </c>
      <c r="EM72" s="39">
        <v>2.9559186048248698</v>
      </c>
      <c r="EN72" s="39">
        <v>2.9559186048248698</v>
      </c>
      <c r="EO72" s="39">
        <v>2.9559186048248698</v>
      </c>
      <c r="EP72" s="39">
        <v>2.9559186048248698</v>
      </c>
      <c r="EQ72" s="39">
        <v>2.9559186048248698</v>
      </c>
      <c r="ER72" s="39">
        <v>2.9559186048248698</v>
      </c>
      <c r="ES72" s="39">
        <v>2.9559186048248698</v>
      </c>
      <c r="ET72" s="39">
        <v>2.9559186048248698</v>
      </c>
      <c r="EU72" s="39">
        <v>2.9559186048248698</v>
      </c>
      <c r="EV72" s="39">
        <v>2.9559186048248698</v>
      </c>
      <c r="EW72" s="39">
        <v>2.9559186048248698</v>
      </c>
      <c r="EX72" s="39">
        <v>2.9559186048248698</v>
      </c>
      <c r="EY72" s="39">
        <v>2.95595148951677</v>
      </c>
      <c r="EZ72" s="39">
        <v>2.9559514894905101</v>
      </c>
      <c r="FA72" s="39">
        <v>2.9559514894905101</v>
      </c>
      <c r="FB72" s="39">
        <v>2.9559514894905101</v>
      </c>
      <c r="FC72" s="39">
        <v>2.9559514894905101</v>
      </c>
      <c r="FD72" s="39">
        <v>2.9559514894905101</v>
      </c>
      <c r="FE72" s="39">
        <v>2.9559514894905101</v>
      </c>
      <c r="FF72" s="39">
        <v>2.9559514894905101</v>
      </c>
      <c r="FG72" s="39">
        <v>2.9559514894905101</v>
      </c>
      <c r="FH72" s="39">
        <v>2.9559514894905101</v>
      </c>
      <c r="FI72" s="39">
        <v>2.9559514894905101</v>
      </c>
      <c r="FJ72" s="39">
        <v>2.9559514894905101</v>
      </c>
      <c r="FK72" s="39">
        <v>2.9559514894905101</v>
      </c>
      <c r="FL72" s="39">
        <v>2.9559514894905101</v>
      </c>
      <c r="FM72" s="39">
        <v>2.9559514894905101</v>
      </c>
      <c r="FN72" s="39">
        <v>2.9559514894905101</v>
      </c>
      <c r="FO72" s="39">
        <v>2.9559514894905101</v>
      </c>
      <c r="FP72" s="39">
        <v>2.9559514894905101</v>
      </c>
      <c r="FQ72" s="39">
        <v>2.9559514894905101</v>
      </c>
      <c r="FR72" s="39">
        <v>2.9559514894905101</v>
      </c>
      <c r="FS72" s="39">
        <v>2.9559514894905101</v>
      </c>
      <c r="FT72" s="39">
        <v>2.9559514894905101</v>
      </c>
      <c r="FU72" s="39">
        <v>2.9559514894905101</v>
      </c>
      <c r="FV72" s="39">
        <v>2.9559514894905101</v>
      </c>
      <c r="FW72" s="39">
        <v>2.9559514894905101</v>
      </c>
      <c r="FX72" s="39">
        <v>2.9559514894905101</v>
      </c>
      <c r="FY72" s="39">
        <v>2.9559514894905101</v>
      </c>
      <c r="FZ72" s="39">
        <v>2.9559514894905101</v>
      </c>
      <c r="GA72" s="39">
        <v>2.9559514894905101</v>
      </c>
      <c r="GB72" s="39">
        <v>2.9559514894905101</v>
      </c>
      <c r="GC72" s="39">
        <v>2.9559514894905101</v>
      </c>
      <c r="GD72" s="39">
        <v>2.9559514894905101</v>
      </c>
      <c r="GE72" s="39">
        <v>2.9559514894905101</v>
      </c>
      <c r="GF72" s="39">
        <v>2.9559514894905101</v>
      </c>
      <c r="GG72" s="39">
        <v>2.9559514894905101</v>
      </c>
      <c r="GH72" s="39">
        <v>2.9559514894905101</v>
      </c>
      <c r="GI72" s="39">
        <v>2.9559514894905101</v>
      </c>
      <c r="GJ72" s="39">
        <v>2.9559514894905101</v>
      </c>
      <c r="GK72" s="39">
        <v>2.9559514894905101</v>
      </c>
      <c r="GL72" s="39">
        <v>2.9559514894905101</v>
      </c>
      <c r="GM72" s="39">
        <v>2.9559514894905101</v>
      </c>
      <c r="GN72" s="39">
        <v>2.9559514894905101</v>
      </c>
      <c r="GO72" s="39">
        <v>2.9559514894905101</v>
      </c>
      <c r="GP72" s="39">
        <v>2.9559514894905101</v>
      </c>
      <c r="GQ72" s="39">
        <v>2.9559514894905101</v>
      </c>
      <c r="GR72" s="39">
        <v>2.9559514894905101</v>
      </c>
      <c r="GS72" s="39">
        <v>2.9559514894905101</v>
      </c>
      <c r="GT72" s="39">
        <v>2.9559514894905101</v>
      </c>
      <c r="GU72" s="39">
        <v>2.9559514894905101</v>
      </c>
      <c r="GV72" s="39">
        <v>2.9559514894905101</v>
      </c>
      <c r="GW72" s="39">
        <v>2.9559848039940899</v>
      </c>
      <c r="GX72" s="39">
        <v>2.9559848039677501</v>
      </c>
      <c r="GY72" s="39">
        <v>2.9559848039677501</v>
      </c>
      <c r="GZ72" s="39">
        <v>2.9559848039677501</v>
      </c>
      <c r="HA72" s="39">
        <v>2.9559848039677501</v>
      </c>
      <c r="HB72" s="39">
        <v>2.9559848039677501</v>
      </c>
      <c r="HC72" s="39">
        <v>2.9559848039677501</v>
      </c>
      <c r="HD72" s="39">
        <v>2.9559848039677501</v>
      </c>
      <c r="HE72" s="39">
        <v>2.9559848039677501</v>
      </c>
      <c r="HF72" s="39">
        <v>2.9559848039677501</v>
      </c>
      <c r="HG72" s="39">
        <v>2.9559848039677501</v>
      </c>
      <c r="HH72" s="39">
        <v>2.9559848039677501</v>
      </c>
      <c r="HI72" s="39">
        <v>2.9559848039677501</v>
      </c>
      <c r="HJ72" s="39">
        <v>2.9559848039677501</v>
      </c>
      <c r="HK72" s="39">
        <v>2.9559848039677501</v>
      </c>
      <c r="HL72" s="39">
        <v>2.9559848039677501</v>
      </c>
      <c r="HM72" s="39">
        <v>2.9559848039677501</v>
      </c>
      <c r="HN72" s="39">
        <v>2.9559848039677501</v>
      </c>
      <c r="HO72" s="39">
        <v>2.9559848039677501</v>
      </c>
      <c r="HP72" s="39">
        <v>2.9559848039677501</v>
      </c>
      <c r="HQ72" s="39">
        <v>2.9559848039677501</v>
      </c>
      <c r="HR72" s="39">
        <v>2.9559848039677501</v>
      </c>
      <c r="HS72" s="39">
        <v>2.9559848039677501</v>
      </c>
      <c r="HT72" s="39">
        <v>2.9559848039677501</v>
      </c>
      <c r="HU72" s="39">
        <v>2.9559848039677501</v>
      </c>
      <c r="HV72" s="39">
        <v>2.9559848039677501</v>
      </c>
      <c r="HW72" s="39">
        <v>2.9559848039677501</v>
      </c>
      <c r="HX72" s="39">
        <v>2.9559848039677501</v>
      </c>
      <c r="HY72" s="39">
        <v>2.9559848039677501</v>
      </c>
      <c r="HZ72" s="39">
        <v>2.9559848039677501</v>
      </c>
      <c r="IA72" s="39">
        <v>2.9559848039677501</v>
      </c>
      <c r="IB72" s="39">
        <v>2.9559848039677501</v>
      </c>
      <c r="IC72" s="39">
        <v>2.9559848039677501</v>
      </c>
      <c r="ID72" s="39">
        <v>2.9559848039677501</v>
      </c>
      <c r="IE72" s="39">
        <v>2.9559848039677501</v>
      </c>
      <c r="IF72" s="39">
        <v>2.9559848039677501</v>
      </c>
      <c r="IG72" s="39">
        <v>2.9559848039677501</v>
      </c>
      <c r="IH72" s="39">
        <v>2.9559848039677501</v>
      </c>
      <c r="II72" s="39">
        <v>2.9559848039677501</v>
      </c>
      <c r="IJ72" s="39">
        <v>2.9559848039677501</v>
      </c>
      <c r="IK72" s="39">
        <v>2.9559848039677501</v>
      </c>
      <c r="IL72" s="39">
        <v>2.9559848039677501</v>
      </c>
      <c r="IM72" s="39">
        <v>2.9559848039677501</v>
      </c>
      <c r="IN72" s="39">
        <v>2.9559848039677501</v>
      </c>
      <c r="IO72" s="39">
        <v>2.9559848039677501</v>
      </c>
      <c r="IP72" s="39">
        <v>2.9559848039677501</v>
      </c>
      <c r="IQ72" s="39">
        <v>2.9559848039677501</v>
      </c>
      <c r="IR72" s="39">
        <v>2.9559848039677501</v>
      </c>
      <c r="IS72" s="39">
        <v>2.9559848039677501</v>
      </c>
      <c r="IT72" s="39">
        <v>2.9559848039677501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83.805904496276796</v>
      </c>
      <c r="F73" s="14">
        <v>83.894320781741598</v>
      </c>
      <c r="G73" s="14">
        <v>83.980166219918203</v>
      </c>
      <c r="H73" s="14">
        <v>84.059428852085901</v>
      </c>
      <c r="I73" s="14">
        <v>84.127861470479402</v>
      </c>
      <c r="J73" s="14">
        <v>84.181529198422297</v>
      </c>
      <c r="K73" s="39">
        <v>84.217410022726597</v>
      </c>
      <c r="L73" s="39">
        <v>84.234015566521293</v>
      </c>
      <c r="M73" s="39">
        <v>84.231214844380602</v>
      </c>
      <c r="N73" s="39">
        <v>84.210786518142797</v>
      </c>
      <c r="O73" s="39">
        <v>84.210929458234901</v>
      </c>
      <c r="P73" s="39">
        <v>84.231099224941502</v>
      </c>
      <c r="Q73" s="39">
        <v>84.233784933625202</v>
      </c>
      <c r="R73" s="39">
        <v>84.2171826597924</v>
      </c>
      <c r="S73" s="39">
        <v>84.201675237294296</v>
      </c>
      <c r="T73" s="39">
        <v>84.1270867368778</v>
      </c>
      <c r="U73" s="39">
        <v>84.059041848968803</v>
      </c>
      <c r="V73" s="39">
        <v>83.979781005806302</v>
      </c>
      <c r="W73" s="39">
        <v>83.893956165496903</v>
      </c>
      <c r="X73" s="39">
        <v>83.805578217576794</v>
      </c>
      <c r="Y73" s="39">
        <v>83.805416208689294</v>
      </c>
      <c r="Z73" s="39">
        <v>83.893795247068198</v>
      </c>
      <c r="AA73" s="39">
        <v>83.979623290453603</v>
      </c>
      <c r="AB73" s="39">
        <v>84.058896594423004</v>
      </c>
      <c r="AC73" s="39">
        <v>84.127374812850206</v>
      </c>
      <c r="AD73" s="39">
        <v>84.181126562534502</v>
      </c>
      <c r="AE73" s="39">
        <v>84.217128378388296</v>
      </c>
      <c r="AF73" s="39">
        <v>84.233773131029196</v>
      </c>
      <c r="AG73" s="39">
        <v>84.231132707446605</v>
      </c>
      <c r="AH73" s="39">
        <v>84.210880877889196</v>
      </c>
      <c r="AI73" s="39">
        <v>84.210857982393804</v>
      </c>
      <c r="AJ73" s="39">
        <v>84.231086135679703</v>
      </c>
      <c r="AK73" s="39">
        <v>84.2338284439614</v>
      </c>
      <c r="AL73" s="39">
        <v>84.217276507700902</v>
      </c>
      <c r="AM73" s="39">
        <v>84.201790821363502</v>
      </c>
      <c r="AN73" s="39">
        <v>84.127248339614596</v>
      </c>
      <c r="AO73" s="39">
        <v>84.059219223667796</v>
      </c>
      <c r="AP73" s="39">
        <v>83.979961947036102</v>
      </c>
      <c r="AQ73" s="39">
        <v>83.894131320147096</v>
      </c>
      <c r="AR73" s="39">
        <v>83.805740995955603</v>
      </c>
      <c r="AS73" s="39">
        <v>83.806066911170802</v>
      </c>
      <c r="AT73" s="39">
        <v>83.894495567962295</v>
      </c>
      <c r="AU73" s="39">
        <v>83.980346768912597</v>
      </c>
      <c r="AV73" s="39">
        <v>84.059605818380803</v>
      </c>
      <c r="AW73" s="39">
        <v>84.128023228748205</v>
      </c>
      <c r="AX73" s="39">
        <v>84.1816629676415</v>
      </c>
      <c r="AY73" s="39">
        <v>84.217503514702798</v>
      </c>
      <c r="AZ73" s="39">
        <v>84.233946940753896</v>
      </c>
      <c r="BA73" s="39">
        <v>84.231080183647094</v>
      </c>
      <c r="BB73" s="39">
        <v>84.210594640981299</v>
      </c>
      <c r="BC73" s="39">
        <v>84.206314675044297</v>
      </c>
      <c r="BD73" s="39">
        <v>84.2268867391154</v>
      </c>
      <c r="BE73" s="39">
        <v>84.230051261931607</v>
      </c>
      <c r="BF73" s="39">
        <v>84.213978026604593</v>
      </c>
      <c r="BG73" s="39">
        <v>84.198744189931901</v>
      </c>
      <c r="BH73" s="39">
        <v>84.1249551879732</v>
      </c>
      <c r="BI73" s="39">
        <v>84.057396957508104</v>
      </c>
      <c r="BJ73" s="39">
        <v>83.978554518813894</v>
      </c>
      <c r="BK73" s="39">
        <v>83.893072568393094</v>
      </c>
      <c r="BL73" s="39">
        <v>83.804961288323696</v>
      </c>
      <c r="BM73" s="39">
        <v>83.804635894253295</v>
      </c>
      <c r="BN73" s="39">
        <v>83.892736042535802</v>
      </c>
      <c r="BO73" s="39">
        <v>83.978215696897394</v>
      </c>
      <c r="BP73" s="39">
        <v>84.057074516484604</v>
      </c>
      <c r="BQ73" s="39">
        <v>84.125084328726501</v>
      </c>
      <c r="BR73" s="39">
        <v>84.178334958416301</v>
      </c>
      <c r="BS73" s="39">
        <v>84.213831294145805</v>
      </c>
      <c r="BT73" s="39">
        <v>84.229997668169801</v>
      </c>
      <c r="BU73" s="39">
        <v>84.226935256111304</v>
      </c>
      <c r="BV73" s="39">
        <v>84.206339919388</v>
      </c>
      <c r="BW73" s="39">
        <v>84.2066051658269</v>
      </c>
      <c r="BX73" s="39">
        <v>84.226942898093398</v>
      </c>
      <c r="BY73" s="39">
        <v>84.229880077240097</v>
      </c>
      <c r="BZ73" s="39">
        <v>84.213604434895004</v>
      </c>
      <c r="CA73" s="39">
        <v>84.198283104080204</v>
      </c>
      <c r="CB73" s="39">
        <v>84.1243084722188</v>
      </c>
      <c r="CC73" s="39">
        <v>84.056686249764496</v>
      </c>
      <c r="CD73" s="39">
        <v>83.977828857372998</v>
      </c>
      <c r="CE73" s="39">
        <v>83.892369590249004</v>
      </c>
      <c r="CF73" s="39">
        <v>83.804307567678507</v>
      </c>
      <c r="CG73" s="39">
        <v>83.804472440191304</v>
      </c>
      <c r="CH73" s="39">
        <v>83.892560175921403</v>
      </c>
      <c r="CI73" s="39">
        <v>83.978034138871294</v>
      </c>
      <c r="CJ73" s="39">
        <v>84.056896681265201</v>
      </c>
      <c r="CK73" s="39">
        <v>84.124921913655001</v>
      </c>
      <c r="CL73" s="39">
        <v>84.178200812980904</v>
      </c>
      <c r="CM73" s="39">
        <v>84.213737765147101</v>
      </c>
      <c r="CN73" s="39">
        <v>84.229954782790003</v>
      </c>
      <c r="CO73" s="39">
        <v>84.226949260255594</v>
      </c>
      <c r="CP73" s="39">
        <v>84.2064126382502</v>
      </c>
      <c r="CQ73" s="39">
        <v>84.206387279491295</v>
      </c>
      <c r="CR73" s="39">
        <v>84.226900895661103</v>
      </c>
      <c r="CS73" s="39">
        <v>84.230008687572806</v>
      </c>
      <c r="CT73" s="39">
        <v>84.213884922250102</v>
      </c>
      <c r="CU73" s="39">
        <v>84.198629235978899</v>
      </c>
      <c r="CV73" s="39">
        <v>84.124793856166605</v>
      </c>
      <c r="CW73" s="39">
        <v>84.057219621897801</v>
      </c>
      <c r="CX73" s="39">
        <v>83.978373425546707</v>
      </c>
      <c r="CY73" s="39">
        <v>83.892897119158306</v>
      </c>
      <c r="CZ73" s="39">
        <v>83.804798123257697</v>
      </c>
      <c r="DA73" s="39">
        <v>83.804217185532906</v>
      </c>
      <c r="DB73" s="39">
        <v>83.892177088988404</v>
      </c>
      <c r="DC73" s="39">
        <v>83.977481941729906</v>
      </c>
      <c r="DD73" s="39">
        <v>84.056133124775798</v>
      </c>
      <c r="DE73" s="39">
        <v>84.123908624676503</v>
      </c>
      <c r="DF73" s="39">
        <v>84.176908930905995</v>
      </c>
      <c r="DG73" s="39">
        <v>84.212153145356893</v>
      </c>
      <c r="DH73" s="39">
        <v>84.228081335217496</v>
      </c>
      <c r="DI73" s="39">
        <v>84.224809291146897</v>
      </c>
      <c r="DJ73" s="39">
        <v>84.204043863221003</v>
      </c>
      <c r="DK73" s="39">
        <v>84.204310192420706</v>
      </c>
      <c r="DL73" s="39">
        <v>84.224818098055593</v>
      </c>
      <c r="DM73" s="39">
        <v>84.227964760878294</v>
      </c>
      <c r="DN73" s="39">
        <v>84.211927079922106</v>
      </c>
      <c r="DO73" s="39">
        <v>84.196731088251994</v>
      </c>
      <c r="DP73" s="39">
        <v>84.123131984335302</v>
      </c>
      <c r="DQ73" s="39">
        <v>84.055744847732299</v>
      </c>
      <c r="DR73" s="39">
        <v>83.977094885895696</v>
      </c>
      <c r="DS73" s="39">
        <v>83.891810278375502</v>
      </c>
      <c r="DT73" s="39">
        <v>83.803888341703001</v>
      </c>
      <c r="DU73" s="39">
        <v>83.803725593665902</v>
      </c>
      <c r="DV73" s="39">
        <v>83.891648461692597</v>
      </c>
      <c r="DW73" s="39">
        <v>83.976936400804703</v>
      </c>
      <c r="DX73" s="39">
        <v>84.055599000676295</v>
      </c>
      <c r="DY73" s="39">
        <v>84.123421090911194</v>
      </c>
      <c r="DZ73" s="39">
        <v>84.176506598856506</v>
      </c>
      <c r="EA73" s="39">
        <v>84.211873090300202</v>
      </c>
      <c r="EB73" s="39">
        <v>84.227953641829203</v>
      </c>
      <c r="EC73" s="39">
        <v>84.224852671799695</v>
      </c>
      <c r="ED73" s="39">
        <v>84.2042637489767</v>
      </c>
      <c r="EE73" s="39">
        <v>84.2042369870926</v>
      </c>
      <c r="EF73" s="39">
        <v>84.224803640775505</v>
      </c>
      <c r="EG73" s="39">
        <v>84.228007309614398</v>
      </c>
      <c r="EH73" s="39">
        <v>84.212020397911203</v>
      </c>
      <c r="EI73" s="39">
        <v>84.196846360247093</v>
      </c>
      <c r="EJ73" s="39">
        <v>84.123293872688905</v>
      </c>
      <c r="EK73" s="39">
        <v>84.055922844184494</v>
      </c>
      <c r="EL73" s="39">
        <v>83.977276697213398</v>
      </c>
      <c r="EM73" s="39">
        <v>83.891986463549301</v>
      </c>
      <c r="EN73" s="39">
        <v>83.804052228587693</v>
      </c>
      <c r="EO73" s="39">
        <v>83.804380728947194</v>
      </c>
      <c r="EP73" s="39">
        <v>83.892352903499599</v>
      </c>
      <c r="EQ73" s="39">
        <v>83.977663358258596</v>
      </c>
      <c r="ER73" s="39">
        <v>84.056310709906597</v>
      </c>
      <c r="ES73" s="39">
        <v>84.124070671440805</v>
      </c>
      <c r="ET73" s="39">
        <v>84.177042595294694</v>
      </c>
      <c r="EU73" s="39">
        <v>84.2122461043991</v>
      </c>
      <c r="EV73" s="39">
        <v>84.228123602993804</v>
      </c>
      <c r="EW73" s="39">
        <v>84.224794674767594</v>
      </c>
      <c r="EX73" s="39">
        <v>84.203970593094894</v>
      </c>
      <c r="EY73" s="39">
        <v>84.208522824113899</v>
      </c>
      <c r="EZ73" s="39">
        <v>84.228981808015604</v>
      </c>
      <c r="FA73" s="39">
        <v>84.231992268977507</v>
      </c>
      <c r="FB73" s="39">
        <v>84.215730399956797</v>
      </c>
      <c r="FC73" s="39">
        <v>84.200392532892906</v>
      </c>
      <c r="FD73" s="39">
        <v>84.126273127653505</v>
      </c>
      <c r="FE73" s="39">
        <v>84.058495306359106</v>
      </c>
      <c r="FF73" s="39">
        <v>83.979448988398602</v>
      </c>
      <c r="FG73" s="39">
        <v>83.893786796630295</v>
      </c>
      <c r="FH73" s="39">
        <v>83.8055234320409</v>
      </c>
      <c r="FI73" s="39">
        <v>83.805198652377797</v>
      </c>
      <c r="FJ73" s="39">
        <v>83.893450911757398</v>
      </c>
      <c r="FK73" s="39">
        <v>83.979110710854002</v>
      </c>
      <c r="FL73" s="39">
        <v>84.058173267614706</v>
      </c>
      <c r="FM73" s="39">
        <v>84.126402013394397</v>
      </c>
      <c r="FN73" s="39">
        <v>84.1798749903691</v>
      </c>
      <c r="FO73" s="39">
        <v>84.215583391347707</v>
      </c>
      <c r="FP73" s="39">
        <v>84.231938125249997</v>
      </c>
      <c r="FQ73" s="39">
        <v>84.229029504725204</v>
      </c>
      <c r="FR73" s="39">
        <v>84.208546778711707</v>
      </c>
      <c r="FS73" s="39">
        <v>84.208811007119095</v>
      </c>
      <c r="FT73" s="39">
        <v>84.229036142613595</v>
      </c>
      <c r="FU73" s="39">
        <v>84.231819801326097</v>
      </c>
      <c r="FV73" s="39">
        <v>84.215356100582497</v>
      </c>
      <c r="FW73" s="39">
        <v>84.199931029763306</v>
      </c>
      <c r="FX73" s="39">
        <v>84.125626791520801</v>
      </c>
      <c r="FY73" s="39">
        <v>84.057785426509994</v>
      </c>
      <c r="FZ73" s="39">
        <v>83.978724486093</v>
      </c>
      <c r="GA73" s="39">
        <v>83.893085191670096</v>
      </c>
      <c r="GB73" s="39">
        <v>83.804871188679201</v>
      </c>
      <c r="GC73" s="39">
        <v>83.8050355679257</v>
      </c>
      <c r="GD73" s="39">
        <v>83.893275388767705</v>
      </c>
      <c r="GE73" s="39">
        <v>83.978929442989894</v>
      </c>
      <c r="GF73" s="39">
        <v>84.057995639774504</v>
      </c>
      <c r="GG73" s="39">
        <v>84.126239695665404</v>
      </c>
      <c r="GH73" s="39">
        <v>84.179740811163995</v>
      </c>
      <c r="GI73" s="39">
        <v>84.215489685747997</v>
      </c>
      <c r="GJ73" s="39">
        <v>84.231894919328795</v>
      </c>
      <c r="GK73" s="39">
        <v>84.229043052812003</v>
      </c>
      <c r="GL73" s="39">
        <v>84.208618920861298</v>
      </c>
      <c r="GM73" s="39">
        <v>84.208594850343701</v>
      </c>
      <c r="GN73" s="39">
        <v>84.228995508260596</v>
      </c>
      <c r="GO73" s="39">
        <v>84.231949373307501</v>
      </c>
      <c r="GP73" s="39">
        <v>84.215637117893195</v>
      </c>
      <c r="GQ73" s="39">
        <v>84.200277473765894</v>
      </c>
      <c r="GR73" s="39">
        <v>84.126111889865101</v>
      </c>
      <c r="GS73" s="39">
        <v>84.0583181768949</v>
      </c>
      <c r="GT73" s="39">
        <v>83.979268184176803</v>
      </c>
      <c r="GU73" s="39">
        <v>83.893611690049298</v>
      </c>
      <c r="GV73" s="39">
        <v>83.805360635743497</v>
      </c>
      <c r="GW73" s="39">
        <v>83.806427888563405</v>
      </c>
      <c r="GX73" s="39">
        <v>83.894995459293895</v>
      </c>
      <c r="GY73" s="39">
        <v>83.981020513851504</v>
      </c>
      <c r="GZ73" s="39">
        <v>84.060486771521596</v>
      </c>
      <c r="HA73" s="39">
        <v>84.129138707488806</v>
      </c>
      <c r="HB73" s="39">
        <v>84.183029704291201</v>
      </c>
      <c r="HC73" s="39">
        <v>84.219124046736297</v>
      </c>
      <c r="HD73" s="39">
        <v>84.235808023789801</v>
      </c>
      <c r="HE73" s="39">
        <v>84.233153857879799</v>
      </c>
      <c r="HF73" s="39">
        <v>84.212962296884996</v>
      </c>
      <c r="HG73" s="39">
        <v>84.213104082418297</v>
      </c>
      <c r="HH73" s="39">
        <v>84.233300468675495</v>
      </c>
      <c r="HI73" s="39">
        <v>84.235688284332298</v>
      </c>
      <c r="HJ73" s="39">
        <v>84.218896256016905</v>
      </c>
      <c r="HK73" s="39">
        <v>84.203284300266901</v>
      </c>
      <c r="HL73" s="39">
        <v>84.128364626277303</v>
      </c>
      <c r="HM73" s="39">
        <v>84.060100199390902</v>
      </c>
      <c r="HN73" s="39">
        <v>83.9806359196306</v>
      </c>
      <c r="HO73" s="39">
        <v>83.894631579796496</v>
      </c>
      <c r="HP73" s="39">
        <v>83.806102497282595</v>
      </c>
      <c r="HQ73" s="39">
        <v>83.805940736751793</v>
      </c>
      <c r="HR73" s="39">
        <v>83.894470962734999</v>
      </c>
      <c r="HS73" s="39">
        <v>83.980478462818098</v>
      </c>
      <c r="HT73" s="39">
        <v>84.059955144276501</v>
      </c>
      <c r="HU73" s="39">
        <v>84.128652349984606</v>
      </c>
      <c r="HV73" s="39">
        <v>84.182626974401103</v>
      </c>
      <c r="HW73" s="39">
        <v>84.218841878519299</v>
      </c>
      <c r="HX73" s="39">
        <v>84.235676488149807</v>
      </c>
      <c r="HY73" s="39">
        <v>84.233191768007799</v>
      </c>
      <c r="HZ73" s="39">
        <v>84.213054791753393</v>
      </c>
      <c r="IA73" s="39">
        <v>84.213033183162295</v>
      </c>
      <c r="IB73" s="39">
        <v>84.233287944721894</v>
      </c>
      <c r="IC73" s="39">
        <v>84.235732113377594</v>
      </c>
      <c r="ID73" s="39">
        <v>84.218990278605006</v>
      </c>
      <c r="IE73" s="39">
        <v>84.203399986145897</v>
      </c>
      <c r="IF73" s="39">
        <v>84.128526131107094</v>
      </c>
      <c r="IG73" s="39">
        <v>84.060277364081301</v>
      </c>
      <c r="IH73" s="39">
        <v>83.980816568182703</v>
      </c>
      <c r="II73" s="39">
        <v>83.894806388519598</v>
      </c>
      <c r="IJ73" s="39">
        <v>83.806264904029902</v>
      </c>
      <c r="IK73" s="39">
        <v>83.8065899531165</v>
      </c>
      <c r="IL73" s="39">
        <v>83.895169900312297</v>
      </c>
      <c r="IM73" s="39">
        <v>83.981200771014002</v>
      </c>
      <c r="IN73" s="39">
        <v>84.060663528772395</v>
      </c>
      <c r="IO73" s="39">
        <v>84.129300366888799</v>
      </c>
      <c r="IP73" s="39">
        <v>84.183163506015703</v>
      </c>
      <c r="IQ73" s="39">
        <v>84.219217714383106</v>
      </c>
      <c r="IR73" s="39">
        <v>84.235851575356406</v>
      </c>
      <c r="IS73" s="39">
        <v>84.233141066087299</v>
      </c>
      <c r="IT73" s="39">
        <v>84.212891420839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134.623252225691</v>
      </c>
      <c r="F74" s="14">
        <v>135.233172359257</v>
      </c>
      <c r="G74" s="14">
        <v>135.82158500191599</v>
      </c>
      <c r="H74" s="14">
        <v>136.36000957899299</v>
      </c>
      <c r="I74" s="14">
        <v>136.81808090611801</v>
      </c>
      <c r="J74" s="14">
        <v>137.16716102751499</v>
      </c>
      <c r="K74" s="39">
        <v>137.384580323791</v>
      </c>
      <c r="L74" s="39">
        <v>137.458320179227</v>
      </c>
      <c r="M74" s="39">
        <v>137.386053110859</v>
      </c>
      <c r="N74" s="39">
        <v>137.17966040639999</v>
      </c>
      <c r="O74" s="39">
        <v>137.18141179941699</v>
      </c>
      <c r="P74" s="39">
        <v>137.38580884738101</v>
      </c>
      <c r="Q74" s="39">
        <v>137.45717971548601</v>
      </c>
      <c r="R74" s="39">
        <v>137.383428457083</v>
      </c>
      <c r="S74" s="39">
        <v>137.29276107669099</v>
      </c>
      <c r="T74" s="39">
        <v>136.812805866172</v>
      </c>
      <c r="U74" s="39">
        <v>136.35759815498699</v>
      </c>
      <c r="V74" s="39">
        <v>135.819151046314</v>
      </c>
      <c r="W74" s="39">
        <v>135.23085051744499</v>
      </c>
      <c r="X74" s="39">
        <v>134.62113533670899</v>
      </c>
      <c r="Y74" s="39">
        <v>134.62016322995399</v>
      </c>
      <c r="Z74" s="39">
        <v>135.22985720550599</v>
      </c>
      <c r="AA74" s="39">
        <v>135.818187616833</v>
      </c>
      <c r="AB74" s="39">
        <v>136.356733321869</v>
      </c>
      <c r="AC74" s="39">
        <v>136.815181452882</v>
      </c>
      <c r="AD74" s="39">
        <v>137.16492444634301</v>
      </c>
      <c r="AE74" s="39">
        <v>137.383288405889</v>
      </c>
      <c r="AF74" s="39">
        <v>137.45738250097901</v>
      </c>
      <c r="AG74" s="39">
        <v>137.386379295252</v>
      </c>
      <c r="AH74" s="39">
        <v>137.18138645508401</v>
      </c>
      <c r="AI74" s="39">
        <v>137.18053591497801</v>
      </c>
      <c r="AJ74" s="39">
        <v>137.385399017477</v>
      </c>
      <c r="AK74" s="39">
        <v>137.45721628283499</v>
      </c>
      <c r="AL74" s="39">
        <v>137.38385883209801</v>
      </c>
      <c r="AM74" s="39">
        <v>137.29336100596799</v>
      </c>
      <c r="AN74" s="39">
        <v>136.81376788957701</v>
      </c>
      <c r="AO74" s="39">
        <v>136.358689927694</v>
      </c>
      <c r="AP74" s="39">
        <v>135.820283263476</v>
      </c>
      <c r="AQ74" s="39">
        <v>135.23195540307799</v>
      </c>
      <c r="AR74" s="39">
        <v>134.62216516223901</v>
      </c>
      <c r="AS74" s="39">
        <v>134.62427992317001</v>
      </c>
      <c r="AT74" s="39">
        <v>135.234274783611</v>
      </c>
      <c r="AU74" s="39">
        <v>135.822714618459</v>
      </c>
      <c r="AV74" s="39">
        <v>136.36109867441999</v>
      </c>
      <c r="AW74" s="39">
        <v>136.81904437921401</v>
      </c>
      <c r="AX74" s="39">
        <v>137.16790370986601</v>
      </c>
      <c r="AY74" s="39">
        <v>137.38500854005099</v>
      </c>
      <c r="AZ74" s="39">
        <v>137.45752762960501</v>
      </c>
      <c r="BA74" s="39">
        <v>137.38473934588299</v>
      </c>
      <c r="BB74" s="39">
        <v>137.177880882176</v>
      </c>
      <c r="BC74" s="39">
        <v>137.176468222083</v>
      </c>
      <c r="BD74" s="39">
        <v>137.38521368832099</v>
      </c>
      <c r="BE74" s="39">
        <v>137.46136214695699</v>
      </c>
      <c r="BF74" s="39">
        <v>137.392614018421</v>
      </c>
      <c r="BG74" s="39">
        <v>137.30446189432399</v>
      </c>
      <c r="BH74" s="39">
        <v>136.83170408966899</v>
      </c>
      <c r="BI74" s="39">
        <v>136.38082740266401</v>
      </c>
      <c r="BJ74" s="39">
        <v>135.84613937129799</v>
      </c>
      <c r="BK74" s="39">
        <v>135.26099648380199</v>
      </c>
      <c r="BL74" s="39">
        <v>134.653847454084</v>
      </c>
      <c r="BM74" s="39">
        <v>134.651845095064</v>
      </c>
      <c r="BN74" s="39">
        <v>135.258899257352</v>
      </c>
      <c r="BO74" s="39">
        <v>135.84404736726799</v>
      </c>
      <c r="BP74" s="39">
        <v>136.37887776522899</v>
      </c>
      <c r="BQ74" s="39">
        <v>136.833144300843</v>
      </c>
      <c r="BR74" s="39">
        <v>137.178368993812</v>
      </c>
      <c r="BS74" s="39">
        <v>137.392062801077</v>
      </c>
      <c r="BT74" s="39">
        <v>137.46155145457601</v>
      </c>
      <c r="BU74" s="39">
        <v>137.386220414158</v>
      </c>
      <c r="BV74" s="39">
        <v>137.17734952657199</v>
      </c>
      <c r="BW74" s="39">
        <v>137.18003520036899</v>
      </c>
      <c r="BX74" s="39">
        <v>137.386906612606</v>
      </c>
      <c r="BY74" s="39">
        <v>137.46125885787001</v>
      </c>
      <c r="BZ74" s="39">
        <v>137.390924525153</v>
      </c>
      <c r="CA74" s="39">
        <v>137.30208873155101</v>
      </c>
      <c r="CB74" s="39">
        <v>136.82786765553499</v>
      </c>
      <c r="CC74" s="39">
        <v>136.37646356660801</v>
      </c>
      <c r="CD74" s="39">
        <v>135.841607283477</v>
      </c>
      <c r="CE74" s="39">
        <v>135.256569124587</v>
      </c>
      <c r="CF74" s="39">
        <v>134.64971746445801</v>
      </c>
      <c r="CG74" s="39">
        <v>134.65081241195401</v>
      </c>
      <c r="CH74" s="39">
        <v>135.25779159278301</v>
      </c>
      <c r="CI74" s="39">
        <v>135.84291338682399</v>
      </c>
      <c r="CJ74" s="39">
        <v>136.37778574302999</v>
      </c>
      <c r="CK74" s="39">
        <v>136.83217994587599</v>
      </c>
      <c r="CL74" s="39">
        <v>137.177628080657</v>
      </c>
      <c r="CM74" s="39">
        <v>137.39163955826399</v>
      </c>
      <c r="CN74" s="39">
        <v>137.461525074788</v>
      </c>
      <c r="CO74" s="39">
        <v>137.38664349588899</v>
      </c>
      <c r="CP74" s="39">
        <v>137.178242168248</v>
      </c>
      <c r="CQ74" s="39">
        <v>137.17735938596701</v>
      </c>
      <c r="CR74" s="39">
        <v>137.38563738093799</v>
      </c>
      <c r="CS74" s="39">
        <v>137.461337592738</v>
      </c>
      <c r="CT74" s="39">
        <v>137.39219346653201</v>
      </c>
      <c r="CU74" s="39">
        <v>137.30387061260001</v>
      </c>
      <c r="CV74" s="39">
        <v>136.83074724518499</v>
      </c>
      <c r="CW74" s="39">
        <v>136.37973869380599</v>
      </c>
      <c r="CX74" s="39">
        <v>135.84500849002299</v>
      </c>
      <c r="CY74" s="39">
        <v>135.25989162024501</v>
      </c>
      <c r="CZ74" s="39">
        <v>134.65281674147201</v>
      </c>
      <c r="DA74" s="39">
        <v>134.66767352318399</v>
      </c>
      <c r="DB74" s="39">
        <v>135.273398991449</v>
      </c>
      <c r="DC74" s="39">
        <v>135.85694731760799</v>
      </c>
      <c r="DD74" s="39">
        <v>136.389911717346</v>
      </c>
      <c r="DE74" s="39">
        <v>136.84207992586499</v>
      </c>
      <c r="DF74" s="39">
        <v>137.185039259912</v>
      </c>
      <c r="DG74" s="39">
        <v>137.396393484648</v>
      </c>
      <c r="DH74" s="39">
        <v>137.463576785165</v>
      </c>
      <c r="DI74" s="39">
        <v>137.38608099549501</v>
      </c>
      <c r="DJ74" s="39">
        <v>137.17527176081799</v>
      </c>
      <c r="DK74" s="39">
        <v>137.177972734722</v>
      </c>
      <c r="DL74" s="39">
        <v>137.38678182333899</v>
      </c>
      <c r="DM74" s="39">
        <v>137.46329678988599</v>
      </c>
      <c r="DN74" s="39">
        <v>137.395265361246</v>
      </c>
      <c r="DO74" s="39">
        <v>137.30760208109899</v>
      </c>
      <c r="DP74" s="39">
        <v>136.83680040850601</v>
      </c>
      <c r="DQ74" s="39">
        <v>136.38750023726101</v>
      </c>
      <c r="DR74" s="39">
        <v>135.854508145983</v>
      </c>
      <c r="DS74" s="39">
        <v>135.27106846632401</v>
      </c>
      <c r="DT74" s="39">
        <v>134.66554404122101</v>
      </c>
      <c r="DU74" s="39">
        <v>134.66456974809199</v>
      </c>
      <c r="DV74" s="39">
        <v>135.27007214113101</v>
      </c>
      <c r="DW74" s="39">
        <v>135.853543176306</v>
      </c>
      <c r="DX74" s="39">
        <v>136.38663583919799</v>
      </c>
      <c r="DY74" s="39">
        <v>136.839190162791</v>
      </c>
      <c r="DZ74" s="39">
        <v>137.18282356245101</v>
      </c>
      <c r="EA74" s="39">
        <v>137.395134984816</v>
      </c>
      <c r="EB74" s="39">
        <v>137.46351328027001</v>
      </c>
      <c r="EC74" s="39">
        <v>137.38737027776801</v>
      </c>
      <c r="ED74" s="39">
        <v>137.17797395380501</v>
      </c>
      <c r="EE74" s="39">
        <v>137.177072706632</v>
      </c>
      <c r="EF74" s="39">
        <v>137.38635206438099</v>
      </c>
      <c r="EG74" s="39">
        <v>137.46331782013399</v>
      </c>
      <c r="EH74" s="39">
        <v>137.39568459537699</v>
      </c>
      <c r="EI74" s="39">
        <v>137.30819301023999</v>
      </c>
      <c r="EJ74" s="39">
        <v>136.837759152264</v>
      </c>
      <c r="EK74" s="39">
        <v>136.38859188059701</v>
      </c>
      <c r="EL74" s="39">
        <v>135.85564261231201</v>
      </c>
      <c r="EM74" s="39">
        <v>135.27217724836299</v>
      </c>
      <c r="EN74" s="39">
        <v>134.666578748935</v>
      </c>
      <c r="EO74" s="39">
        <v>134.668705969554</v>
      </c>
      <c r="EP74" s="39">
        <v>135.27450530268601</v>
      </c>
      <c r="EQ74" s="39">
        <v>135.858079172571</v>
      </c>
      <c r="ER74" s="39">
        <v>136.39100067130801</v>
      </c>
      <c r="ES74" s="39">
        <v>136.843040153234</v>
      </c>
      <c r="ET74" s="39">
        <v>137.18577496672799</v>
      </c>
      <c r="EU74" s="39">
        <v>137.396810551675</v>
      </c>
      <c r="EV74" s="39">
        <v>137.46359626108799</v>
      </c>
      <c r="EW74" s="39">
        <v>137.38565062230199</v>
      </c>
      <c r="EX74" s="39">
        <v>137.17437181717</v>
      </c>
      <c r="EY74" s="39">
        <v>137.17763879224401</v>
      </c>
      <c r="EZ74" s="39">
        <v>137.38490935028599</v>
      </c>
      <c r="FA74" s="39">
        <v>137.45933869970301</v>
      </c>
      <c r="FB74" s="39">
        <v>137.38867954307401</v>
      </c>
      <c r="FC74" s="39">
        <v>137.29952389941801</v>
      </c>
      <c r="FD74" s="39">
        <v>136.82370915766299</v>
      </c>
      <c r="FE74" s="39">
        <v>136.37086011642</v>
      </c>
      <c r="FF74" s="39">
        <v>135.834351346158</v>
      </c>
      <c r="FG74" s="39">
        <v>135.247586510503</v>
      </c>
      <c r="FH74" s="39">
        <v>134.639039562189</v>
      </c>
      <c r="FI74" s="39">
        <v>134.63703955182999</v>
      </c>
      <c r="FJ74" s="39">
        <v>135.245491577812</v>
      </c>
      <c r="FK74" s="39">
        <v>135.83226059426499</v>
      </c>
      <c r="FL74" s="39">
        <v>136.36891027876101</v>
      </c>
      <c r="FM74" s="39">
        <v>136.825143509452</v>
      </c>
      <c r="FN74" s="39">
        <v>137.172407247091</v>
      </c>
      <c r="FO74" s="39">
        <v>137.38812137955901</v>
      </c>
      <c r="FP74" s="39">
        <v>137.45951825876799</v>
      </c>
      <c r="FQ74" s="39">
        <v>137.38590343933799</v>
      </c>
      <c r="FR74" s="39">
        <v>137.17850321736199</v>
      </c>
      <c r="FS74" s="39">
        <v>137.18117358831199</v>
      </c>
      <c r="FT74" s="39">
        <v>137.386575706494</v>
      </c>
      <c r="FU74" s="39">
        <v>137.45921469402199</v>
      </c>
      <c r="FV74" s="39">
        <v>137.38697519201699</v>
      </c>
      <c r="FW74" s="39">
        <v>137.29713873231501</v>
      </c>
      <c r="FX74" s="39">
        <v>136.81986834554201</v>
      </c>
      <c r="FY74" s="39">
        <v>136.36649610295899</v>
      </c>
      <c r="FZ74" s="39">
        <v>135.82982225283399</v>
      </c>
      <c r="GA74" s="39">
        <v>135.24316434270801</v>
      </c>
      <c r="GB74" s="39">
        <v>134.63491607892601</v>
      </c>
      <c r="GC74" s="39">
        <v>134.636008497261</v>
      </c>
      <c r="GD74" s="39">
        <v>135.244385212889</v>
      </c>
      <c r="GE74" s="39">
        <v>135.83112736454601</v>
      </c>
      <c r="GF74" s="39">
        <v>136.36781821448</v>
      </c>
      <c r="GG74" s="39">
        <v>136.82417807781599</v>
      </c>
      <c r="GH74" s="39">
        <v>137.171664013525</v>
      </c>
      <c r="GI74" s="39">
        <v>137.38769442361499</v>
      </c>
      <c r="GJ74" s="39">
        <v>137.45948670008201</v>
      </c>
      <c r="GK74" s="39">
        <v>137.386319877847</v>
      </c>
      <c r="GL74" s="39">
        <v>137.179387809453</v>
      </c>
      <c r="GM74" s="39">
        <v>137.17852191761301</v>
      </c>
      <c r="GN74" s="39">
        <v>137.38532640392401</v>
      </c>
      <c r="GO74" s="39">
        <v>137.45930896601399</v>
      </c>
      <c r="GP74" s="39">
        <v>137.38825527427301</v>
      </c>
      <c r="GQ74" s="39">
        <v>137.29892961347599</v>
      </c>
      <c r="GR74" s="39">
        <v>136.822751214763</v>
      </c>
      <c r="GS74" s="39">
        <v>136.36977135942499</v>
      </c>
      <c r="GT74" s="39">
        <v>135.833221210093</v>
      </c>
      <c r="GU74" s="39">
        <v>135.24648294183299</v>
      </c>
      <c r="GV74" s="39">
        <v>134.63801047362901</v>
      </c>
      <c r="GW74" s="39">
        <v>134.608424722721</v>
      </c>
      <c r="GX74" s="39">
        <v>135.219733107715</v>
      </c>
      <c r="GY74" s="39">
        <v>135.809757985792</v>
      </c>
      <c r="GZ74" s="39">
        <v>136.34999468409001</v>
      </c>
      <c r="HA74" s="39">
        <v>136.81002769057801</v>
      </c>
      <c r="HB74" s="39">
        <v>137.16114444334599</v>
      </c>
      <c r="HC74" s="39">
        <v>137.38058440197901</v>
      </c>
      <c r="HD74" s="39">
        <v>137.45540780984501</v>
      </c>
      <c r="HE74" s="39">
        <v>137.384786172476</v>
      </c>
      <c r="HF74" s="39">
        <v>137.18077460882</v>
      </c>
      <c r="HG74" s="39">
        <v>137.182510063607</v>
      </c>
      <c r="HH74" s="39">
        <v>137.38649493892299</v>
      </c>
      <c r="HI74" s="39">
        <v>137.45508240262399</v>
      </c>
      <c r="HJ74" s="39">
        <v>137.37942475338301</v>
      </c>
      <c r="HK74" s="39">
        <v>137.28775616918799</v>
      </c>
      <c r="HL74" s="39">
        <v>136.80475431660801</v>
      </c>
      <c r="HM74" s="39">
        <v>136.347583370932</v>
      </c>
      <c r="HN74" s="39">
        <v>135.80732584526001</v>
      </c>
      <c r="HO74" s="39">
        <v>135.217414221024</v>
      </c>
      <c r="HP74" s="39">
        <v>134.60631190314399</v>
      </c>
      <c r="HQ74" s="39">
        <v>134.60534055034799</v>
      </c>
      <c r="HR74" s="39">
        <v>135.21642194016499</v>
      </c>
      <c r="HS74" s="39">
        <v>135.80636296093601</v>
      </c>
      <c r="HT74" s="39">
        <v>136.34671843003099</v>
      </c>
      <c r="HU74" s="39">
        <v>136.80712515732299</v>
      </c>
      <c r="HV74" s="39">
        <v>137.158901070306</v>
      </c>
      <c r="HW74" s="39">
        <v>137.379281532151</v>
      </c>
      <c r="HX74" s="39">
        <v>137.45528236358501</v>
      </c>
      <c r="HY74" s="39">
        <v>137.3859959605</v>
      </c>
      <c r="HZ74" s="39">
        <v>137.18247596405499</v>
      </c>
      <c r="IA74" s="39">
        <v>137.18164214507101</v>
      </c>
      <c r="IB74" s="39">
        <v>137.38609253363501</v>
      </c>
      <c r="IC74" s="39">
        <v>137.45512407711499</v>
      </c>
      <c r="ID74" s="39">
        <v>137.37985877955001</v>
      </c>
      <c r="IE74" s="39">
        <v>137.28835903901401</v>
      </c>
      <c r="IF74" s="39">
        <v>136.80571738315101</v>
      </c>
      <c r="IG74" s="39">
        <v>136.348675143631</v>
      </c>
      <c r="IH74" s="39">
        <v>135.80845727664601</v>
      </c>
      <c r="II74" s="39">
        <v>135.2185177787</v>
      </c>
      <c r="IJ74" s="39">
        <v>134.60734007846801</v>
      </c>
      <c r="IK74" s="39">
        <v>134.60945064295501</v>
      </c>
      <c r="IL74" s="39">
        <v>135.22083420717701</v>
      </c>
      <c r="IM74" s="39">
        <v>135.81088682013601</v>
      </c>
      <c r="IN74" s="39">
        <v>136.351083783528</v>
      </c>
      <c r="IO74" s="39">
        <v>136.81099219555301</v>
      </c>
      <c r="IP74" s="39">
        <v>137.161889394403</v>
      </c>
      <c r="IQ74" s="39">
        <v>137.38101627216901</v>
      </c>
      <c r="IR74" s="39">
        <v>137.45544793465299</v>
      </c>
      <c r="IS74" s="39">
        <v>137.384382281162</v>
      </c>
      <c r="IT74" s="39">
        <v>137.179907434705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1.9718780047690001</v>
      </c>
      <c r="F75" s="14">
        <v>1.9718780047689699</v>
      </c>
      <c r="G75" s="14">
        <v>1.9718780047689799</v>
      </c>
      <c r="H75" s="14">
        <v>1.9718780047689799</v>
      </c>
      <c r="I75" s="14">
        <v>1.9718780047689799</v>
      </c>
      <c r="J75" s="14">
        <v>1.9718780047689699</v>
      </c>
      <c r="K75" s="39">
        <v>1.9718780047689799</v>
      </c>
      <c r="L75" s="39">
        <v>1.9718780047689799</v>
      </c>
      <c r="M75" s="39">
        <v>1.9718780047689799</v>
      </c>
      <c r="N75" s="39">
        <v>1.9718780047689799</v>
      </c>
      <c r="O75" s="39">
        <v>1.9718780047689799</v>
      </c>
      <c r="P75" s="39">
        <v>1.9718780047689799</v>
      </c>
      <c r="Q75" s="39">
        <v>1.9718780047689799</v>
      </c>
      <c r="R75" s="39">
        <v>1.9718780047689799</v>
      </c>
      <c r="S75" s="39">
        <v>1.9718780047689799</v>
      </c>
      <c r="T75" s="39">
        <v>1.9718780047689799</v>
      </c>
      <c r="U75" s="39">
        <v>1.9718780047689799</v>
      </c>
      <c r="V75" s="39">
        <v>1.9718780047689799</v>
      </c>
      <c r="W75" s="39">
        <v>1.9718780047689799</v>
      </c>
      <c r="X75" s="39">
        <v>1.9718780047689699</v>
      </c>
      <c r="Y75" s="39">
        <v>1.9718780047689799</v>
      </c>
      <c r="Z75" s="39">
        <v>1.9718780047689799</v>
      </c>
      <c r="AA75" s="39">
        <v>1.9718780047689799</v>
      </c>
      <c r="AB75" s="39">
        <v>1.9718780047689799</v>
      </c>
      <c r="AC75" s="39">
        <v>1.9718780047689799</v>
      </c>
      <c r="AD75" s="39">
        <v>1.9718780047689799</v>
      </c>
      <c r="AE75" s="39">
        <v>1.9718780047689799</v>
      </c>
      <c r="AF75" s="39">
        <v>1.9718780047689699</v>
      </c>
      <c r="AG75" s="39">
        <v>1.9718780047689799</v>
      </c>
      <c r="AH75" s="39">
        <v>1.9718780047689799</v>
      </c>
      <c r="AI75" s="39">
        <v>1.9718780047689799</v>
      </c>
      <c r="AJ75" s="39">
        <v>1.9718780047689799</v>
      </c>
      <c r="AK75" s="39">
        <v>1.9718780047689799</v>
      </c>
      <c r="AL75" s="39">
        <v>1.9718780047689799</v>
      </c>
      <c r="AM75" s="39">
        <v>1.9718780047689799</v>
      </c>
      <c r="AN75" s="39">
        <v>1.9718780047689799</v>
      </c>
      <c r="AO75" s="39">
        <v>1.9718780047689799</v>
      </c>
      <c r="AP75" s="39">
        <v>1.9718780047689799</v>
      </c>
      <c r="AQ75" s="39">
        <v>1.9718780047689799</v>
      </c>
      <c r="AR75" s="39">
        <v>1.9718780047689799</v>
      </c>
      <c r="AS75" s="39">
        <v>1.9718780047689799</v>
      </c>
      <c r="AT75" s="39">
        <v>1.9718780047689799</v>
      </c>
      <c r="AU75" s="39">
        <v>1.9718780047689799</v>
      </c>
      <c r="AV75" s="39">
        <v>1.9718780047689799</v>
      </c>
      <c r="AW75" s="39">
        <v>1.9718780047689799</v>
      </c>
      <c r="AX75" s="39">
        <v>1.9718780047689799</v>
      </c>
      <c r="AY75" s="39">
        <v>1.9718780047689799</v>
      </c>
      <c r="AZ75" s="39">
        <v>1.9718780047689699</v>
      </c>
      <c r="BA75" s="39">
        <v>1.9718780047689799</v>
      </c>
      <c r="BB75" s="39">
        <v>1.9718780047689799</v>
      </c>
      <c r="BC75" s="39">
        <v>1.97187800082488</v>
      </c>
      <c r="BD75" s="39">
        <v>1.97187800082488</v>
      </c>
      <c r="BE75" s="39">
        <v>1.97187800082488</v>
      </c>
      <c r="BF75" s="39">
        <v>1.97187800082488</v>
      </c>
      <c r="BG75" s="39">
        <v>1.97187800082488</v>
      </c>
      <c r="BH75" s="39">
        <v>1.97187800082488</v>
      </c>
      <c r="BI75" s="39">
        <v>1.97187800082488</v>
      </c>
      <c r="BJ75" s="39">
        <v>1.97187800082488</v>
      </c>
      <c r="BK75" s="39">
        <v>1.97187800082488</v>
      </c>
      <c r="BL75" s="39">
        <v>1.97187800082488</v>
      </c>
      <c r="BM75" s="39">
        <v>1.97187800082488</v>
      </c>
      <c r="BN75" s="39">
        <v>1.97187800082488</v>
      </c>
      <c r="BO75" s="39">
        <v>1.97187800082488</v>
      </c>
      <c r="BP75" s="39">
        <v>1.97187800082488</v>
      </c>
      <c r="BQ75" s="39">
        <v>1.97187800082488</v>
      </c>
      <c r="BR75" s="39">
        <v>1.97187800082488</v>
      </c>
      <c r="BS75" s="39">
        <v>1.97187800082488</v>
      </c>
      <c r="BT75" s="39">
        <v>1.97187800082488</v>
      </c>
      <c r="BU75" s="39">
        <v>1.97187800082488</v>
      </c>
      <c r="BV75" s="39">
        <v>1.97187800082488</v>
      </c>
      <c r="BW75" s="39">
        <v>1.97187800082488</v>
      </c>
      <c r="BX75" s="39">
        <v>1.97187800082488</v>
      </c>
      <c r="BY75" s="39">
        <v>1.97187800082488</v>
      </c>
      <c r="BZ75" s="39">
        <v>1.97187800082488</v>
      </c>
      <c r="CA75" s="39">
        <v>1.97187800082488</v>
      </c>
      <c r="CB75" s="39">
        <v>1.97187800082488</v>
      </c>
      <c r="CC75" s="39">
        <v>1.97187800082488</v>
      </c>
      <c r="CD75" s="39">
        <v>1.97187800082488</v>
      </c>
      <c r="CE75" s="39">
        <v>1.97187800082488</v>
      </c>
      <c r="CF75" s="39">
        <v>1.97187800082488</v>
      </c>
      <c r="CG75" s="39">
        <v>1.97187800082488</v>
      </c>
      <c r="CH75" s="39">
        <v>1.97187800082488</v>
      </c>
      <c r="CI75" s="39">
        <v>1.97187800082488</v>
      </c>
      <c r="CJ75" s="39">
        <v>1.97187800082488</v>
      </c>
      <c r="CK75" s="39">
        <v>1.97187800082488</v>
      </c>
      <c r="CL75" s="39">
        <v>1.97187800082488</v>
      </c>
      <c r="CM75" s="39">
        <v>1.97187800082488</v>
      </c>
      <c r="CN75" s="39">
        <v>1.97187800082488</v>
      </c>
      <c r="CO75" s="39">
        <v>1.97187800082488</v>
      </c>
      <c r="CP75" s="39">
        <v>1.97187800082488</v>
      </c>
      <c r="CQ75" s="39">
        <v>1.97187800082488</v>
      </c>
      <c r="CR75" s="39">
        <v>1.97187800082488</v>
      </c>
      <c r="CS75" s="39">
        <v>1.97187800082488</v>
      </c>
      <c r="CT75" s="39">
        <v>1.97187800082488</v>
      </c>
      <c r="CU75" s="39">
        <v>1.97187800082488</v>
      </c>
      <c r="CV75" s="39">
        <v>1.97187800082488</v>
      </c>
      <c r="CW75" s="39">
        <v>1.97187800082488</v>
      </c>
      <c r="CX75" s="39">
        <v>1.97187800082488</v>
      </c>
      <c r="CY75" s="39">
        <v>1.97187800082488</v>
      </c>
      <c r="CZ75" s="39">
        <v>1.97187800082488</v>
      </c>
      <c r="DA75" s="39">
        <v>1.9718779988475701</v>
      </c>
      <c r="DB75" s="39">
        <v>1.9718779988475701</v>
      </c>
      <c r="DC75" s="39">
        <v>1.9718779988475701</v>
      </c>
      <c r="DD75" s="39">
        <v>1.9718779988475701</v>
      </c>
      <c r="DE75" s="39">
        <v>1.9718779988475701</v>
      </c>
      <c r="DF75" s="39">
        <v>1.9718779988475701</v>
      </c>
      <c r="DG75" s="39">
        <v>1.9718779988475701</v>
      </c>
      <c r="DH75" s="39">
        <v>1.9718779988475701</v>
      </c>
      <c r="DI75" s="39">
        <v>1.9718779988475701</v>
      </c>
      <c r="DJ75" s="39">
        <v>1.9718779988475701</v>
      </c>
      <c r="DK75" s="39">
        <v>1.9718779988475701</v>
      </c>
      <c r="DL75" s="39">
        <v>1.9718779988475701</v>
      </c>
      <c r="DM75" s="39">
        <v>1.9718779988475701</v>
      </c>
      <c r="DN75" s="39">
        <v>1.9718779988475701</v>
      </c>
      <c r="DO75" s="39">
        <v>1.9718779988475701</v>
      </c>
      <c r="DP75" s="39">
        <v>1.9718779988475701</v>
      </c>
      <c r="DQ75" s="39">
        <v>1.9718779988475701</v>
      </c>
      <c r="DR75" s="39">
        <v>1.9718779988475701</v>
      </c>
      <c r="DS75" s="39">
        <v>1.9718779988475701</v>
      </c>
      <c r="DT75" s="39">
        <v>1.9718779988475701</v>
      </c>
      <c r="DU75" s="39">
        <v>1.9718779988475701</v>
      </c>
      <c r="DV75" s="39">
        <v>1.9718779988475701</v>
      </c>
      <c r="DW75" s="39">
        <v>1.9718779988475701</v>
      </c>
      <c r="DX75" s="39">
        <v>1.9718779988475701</v>
      </c>
      <c r="DY75" s="39">
        <v>1.9718779988475701</v>
      </c>
      <c r="DZ75" s="39">
        <v>1.9718779988475701</v>
      </c>
      <c r="EA75" s="39">
        <v>1.9718779988475701</v>
      </c>
      <c r="EB75" s="39">
        <v>1.9718779988475701</v>
      </c>
      <c r="EC75" s="39">
        <v>1.9718779988475701</v>
      </c>
      <c r="ED75" s="39">
        <v>1.9718779988475701</v>
      </c>
      <c r="EE75" s="39">
        <v>1.9718779988475701</v>
      </c>
      <c r="EF75" s="39">
        <v>1.9718779988475701</v>
      </c>
      <c r="EG75" s="39">
        <v>1.9718779988475701</v>
      </c>
      <c r="EH75" s="39">
        <v>1.9718779988475701</v>
      </c>
      <c r="EI75" s="39">
        <v>1.9718779988475701</v>
      </c>
      <c r="EJ75" s="39">
        <v>1.9718779988475701</v>
      </c>
      <c r="EK75" s="39">
        <v>1.9718779988475701</v>
      </c>
      <c r="EL75" s="39">
        <v>1.9718779988475701</v>
      </c>
      <c r="EM75" s="39">
        <v>1.9718779988475701</v>
      </c>
      <c r="EN75" s="39">
        <v>1.9718779988475701</v>
      </c>
      <c r="EO75" s="39">
        <v>1.9718779988475701</v>
      </c>
      <c r="EP75" s="39">
        <v>1.9718779988475701</v>
      </c>
      <c r="EQ75" s="39">
        <v>1.9718779988475701</v>
      </c>
      <c r="ER75" s="39">
        <v>1.9718779988475701</v>
      </c>
      <c r="ES75" s="39">
        <v>1.9718779988475701</v>
      </c>
      <c r="ET75" s="39">
        <v>1.9718779988475701</v>
      </c>
      <c r="EU75" s="39">
        <v>1.9718779988475701</v>
      </c>
      <c r="EV75" s="39">
        <v>1.9718779988475701</v>
      </c>
      <c r="EW75" s="39">
        <v>1.9718779988475701</v>
      </c>
      <c r="EX75" s="39">
        <v>1.9718779988475701</v>
      </c>
      <c r="EY75" s="39">
        <v>1.97187800279871</v>
      </c>
      <c r="EZ75" s="39">
        <v>1.97187800279871</v>
      </c>
      <c r="FA75" s="39">
        <v>1.97187800279871</v>
      </c>
      <c r="FB75" s="39">
        <v>1.97187800279871</v>
      </c>
      <c r="FC75" s="39">
        <v>1.97187800279871</v>
      </c>
      <c r="FD75" s="39">
        <v>1.97187800279871</v>
      </c>
      <c r="FE75" s="39">
        <v>1.97187800279871</v>
      </c>
      <c r="FF75" s="39">
        <v>1.97187800279871</v>
      </c>
      <c r="FG75" s="39">
        <v>1.97187800279871</v>
      </c>
      <c r="FH75" s="39">
        <v>1.97187800279871</v>
      </c>
      <c r="FI75" s="39">
        <v>1.97187800279871</v>
      </c>
      <c r="FJ75" s="39">
        <v>1.97187800279871</v>
      </c>
      <c r="FK75" s="39">
        <v>1.97187800279871</v>
      </c>
      <c r="FL75" s="39">
        <v>1.97187800279871</v>
      </c>
      <c r="FM75" s="39">
        <v>1.97187800279871</v>
      </c>
      <c r="FN75" s="39">
        <v>1.97187800279871</v>
      </c>
      <c r="FO75" s="39">
        <v>1.97187800279871</v>
      </c>
      <c r="FP75" s="39">
        <v>1.97187800279871</v>
      </c>
      <c r="FQ75" s="39">
        <v>1.97187800279871</v>
      </c>
      <c r="FR75" s="39">
        <v>1.97187800279871</v>
      </c>
      <c r="FS75" s="39">
        <v>1.97187800279871</v>
      </c>
      <c r="FT75" s="39">
        <v>1.97187800279871</v>
      </c>
      <c r="FU75" s="39">
        <v>1.97187800279871</v>
      </c>
      <c r="FV75" s="39">
        <v>1.97187800279871</v>
      </c>
      <c r="FW75" s="39">
        <v>1.97187800279871</v>
      </c>
      <c r="FX75" s="39">
        <v>1.97187800279871</v>
      </c>
      <c r="FY75" s="39">
        <v>1.97187800279871</v>
      </c>
      <c r="FZ75" s="39">
        <v>1.97187800279871</v>
      </c>
      <c r="GA75" s="39">
        <v>1.97187800279871</v>
      </c>
      <c r="GB75" s="39">
        <v>1.97187800279871</v>
      </c>
      <c r="GC75" s="39">
        <v>1.97187800279871</v>
      </c>
      <c r="GD75" s="39">
        <v>1.97187800279871</v>
      </c>
      <c r="GE75" s="39">
        <v>1.97187800279871</v>
      </c>
      <c r="GF75" s="39">
        <v>1.97187800279871</v>
      </c>
      <c r="GG75" s="39">
        <v>1.97187800279871</v>
      </c>
      <c r="GH75" s="39">
        <v>1.97187800279871</v>
      </c>
      <c r="GI75" s="39">
        <v>1.97187800279871</v>
      </c>
      <c r="GJ75" s="39">
        <v>1.97187800279871</v>
      </c>
      <c r="GK75" s="39">
        <v>1.97187800279871</v>
      </c>
      <c r="GL75" s="39">
        <v>1.97187800279871</v>
      </c>
      <c r="GM75" s="39">
        <v>1.97187800279871</v>
      </c>
      <c r="GN75" s="39">
        <v>1.97187800279871</v>
      </c>
      <c r="GO75" s="39">
        <v>1.97187800279871</v>
      </c>
      <c r="GP75" s="39">
        <v>1.97187800279871</v>
      </c>
      <c r="GQ75" s="39">
        <v>1.97187800279871</v>
      </c>
      <c r="GR75" s="39">
        <v>1.97187800279871</v>
      </c>
      <c r="GS75" s="39">
        <v>1.97187800279871</v>
      </c>
      <c r="GT75" s="39">
        <v>1.97187800279871</v>
      </c>
      <c r="GU75" s="39">
        <v>1.97187800279871</v>
      </c>
      <c r="GV75" s="39">
        <v>1.97187800279871</v>
      </c>
      <c r="GW75" s="39">
        <v>1.9718780067355799</v>
      </c>
      <c r="GX75" s="39">
        <v>1.9718780067355699</v>
      </c>
      <c r="GY75" s="39">
        <v>1.9718780067355799</v>
      </c>
      <c r="GZ75" s="39">
        <v>1.9718780067355699</v>
      </c>
      <c r="HA75" s="39">
        <v>1.9718780067355699</v>
      </c>
      <c r="HB75" s="39">
        <v>1.9718780067355699</v>
      </c>
      <c r="HC75" s="39">
        <v>1.9718780067355699</v>
      </c>
      <c r="HD75" s="39">
        <v>1.9718780067355699</v>
      </c>
      <c r="HE75" s="39">
        <v>1.9718780067355699</v>
      </c>
      <c r="HF75" s="39">
        <v>1.9718780067355699</v>
      </c>
      <c r="HG75" s="39">
        <v>1.9718780067355699</v>
      </c>
      <c r="HH75" s="39">
        <v>1.9718780067355699</v>
      </c>
      <c r="HI75" s="39">
        <v>1.9718780067355699</v>
      </c>
      <c r="HJ75" s="39">
        <v>1.9718780067355699</v>
      </c>
      <c r="HK75" s="39">
        <v>1.9718780067355699</v>
      </c>
      <c r="HL75" s="39">
        <v>1.9718780067355699</v>
      </c>
      <c r="HM75" s="39">
        <v>1.9718780067355699</v>
      </c>
      <c r="HN75" s="39">
        <v>1.9718780067355699</v>
      </c>
      <c r="HO75" s="39">
        <v>1.9718780067355699</v>
      </c>
      <c r="HP75" s="39">
        <v>1.9718780067355699</v>
      </c>
      <c r="HQ75" s="39">
        <v>1.9718780067355699</v>
      </c>
      <c r="HR75" s="39">
        <v>1.9718780067355699</v>
      </c>
      <c r="HS75" s="39">
        <v>1.9718780067355699</v>
      </c>
      <c r="HT75" s="39">
        <v>1.9718780067355699</v>
      </c>
      <c r="HU75" s="39">
        <v>1.9718780067355699</v>
      </c>
      <c r="HV75" s="39">
        <v>1.9718780067355699</v>
      </c>
      <c r="HW75" s="39">
        <v>1.9718780067355699</v>
      </c>
      <c r="HX75" s="39">
        <v>1.9718780067355699</v>
      </c>
      <c r="HY75" s="39">
        <v>1.9718780067355699</v>
      </c>
      <c r="HZ75" s="39">
        <v>1.9718780067355699</v>
      </c>
      <c r="IA75" s="39">
        <v>1.9718780067355699</v>
      </c>
      <c r="IB75" s="39">
        <v>1.9718780067355699</v>
      </c>
      <c r="IC75" s="39">
        <v>1.9718780067355699</v>
      </c>
      <c r="ID75" s="39">
        <v>1.9718780067355699</v>
      </c>
      <c r="IE75" s="39">
        <v>1.9718780067355699</v>
      </c>
      <c r="IF75" s="39">
        <v>1.9718780067355699</v>
      </c>
      <c r="IG75" s="39">
        <v>1.9718780067355699</v>
      </c>
      <c r="IH75" s="39">
        <v>1.9718780067355699</v>
      </c>
      <c r="II75" s="39">
        <v>1.9718780067355699</v>
      </c>
      <c r="IJ75" s="39">
        <v>1.9718780067355699</v>
      </c>
      <c r="IK75" s="39">
        <v>1.9718780067355699</v>
      </c>
      <c r="IL75" s="39">
        <v>1.9718780067355699</v>
      </c>
      <c r="IM75" s="39">
        <v>1.9718780067355699</v>
      </c>
      <c r="IN75" s="39">
        <v>1.9718780067355699</v>
      </c>
      <c r="IO75" s="39">
        <v>1.9718780067355699</v>
      </c>
      <c r="IP75" s="39">
        <v>1.9718780067355699</v>
      </c>
      <c r="IQ75" s="39">
        <v>1.9718780067355699</v>
      </c>
      <c r="IR75" s="39">
        <v>1.9718780067355699</v>
      </c>
      <c r="IS75" s="39">
        <v>1.9718780067355699</v>
      </c>
      <c r="IT75" s="39">
        <v>1.9718780067355699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6.2227843131412199E-2</v>
      </c>
      <c r="F76" s="14">
        <v>6.0798266965171099E-2</v>
      </c>
      <c r="G76" s="14">
        <v>5.9307343450198197E-2</v>
      </c>
      <c r="H76" s="14">
        <v>5.7753878957132701E-2</v>
      </c>
      <c r="I76" s="14">
        <v>5.6137019662802101E-2</v>
      </c>
      <c r="J76" s="14">
        <v>5.4456468713969801E-2</v>
      </c>
      <c r="K76" s="39">
        <v>5.27126932817946E-2</v>
      </c>
      <c r="L76" s="39">
        <v>5.0907243522644301E-2</v>
      </c>
      <c r="M76" s="39">
        <v>4.9042746861542703E-2</v>
      </c>
      <c r="N76" s="39">
        <v>4.7123644930566901E-2</v>
      </c>
      <c r="O76" s="39">
        <v>4.7145019920462397E-2</v>
      </c>
      <c r="P76" s="39">
        <v>4.9062019290114903E-2</v>
      </c>
      <c r="Q76" s="39">
        <v>5.0924647776672598E-2</v>
      </c>
      <c r="R76" s="39">
        <v>5.2728432507437903E-2</v>
      </c>
      <c r="S76" s="39">
        <v>5.36074178725406E-2</v>
      </c>
      <c r="T76" s="39">
        <v>5.6149354926847597E-2</v>
      </c>
      <c r="U76" s="39">
        <v>5.77651903501534E-2</v>
      </c>
      <c r="V76" s="39">
        <v>5.9317432865914302E-2</v>
      </c>
      <c r="W76" s="39">
        <v>6.0807252596615097E-2</v>
      </c>
      <c r="X76" s="39">
        <v>6.2235832128551903E-2</v>
      </c>
      <c r="Y76" s="39">
        <v>6.2239854202810099E-2</v>
      </c>
      <c r="Z76" s="39">
        <v>6.0811775505878497E-2</v>
      </c>
      <c r="AA76" s="39">
        <v>5.9322513938161299E-2</v>
      </c>
      <c r="AB76" s="39">
        <v>5.7770884611200002E-2</v>
      </c>
      <c r="AC76" s="39">
        <v>5.6156044887722002E-2</v>
      </c>
      <c r="AD76" s="39">
        <v>5.4477706829615197E-2</v>
      </c>
      <c r="AE76" s="39">
        <v>5.2736343533426502E-2</v>
      </c>
      <c r="AF76" s="39">
        <v>5.0933430413459498E-2</v>
      </c>
      <c r="AG76" s="39">
        <v>4.90717387644415E-2</v>
      </c>
      <c r="AH76" s="39">
        <v>4.7155634247972901E-2</v>
      </c>
      <c r="AI76" s="39">
        <v>4.7134327391954098E-2</v>
      </c>
      <c r="AJ76" s="39">
        <v>4.90523274912983E-2</v>
      </c>
      <c r="AK76" s="39">
        <v>5.0915893234909602E-2</v>
      </c>
      <c r="AL76" s="39">
        <v>5.2720549086965197E-2</v>
      </c>
      <c r="AM76" s="39">
        <v>5.3599944903034602E-2</v>
      </c>
      <c r="AN76" s="39">
        <v>5.6143012930633E-2</v>
      </c>
      <c r="AO76" s="39">
        <v>5.7759521789895699E-2</v>
      </c>
      <c r="AP76" s="39">
        <v>5.93123760229698E-2</v>
      </c>
      <c r="AQ76" s="39">
        <v>6.0802749734455902E-2</v>
      </c>
      <c r="AR76" s="39">
        <v>6.2231829803451703E-2</v>
      </c>
      <c r="AS76" s="39">
        <v>6.22238536800662E-2</v>
      </c>
      <c r="AT76" s="39">
        <v>6.0793771712351098E-2</v>
      </c>
      <c r="AU76" s="39">
        <v>5.93022951378794E-2</v>
      </c>
      <c r="AV76" s="39">
        <v>5.7748219974761497E-2</v>
      </c>
      <c r="AW76" s="39">
        <v>5.6130688693385E-2</v>
      </c>
      <c r="AX76" s="39">
        <v>5.4449401495066503E-2</v>
      </c>
      <c r="AY76" s="39">
        <v>5.2704823606236399E-2</v>
      </c>
      <c r="AZ76" s="39">
        <v>5.0898427824117701E-2</v>
      </c>
      <c r="BA76" s="39">
        <v>4.9032989242559097E-2</v>
      </c>
      <c r="BB76" s="39">
        <v>4.7112884104227502E-2</v>
      </c>
      <c r="BC76" s="39">
        <v>4.7803251471207397E-2</v>
      </c>
      <c r="BD76" s="39">
        <v>4.9747676912358499E-2</v>
      </c>
      <c r="BE76" s="39">
        <v>5.1637016879449001E-2</v>
      </c>
      <c r="BF76" s="39">
        <v>5.3466660651000399E-2</v>
      </c>
      <c r="BG76" s="39">
        <v>5.4358219788139601E-2</v>
      </c>
      <c r="BH76" s="39">
        <v>5.6936300573189901E-2</v>
      </c>
      <c r="BI76" s="39">
        <v>5.8574853566785198E-2</v>
      </c>
      <c r="BJ76" s="39">
        <v>6.01486563432128E-2</v>
      </c>
      <c r="BK76" s="39">
        <v>6.1658883854751399E-2</v>
      </c>
      <c r="BL76" s="39">
        <v>6.3106744523369798E-2</v>
      </c>
      <c r="BM76" s="39">
        <v>6.3114898962072993E-2</v>
      </c>
      <c r="BN76" s="39">
        <v>6.1668055251328097E-2</v>
      </c>
      <c r="BO76" s="39">
        <v>6.01589596586527E-2</v>
      </c>
      <c r="BP76" s="39">
        <v>5.8586403783075801E-2</v>
      </c>
      <c r="BQ76" s="39">
        <v>5.6949549698318003E-2</v>
      </c>
      <c r="BR76" s="39">
        <v>5.52481437922894E-2</v>
      </c>
      <c r="BS76" s="39">
        <v>5.3482723027901503E-2</v>
      </c>
      <c r="BT76" s="39">
        <v>5.1654853832644197E-2</v>
      </c>
      <c r="BU76" s="39">
        <v>4.9767422285182203E-2</v>
      </c>
      <c r="BV76" s="39">
        <v>4.7824929015163303E-2</v>
      </c>
      <c r="BW76" s="39">
        <v>4.7846825097391701E-2</v>
      </c>
      <c r="BX76" s="39">
        <v>4.9787166565383303E-2</v>
      </c>
      <c r="BY76" s="39">
        <v>5.1672682304029598E-2</v>
      </c>
      <c r="BZ76" s="39">
        <v>5.3498772163059503E-2</v>
      </c>
      <c r="CA76" s="39">
        <v>5.4388656922147401E-2</v>
      </c>
      <c r="CB76" s="39">
        <v>5.6962124519928603E-2</v>
      </c>
      <c r="CC76" s="39">
        <v>5.8597931072946099E-2</v>
      </c>
      <c r="CD76" s="39">
        <v>6.0169239568694001E-2</v>
      </c>
      <c r="CE76" s="39">
        <v>6.1677208764563902E-2</v>
      </c>
      <c r="CF76" s="39">
        <v>6.3123029576562295E-2</v>
      </c>
      <c r="CG76" s="39">
        <v>6.3118970381300599E-2</v>
      </c>
      <c r="CH76" s="39">
        <v>6.1672638392035302E-2</v>
      </c>
      <c r="CI76" s="39">
        <v>6.0164107615104399E-2</v>
      </c>
      <c r="CJ76" s="39">
        <v>5.8592175582641903E-2</v>
      </c>
      <c r="CK76" s="39">
        <v>5.6956008166346897E-2</v>
      </c>
      <c r="CL76" s="39">
        <v>5.5255354778672799E-2</v>
      </c>
      <c r="CM76" s="39">
        <v>5.3490754398752102E-2</v>
      </c>
      <c r="CN76" s="39">
        <v>5.1663774150923603E-2</v>
      </c>
      <c r="CO76" s="39">
        <v>4.9777299204004699E-2</v>
      </c>
      <c r="CP76" s="39">
        <v>4.7835827583080998E-2</v>
      </c>
      <c r="CQ76" s="39">
        <v>4.7814129475507498E-2</v>
      </c>
      <c r="CR76" s="39">
        <v>4.9757535794826398E-2</v>
      </c>
      <c r="CS76" s="39">
        <v>5.1645921326297098E-2</v>
      </c>
      <c r="CT76" s="39">
        <v>5.3474678024609201E-2</v>
      </c>
      <c r="CU76" s="39">
        <v>5.43658191978863E-2</v>
      </c>
      <c r="CV76" s="39">
        <v>5.6942748331844498E-2</v>
      </c>
      <c r="CW76" s="39">
        <v>5.8580615636966302E-2</v>
      </c>
      <c r="CX76" s="39">
        <v>6.0153795648640901E-2</v>
      </c>
      <c r="CY76" s="39">
        <v>6.1663459287847798E-2</v>
      </c>
      <c r="CZ76" s="39">
        <v>6.3110810615005203E-2</v>
      </c>
      <c r="DA76" s="39">
        <v>6.3552099974510098E-2</v>
      </c>
      <c r="DB76" s="39">
        <v>6.209586541039E-2</v>
      </c>
      <c r="DC76" s="39">
        <v>6.0576841708449299E-2</v>
      </c>
      <c r="DD76" s="39">
        <v>5.8993810218458301E-2</v>
      </c>
      <c r="DE76" s="39">
        <v>5.7345935847016402E-2</v>
      </c>
      <c r="DF76" s="39">
        <v>5.5632982761529698E-2</v>
      </c>
      <c r="DG76" s="39">
        <v>5.3855520562403003E-2</v>
      </c>
      <c r="DH76" s="39">
        <v>5.2015161924019199E-2</v>
      </c>
      <c r="DI76" s="39">
        <v>5.01148510499001E-2</v>
      </c>
      <c r="DJ76" s="39">
        <v>4.8159156747921802E-2</v>
      </c>
      <c r="DK76" s="39">
        <v>4.8181240035358897E-2</v>
      </c>
      <c r="DL76" s="39">
        <v>5.0134763869607898E-2</v>
      </c>
      <c r="DM76" s="39">
        <v>5.2033141572362697E-2</v>
      </c>
      <c r="DN76" s="39">
        <v>5.3871704741308903E-2</v>
      </c>
      <c r="DO76" s="39">
        <v>5.4767662294367803E-2</v>
      </c>
      <c r="DP76" s="39">
        <v>5.7358614463210701E-2</v>
      </c>
      <c r="DQ76" s="39">
        <v>5.9005431561556E-2</v>
      </c>
      <c r="DR76" s="39">
        <v>6.05872044747542E-2</v>
      </c>
      <c r="DS76" s="39">
        <v>6.2105091796541799E-2</v>
      </c>
      <c r="DT76" s="39">
        <v>6.3560294774128098E-2</v>
      </c>
      <c r="DU76" s="39">
        <v>6.3564423884321E-2</v>
      </c>
      <c r="DV76" s="39">
        <v>6.2109736113641997E-2</v>
      </c>
      <c r="DW76" s="39">
        <v>6.0592423243200098E-2</v>
      </c>
      <c r="DX76" s="39">
        <v>5.9011281615987003E-2</v>
      </c>
      <c r="DY76" s="39">
        <v>5.7365487638110398E-2</v>
      </c>
      <c r="DZ76" s="39">
        <v>5.5654814630999701E-2</v>
      </c>
      <c r="EA76" s="39">
        <v>5.3879838306944497E-2</v>
      </c>
      <c r="EB76" s="39">
        <v>5.20421734839688E-2</v>
      </c>
      <c r="EC76" s="39">
        <v>5.0144761684569099E-2</v>
      </c>
      <c r="ED76" s="39">
        <v>4.8192163952437903E-2</v>
      </c>
      <c r="EE76" s="39">
        <v>4.8170237670920199E-2</v>
      </c>
      <c r="EF76" s="39">
        <v>5.0124793661849701E-2</v>
      </c>
      <c r="EG76" s="39">
        <v>5.20241377185547E-2</v>
      </c>
      <c r="EH76" s="39">
        <v>5.3863598823870602E-2</v>
      </c>
      <c r="EI76" s="39">
        <v>5.4759979394270297E-2</v>
      </c>
      <c r="EJ76" s="39">
        <v>5.7352096941106503E-2</v>
      </c>
      <c r="EK76" s="39">
        <v>5.8999607753559502E-2</v>
      </c>
      <c r="EL76" s="39">
        <v>6.0582010615909801E-2</v>
      </c>
      <c r="EM76" s="39">
        <v>6.21004682128991E-2</v>
      </c>
      <c r="EN76" s="39">
        <v>6.3556186217869903E-2</v>
      </c>
      <c r="EO76" s="39">
        <v>6.3547998671652603E-2</v>
      </c>
      <c r="EP76" s="39">
        <v>6.2091249635099897E-2</v>
      </c>
      <c r="EQ76" s="39">
        <v>6.0571656607441897E-2</v>
      </c>
      <c r="ER76" s="39">
        <v>5.8987996248143097E-2</v>
      </c>
      <c r="ES76" s="39">
        <v>5.7339429654090397E-2</v>
      </c>
      <c r="ET76" s="39">
        <v>5.5625717968691098E-2</v>
      </c>
      <c r="EU76" s="39">
        <v>5.3847428786711199E-2</v>
      </c>
      <c r="EV76" s="39">
        <v>5.2006174104211003E-2</v>
      </c>
      <c r="EW76" s="39">
        <v>5.0104899058782897E-2</v>
      </c>
      <c r="EX76" s="39">
        <v>4.8148175090078897E-2</v>
      </c>
      <c r="EY76" s="39">
        <v>4.7458147846794599E-2</v>
      </c>
      <c r="EZ76" s="39">
        <v>4.9390367057065399E-2</v>
      </c>
      <c r="FA76" s="39">
        <v>5.1267761285059901E-2</v>
      </c>
      <c r="FB76" s="39">
        <v>5.3085785201658901E-2</v>
      </c>
      <c r="FC76" s="39">
        <v>5.3971674266969499E-2</v>
      </c>
      <c r="FD76" s="39">
        <v>5.6533381966047097E-2</v>
      </c>
      <c r="FE76" s="39">
        <v>5.81615872661519E-2</v>
      </c>
      <c r="FF76" s="39">
        <v>5.9725528168079703E-2</v>
      </c>
      <c r="FG76" s="39">
        <v>6.1226383357574403E-2</v>
      </c>
      <c r="FH76" s="39">
        <v>6.2665354902049594E-2</v>
      </c>
      <c r="FI76" s="39">
        <v>6.2673438348360602E-2</v>
      </c>
      <c r="FJ76" s="39">
        <v>6.12354741759625E-2</v>
      </c>
      <c r="FK76" s="39">
        <v>5.9735740063329497E-2</v>
      </c>
      <c r="FL76" s="39">
        <v>5.8173033974770499E-2</v>
      </c>
      <c r="FM76" s="39">
        <v>5.65465117069235E-2</v>
      </c>
      <c r="FN76" s="39">
        <v>5.4855899281520099E-2</v>
      </c>
      <c r="FO76" s="39">
        <v>5.3101699497769703E-2</v>
      </c>
      <c r="FP76" s="39">
        <v>5.1285432349382799E-2</v>
      </c>
      <c r="FQ76" s="39">
        <v>4.9409927202940698E-2</v>
      </c>
      <c r="FR76" s="39">
        <v>4.7479619591466397E-2</v>
      </c>
      <c r="FS76" s="39">
        <v>4.7501308826317E-2</v>
      </c>
      <c r="FT76" s="39">
        <v>4.9429485674632199E-2</v>
      </c>
      <c r="FU76" s="39">
        <v>5.13030944453527E-2</v>
      </c>
      <c r="FV76" s="39">
        <v>5.3117600181938701E-2</v>
      </c>
      <c r="FW76" s="39">
        <v>5.4001831615130398E-2</v>
      </c>
      <c r="FX76" s="39">
        <v>5.6558971976332501E-2</v>
      </c>
      <c r="FY76" s="39">
        <v>5.8184457860619702E-2</v>
      </c>
      <c r="FZ76" s="39">
        <v>5.9745928780109099E-2</v>
      </c>
      <c r="GA76" s="39">
        <v>6.1244547370527799E-2</v>
      </c>
      <c r="GB76" s="39">
        <v>6.2681498370830993E-2</v>
      </c>
      <c r="GC76" s="39">
        <v>6.2677474368128802E-2</v>
      </c>
      <c r="GD76" s="39">
        <v>6.1240017076104401E-2</v>
      </c>
      <c r="GE76" s="39">
        <v>5.9740842347640599E-2</v>
      </c>
      <c r="GF76" s="39">
        <v>5.8178754024764599E-2</v>
      </c>
      <c r="GG76" s="39">
        <v>5.6552911667279097E-2</v>
      </c>
      <c r="GH76" s="39">
        <v>5.4863044294916903E-2</v>
      </c>
      <c r="GI76" s="39">
        <v>5.3109656702389402E-2</v>
      </c>
      <c r="GJ76" s="39">
        <v>5.12942695630638E-2</v>
      </c>
      <c r="GK76" s="39">
        <v>4.9419711318202601E-2</v>
      </c>
      <c r="GL76" s="39">
        <v>4.7490414880680801E-2</v>
      </c>
      <c r="GM76" s="39">
        <v>4.7468923041644101E-2</v>
      </c>
      <c r="GN76" s="39">
        <v>4.9400133314327799E-2</v>
      </c>
      <c r="GO76" s="39">
        <v>5.1276582780960797E-2</v>
      </c>
      <c r="GP76" s="39">
        <v>5.3093728541698498E-2</v>
      </c>
      <c r="GQ76" s="39">
        <v>5.3979203822670803E-2</v>
      </c>
      <c r="GR76" s="39">
        <v>5.6539771315226001E-2</v>
      </c>
      <c r="GS76" s="39">
        <v>5.8167297673379303E-2</v>
      </c>
      <c r="GT76" s="39">
        <v>5.9730621876872697E-2</v>
      </c>
      <c r="GU76" s="39">
        <v>6.1230918616132203E-2</v>
      </c>
      <c r="GV76" s="39">
        <v>6.2669385641195494E-2</v>
      </c>
      <c r="GW76" s="39">
        <v>6.1786188983709703E-2</v>
      </c>
      <c r="GX76" s="39">
        <v>6.0365496004629697E-2</v>
      </c>
      <c r="GY76" s="39">
        <v>5.8883944076466598E-2</v>
      </c>
      <c r="GZ76" s="39">
        <v>5.7340340800775998E-2</v>
      </c>
      <c r="HA76" s="39">
        <v>5.5733826857485402E-2</v>
      </c>
      <c r="HB76" s="39">
        <v>5.4064085951325197E-2</v>
      </c>
      <c r="HC76" s="39">
        <v>5.23315521009734E-2</v>
      </c>
      <c r="HD76" s="39">
        <v>5.0537653337619899E-2</v>
      </c>
      <c r="HE76" s="39">
        <v>4.86851080824207E-2</v>
      </c>
      <c r="HF76" s="39">
        <v>4.6778313967806698E-2</v>
      </c>
      <c r="HG76" s="39">
        <v>4.6799484693802802E-2</v>
      </c>
      <c r="HH76" s="39">
        <v>4.8704382387564402E-2</v>
      </c>
      <c r="HI76" s="39">
        <v>5.0554969666829402E-2</v>
      </c>
      <c r="HJ76" s="39">
        <v>5.2347144518056603E-2</v>
      </c>
      <c r="HK76" s="39">
        <v>5.3220465573067602E-2</v>
      </c>
      <c r="HL76" s="39">
        <v>5.5746048842713898E-2</v>
      </c>
      <c r="HM76" s="39">
        <v>5.7351549876649401E-2</v>
      </c>
      <c r="HN76" s="39">
        <v>5.8893943239430202E-2</v>
      </c>
      <c r="HO76" s="39">
        <v>6.0374402128913797E-2</v>
      </c>
      <c r="HP76" s="39">
        <v>6.1794102357979899E-2</v>
      </c>
      <c r="HQ76" s="39">
        <v>6.1798089077215602E-2</v>
      </c>
      <c r="HR76" s="39">
        <v>6.0378884942328501E-2</v>
      </c>
      <c r="HS76" s="39">
        <v>5.88989788444114E-2</v>
      </c>
      <c r="HT76" s="39">
        <v>5.7357192703959101E-2</v>
      </c>
      <c r="HU76" s="39">
        <v>5.5752678283798499E-2</v>
      </c>
      <c r="HV76" s="39">
        <v>5.4085128125554098E-2</v>
      </c>
      <c r="HW76" s="39">
        <v>5.2354982113092002E-2</v>
      </c>
      <c r="HX76" s="39">
        <v>5.0563670217729201E-2</v>
      </c>
      <c r="HY76" s="39">
        <v>4.8713907997782899E-2</v>
      </c>
      <c r="HZ76" s="39">
        <v>4.6809996940397301E-2</v>
      </c>
      <c r="IA76" s="39">
        <v>4.6788894341259303E-2</v>
      </c>
      <c r="IB76" s="39">
        <v>4.8694782459996699E-2</v>
      </c>
      <c r="IC76" s="39">
        <v>5.05462973719914E-2</v>
      </c>
      <c r="ID76" s="39">
        <v>5.2339334510538398E-2</v>
      </c>
      <c r="IE76" s="39">
        <v>5.3213061875884399E-2</v>
      </c>
      <c r="IF76" s="39">
        <v>5.5739764780683099E-2</v>
      </c>
      <c r="IG76" s="39">
        <v>5.7345932566663697E-2</v>
      </c>
      <c r="IH76" s="39">
        <v>5.8888931636595303E-2</v>
      </c>
      <c r="II76" s="39">
        <v>6.03699391345262E-2</v>
      </c>
      <c r="IJ76" s="39">
        <v>6.17901351221481E-2</v>
      </c>
      <c r="IK76" s="39">
        <v>6.1782228834070897E-2</v>
      </c>
      <c r="IL76" s="39">
        <v>6.0361040553523503E-2</v>
      </c>
      <c r="IM76" s="39">
        <v>5.8878940929242798E-2</v>
      </c>
      <c r="IN76" s="39">
        <v>5.7334732982947903E-2</v>
      </c>
      <c r="IO76" s="39">
        <v>5.5727553722477903E-2</v>
      </c>
      <c r="IP76" s="39">
        <v>5.4057083932840901E-2</v>
      </c>
      <c r="IQ76" s="39">
        <v>5.2323755707646101E-2</v>
      </c>
      <c r="IR76" s="39">
        <v>5.0528996465660302E-2</v>
      </c>
      <c r="IS76" s="39">
        <v>4.8675525620451299E-2</v>
      </c>
      <c r="IT76" s="39">
        <v>4.6767743527360399E-2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1.70393731771988</v>
      </c>
      <c r="F77" s="14">
        <v>1.7301538831304799</v>
      </c>
      <c r="G77" s="14">
        <v>1.75677364958995</v>
      </c>
      <c r="H77" s="14">
        <v>1.7837687348735201</v>
      </c>
      <c r="I77" s="14">
        <v>1.81112536508158</v>
      </c>
      <c r="J77" s="14">
        <v>1.83884737991037</v>
      </c>
      <c r="K77" s="39">
        <v>1.8669564452995699</v>
      </c>
      <c r="L77" s="39">
        <v>1.8954892135968999</v>
      </c>
      <c r="M77" s="39">
        <v>1.9244891254335299</v>
      </c>
      <c r="N77" s="39">
        <v>1.9539986884254099</v>
      </c>
      <c r="O77" s="39">
        <v>1.9536952414316699</v>
      </c>
      <c r="P77" s="39">
        <v>1.92421229141074</v>
      </c>
      <c r="Q77" s="39">
        <v>1.8952364710273699</v>
      </c>
      <c r="R77" s="39">
        <v>1.8667262469660499</v>
      </c>
      <c r="S77" s="39">
        <v>1.85263225832431</v>
      </c>
      <c r="T77" s="39">
        <v>1.8109318624167901</v>
      </c>
      <c r="U77" s="39">
        <v>1.78359527463149</v>
      </c>
      <c r="V77" s="39">
        <v>1.7566163656173901</v>
      </c>
      <c r="W77" s="39">
        <v>1.73001166245547</v>
      </c>
      <c r="X77" s="39">
        <v>1.7038099314813899</v>
      </c>
      <c r="Y77" s="39">
        <v>1.7037454047910201</v>
      </c>
      <c r="Z77" s="39">
        <v>1.72994097736032</v>
      </c>
      <c r="AA77" s="39">
        <v>1.7565381617956599</v>
      </c>
      <c r="AB77" s="39">
        <v>1.78350891858875</v>
      </c>
      <c r="AC77" s="39">
        <v>1.81083928241271</v>
      </c>
      <c r="AD77" s="39">
        <v>1.8385328584092999</v>
      </c>
      <c r="AE77" s="39">
        <v>1.8666110426201501</v>
      </c>
      <c r="AF77" s="39">
        <v>1.89510991048695</v>
      </c>
      <c r="AG77" s="39">
        <v>1.9240733859308801</v>
      </c>
      <c r="AH77" s="39">
        <v>1.9535433577054</v>
      </c>
      <c r="AI77" s="39">
        <v>1.95384706758218</v>
      </c>
      <c r="AJ77" s="39">
        <v>1.92435083302262</v>
      </c>
      <c r="AK77" s="39">
        <v>1.8953628081073299</v>
      </c>
      <c r="AL77" s="39">
        <v>1.8668413806159601</v>
      </c>
      <c r="AM77" s="39">
        <v>1.8527421391824299</v>
      </c>
      <c r="AN77" s="39">
        <v>1.81102721475739</v>
      </c>
      <c r="AO77" s="39">
        <v>1.7836818793992799</v>
      </c>
      <c r="AP77" s="39">
        <v>1.7566948609103199</v>
      </c>
      <c r="AQ77" s="39">
        <v>1.7300826304583401</v>
      </c>
      <c r="AR77" s="39">
        <v>1.7038739048698099</v>
      </c>
      <c r="AS77" s="39">
        <v>1.70400107777068</v>
      </c>
      <c r="AT77" s="39">
        <v>1.73022466073312</v>
      </c>
      <c r="AU77" s="39">
        <v>1.7568519362986601</v>
      </c>
      <c r="AV77" s="39">
        <v>1.78385511091868</v>
      </c>
      <c r="AW77" s="39">
        <v>1.8112204742517499</v>
      </c>
      <c r="AX77" s="39">
        <v>1.8389519438561599</v>
      </c>
      <c r="AY77" s="39">
        <v>1.8670712752437599</v>
      </c>
      <c r="AZ77" s="39">
        <v>1.89561492546454</v>
      </c>
      <c r="BA77" s="39">
        <v>1.9246271839105999</v>
      </c>
      <c r="BB77" s="39">
        <v>1.95415024660589</v>
      </c>
      <c r="BC77" s="39">
        <v>1.94875509138116</v>
      </c>
      <c r="BD77" s="39">
        <v>1.91911743707607</v>
      </c>
      <c r="BE77" s="39">
        <v>1.8900008360373699</v>
      </c>
      <c r="BF77" s="39">
        <v>1.86136399906268</v>
      </c>
      <c r="BG77" s="39">
        <v>1.8472119280102199</v>
      </c>
      <c r="BH77" s="39">
        <v>1.80535750977791</v>
      </c>
      <c r="BI77" s="39">
        <v>1.7779337256822301</v>
      </c>
      <c r="BJ77" s="39">
        <v>1.7508789803556</v>
      </c>
      <c r="BK77" s="39">
        <v>1.7242087110172799</v>
      </c>
      <c r="BL77" s="39">
        <v>1.6979507804391401</v>
      </c>
      <c r="BM77" s="39">
        <v>1.6978213147101999</v>
      </c>
      <c r="BN77" s="39">
        <v>1.72406601907293</v>
      </c>
      <c r="BO77" s="39">
        <v>1.75072110511607</v>
      </c>
      <c r="BP77" s="39">
        <v>1.77775943002986</v>
      </c>
      <c r="BQ77" s="39">
        <v>1.8051679850389799</v>
      </c>
      <c r="BR77" s="39">
        <v>1.8329513315163499</v>
      </c>
      <c r="BS77" s="39">
        <v>1.8611316903286801</v>
      </c>
      <c r="BT77" s="39">
        <v>1.8897456930802801</v>
      </c>
      <c r="BU77" s="39">
        <v>1.9188374350302699</v>
      </c>
      <c r="BV77" s="39">
        <v>1.9484485230976001</v>
      </c>
      <c r="BW77" s="39">
        <v>1.94814076068758</v>
      </c>
      <c r="BX77" s="39">
        <v>1.91855706045555</v>
      </c>
      <c r="BY77" s="39">
        <v>1.88949000510652</v>
      </c>
      <c r="BZ77" s="39">
        <v>1.8608986256506299</v>
      </c>
      <c r="CA77" s="39">
        <v>1.8467678580584801</v>
      </c>
      <c r="CB77" s="39">
        <v>1.8049723210086299</v>
      </c>
      <c r="CC77" s="39">
        <v>1.77758395752684</v>
      </c>
      <c r="CD77" s="39">
        <v>1.7505620238597699</v>
      </c>
      <c r="CE77" s="39">
        <v>1.7239221889344201</v>
      </c>
      <c r="CF77" s="39">
        <v>1.6976925207161799</v>
      </c>
      <c r="CG77" s="39">
        <v>1.6977567451516</v>
      </c>
      <c r="CH77" s="39">
        <v>1.7239943400289399</v>
      </c>
      <c r="CI77" s="39">
        <v>1.7506418128213601</v>
      </c>
      <c r="CJ77" s="39">
        <v>1.7776719297170001</v>
      </c>
      <c r="CK77" s="39">
        <v>1.8050716161312701</v>
      </c>
      <c r="CL77" s="39">
        <v>1.8328453532067299</v>
      </c>
      <c r="CM77" s="39">
        <v>1.8610152698803799</v>
      </c>
      <c r="CN77" s="39">
        <v>1.88961790045391</v>
      </c>
      <c r="CO77" s="39">
        <v>1.9186972471166099</v>
      </c>
      <c r="CP77" s="39">
        <v>1.9482948384205201</v>
      </c>
      <c r="CQ77" s="39">
        <v>1.94860181962704</v>
      </c>
      <c r="CR77" s="39">
        <v>1.91897762348866</v>
      </c>
      <c r="CS77" s="39">
        <v>1.8898733821498599</v>
      </c>
      <c r="CT77" s="39">
        <v>1.8612478858816099</v>
      </c>
      <c r="CU77" s="39">
        <v>1.8471011298537801</v>
      </c>
      <c r="CV77" s="39">
        <v>1.80526140280338</v>
      </c>
      <c r="CW77" s="39">
        <v>1.77784645689846</v>
      </c>
      <c r="CX77" s="39">
        <v>1.7507998991875799</v>
      </c>
      <c r="CY77" s="39">
        <v>1.72413722460907</v>
      </c>
      <c r="CZ77" s="39">
        <v>1.6978863470615799</v>
      </c>
      <c r="DA77" s="39">
        <v>1.6948668507378</v>
      </c>
      <c r="DB77" s="39">
        <v>1.7211358693210299</v>
      </c>
      <c r="DC77" s="39">
        <v>1.7478196923498801</v>
      </c>
      <c r="DD77" s="39">
        <v>1.77489160105559</v>
      </c>
      <c r="DE77" s="39">
        <v>1.8023390649995401</v>
      </c>
      <c r="DF77" s="39">
        <v>1.8301671218136</v>
      </c>
      <c r="DG77" s="39">
        <v>1.85839840085592</v>
      </c>
      <c r="DH77" s="39">
        <v>1.8870698060817499</v>
      </c>
      <c r="DI77" s="39">
        <v>1.91622551148248</v>
      </c>
      <c r="DJ77" s="39">
        <v>1.9459069757013301</v>
      </c>
      <c r="DK77" s="39">
        <v>1.9455977424937001</v>
      </c>
      <c r="DL77" s="39">
        <v>1.9159438631194601</v>
      </c>
      <c r="DM77" s="39">
        <v>1.88681300112777</v>
      </c>
      <c r="DN77" s="39">
        <v>1.8581643575492499</v>
      </c>
      <c r="DO77" s="39">
        <v>1.84400738293322</v>
      </c>
      <c r="DP77" s="39">
        <v>1.8021426849782101</v>
      </c>
      <c r="DQ77" s="39">
        <v>1.7747154653878601</v>
      </c>
      <c r="DR77" s="39">
        <v>1.74766002538758</v>
      </c>
      <c r="DS77" s="39">
        <v>1.72099152021039</v>
      </c>
      <c r="DT77" s="39">
        <v>1.6947375925908801</v>
      </c>
      <c r="DU77" s="39">
        <v>1.6946721142768499</v>
      </c>
      <c r="DV77" s="39">
        <v>1.72091976319684</v>
      </c>
      <c r="DW77" s="39">
        <v>1.7475806168202299</v>
      </c>
      <c r="DX77" s="39">
        <v>1.7746277527486101</v>
      </c>
      <c r="DY77" s="39">
        <v>1.8020484400699801</v>
      </c>
      <c r="DZ77" s="39">
        <v>1.82984747263035</v>
      </c>
      <c r="EA77" s="39">
        <v>1.8580472010253899</v>
      </c>
      <c r="EB77" s="39">
        <v>1.88668423460208</v>
      </c>
      <c r="EC77" s="39">
        <v>1.91580246577378</v>
      </c>
      <c r="ED77" s="39">
        <v>1.94544311597869</v>
      </c>
      <c r="EE77" s="39">
        <v>1.9457523637218199</v>
      </c>
      <c r="EF77" s="39">
        <v>1.91608487786181</v>
      </c>
      <c r="EG77" s="39">
        <v>1.8869415244527501</v>
      </c>
      <c r="EH77" s="39">
        <v>1.8582814235949401</v>
      </c>
      <c r="EI77" s="39">
        <v>1.8441190808965799</v>
      </c>
      <c r="EJ77" s="39">
        <v>1.8022395515395899</v>
      </c>
      <c r="EK77" s="39">
        <v>1.7748034141725999</v>
      </c>
      <c r="EL77" s="39">
        <v>1.74773971659856</v>
      </c>
      <c r="EM77" s="39">
        <v>1.72106355500407</v>
      </c>
      <c r="EN77" s="39">
        <v>1.69480251983646</v>
      </c>
      <c r="EO77" s="39">
        <v>1.69493160064578</v>
      </c>
      <c r="EP77" s="39">
        <v>1.7212077119506</v>
      </c>
      <c r="EQ77" s="39">
        <v>1.7478991728896001</v>
      </c>
      <c r="ER77" s="39">
        <v>1.7749793186687199</v>
      </c>
      <c r="ES77" s="39">
        <v>1.8024356853987999</v>
      </c>
      <c r="ET77" s="39">
        <v>1.83027339163786</v>
      </c>
      <c r="EU77" s="39">
        <v>1.8585151592548099</v>
      </c>
      <c r="EV77" s="39">
        <v>1.8871979899018201</v>
      </c>
      <c r="EW77" s="39">
        <v>1.91636615080731</v>
      </c>
      <c r="EX77" s="39">
        <v>1.9460611789315401</v>
      </c>
      <c r="EY77" s="39">
        <v>1.95145151006236</v>
      </c>
      <c r="EZ77" s="39">
        <v>1.9218711520562901</v>
      </c>
      <c r="FA77" s="39">
        <v>1.8928065190647501</v>
      </c>
      <c r="FB77" s="39">
        <v>1.8642160762947899</v>
      </c>
      <c r="FC77" s="39">
        <v>1.8500851160726399</v>
      </c>
      <c r="FD77" s="39">
        <v>1.80828576854136</v>
      </c>
      <c r="FE77" s="39">
        <v>1.78089236542358</v>
      </c>
      <c r="FF77" s="39">
        <v>1.7538632785958601</v>
      </c>
      <c r="FG77" s="39">
        <v>1.7272144057085199</v>
      </c>
      <c r="FH77" s="39">
        <v>1.7009739868607601</v>
      </c>
      <c r="FI77" s="39">
        <v>1.70084515547523</v>
      </c>
      <c r="FJ77" s="39">
        <v>1.7270724254928</v>
      </c>
      <c r="FK77" s="39">
        <v>1.75370620219956</v>
      </c>
      <c r="FL77" s="39">
        <v>1.78071896836106</v>
      </c>
      <c r="FM77" s="39">
        <v>1.80809730170107</v>
      </c>
      <c r="FN77" s="39">
        <v>1.83584536528658</v>
      </c>
      <c r="FO77" s="39">
        <v>1.8639850598132801</v>
      </c>
      <c r="FP77" s="39">
        <v>1.8925528371185101</v>
      </c>
      <c r="FQ77" s="39">
        <v>1.9215928013940899</v>
      </c>
      <c r="FR77" s="39">
        <v>1.9511467806112299</v>
      </c>
      <c r="FS77" s="39">
        <v>1.9508409011958601</v>
      </c>
      <c r="FT77" s="39">
        <v>1.9213140711477299</v>
      </c>
      <c r="FU77" s="39">
        <v>1.8922986016046299</v>
      </c>
      <c r="FV77" s="39">
        <v>1.8637532781163899</v>
      </c>
      <c r="FW77" s="39">
        <v>1.8496434677340701</v>
      </c>
      <c r="FX77" s="39">
        <v>1.807902597794</v>
      </c>
      <c r="FY77" s="39">
        <v>1.7805443884902099</v>
      </c>
      <c r="FZ77" s="39">
        <v>1.7535479159755201</v>
      </c>
      <c r="GA77" s="39">
        <v>1.7269293054338799</v>
      </c>
      <c r="GB77" s="39">
        <v>1.7007169984564401</v>
      </c>
      <c r="GC77" s="39">
        <v>1.7007809038066299</v>
      </c>
      <c r="GD77" s="39">
        <v>1.72700110204726</v>
      </c>
      <c r="GE77" s="39">
        <v>1.7536273085446199</v>
      </c>
      <c r="GF77" s="39">
        <v>1.78063191605329</v>
      </c>
      <c r="GG77" s="39">
        <v>1.8080014374917099</v>
      </c>
      <c r="GH77" s="39">
        <v>1.8357399567222701</v>
      </c>
      <c r="GI77" s="39">
        <v>1.8638692834957999</v>
      </c>
      <c r="GJ77" s="39">
        <v>1.89242577324008</v>
      </c>
      <c r="GK77" s="39">
        <v>1.9214534378577</v>
      </c>
      <c r="GL77" s="39">
        <v>1.9509940276428199</v>
      </c>
      <c r="GM77" s="39">
        <v>1.9512991650443601</v>
      </c>
      <c r="GN77" s="39">
        <v>1.9217321610373099</v>
      </c>
      <c r="GO77" s="39">
        <v>1.8926797923904799</v>
      </c>
      <c r="GP77" s="39">
        <v>1.8641006059398599</v>
      </c>
      <c r="GQ77" s="39">
        <v>1.8499749224128099</v>
      </c>
      <c r="GR77" s="39">
        <v>1.8081901653578301</v>
      </c>
      <c r="GS77" s="39">
        <v>1.78080554383546</v>
      </c>
      <c r="GT77" s="39">
        <v>1.7537845953765001</v>
      </c>
      <c r="GU77" s="39">
        <v>1.7271432743094699</v>
      </c>
      <c r="GV77" s="39">
        <v>1.7009098709369701</v>
      </c>
      <c r="GW77" s="39">
        <v>1.70696945434893</v>
      </c>
      <c r="GX77" s="39">
        <v>1.7331681497554501</v>
      </c>
      <c r="GY77" s="39">
        <v>1.7597661264590001</v>
      </c>
      <c r="GZ77" s="39">
        <v>1.7867351618159999</v>
      </c>
      <c r="HA77" s="39">
        <v>1.8140610639175401</v>
      </c>
      <c r="HB77" s="39">
        <v>1.84174726701932</v>
      </c>
      <c r="HC77" s="39">
        <v>1.86981510725444</v>
      </c>
      <c r="HD77" s="39">
        <v>1.8983007553442199</v>
      </c>
      <c r="HE77" s="39">
        <v>1.9272484062122199</v>
      </c>
      <c r="HF77" s="39">
        <v>1.9567002629355701</v>
      </c>
      <c r="HG77" s="39">
        <v>1.95639866493899</v>
      </c>
      <c r="HH77" s="39">
        <v>1.92697327072918</v>
      </c>
      <c r="HI77" s="39">
        <v>1.89804974356961</v>
      </c>
      <c r="HJ77" s="39">
        <v>1.8695861827618101</v>
      </c>
      <c r="HK77" s="39">
        <v>1.85551343727937</v>
      </c>
      <c r="HL77" s="39">
        <v>1.8138685153690599</v>
      </c>
      <c r="HM77" s="39">
        <v>1.78656258914127</v>
      </c>
      <c r="HN77" s="39">
        <v>1.75960963339253</v>
      </c>
      <c r="HO77" s="39">
        <v>1.73302663581128</v>
      </c>
      <c r="HP77" s="39">
        <v>1.7068427386959899</v>
      </c>
      <c r="HQ77" s="39">
        <v>1.70677852803004</v>
      </c>
      <c r="HR77" s="39">
        <v>1.73295630660188</v>
      </c>
      <c r="HS77" s="39">
        <v>1.7595318294067901</v>
      </c>
      <c r="HT77" s="39">
        <v>1.78647668316013</v>
      </c>
      <c r="HU77" s="39">
        <v>1.8137764874929201</v>
      </c>
      <c r="HV77" s="39">
        <v>1.8414344451496101</v>
      </c>
      <c r="HW77" s="39">
        <v>1.86947162528486</v>
      </c>
      <c r="HX77" s="39">
        <v>1.8979239146882001</v>
      </c>
      <c r="HY77" s="39">
        <v>1.9268352360230601</v>
      </c>
      <c r="HZ77" s="39">
        <v>1.9562476886203599</v>
      </c>
      <c r="IA77" s="39">
        <v>1.9565495661666401</v>
      </c>
      <c r="IB77" s="39">
        <v>1.9271109955540699</v>
      </c>
      <c r="IC77" s="39">
        <v>1.89817535660374</v>
      </c>
      <c r="ID77" s="39">
        <v>1.8697006761710599</v>
      </c>
      <c r="IE77" s="39">
        <v>1.8556227159663601</v>
      </c>
      <c r="IF77" s="39">
        <v>1.8139633655840499</v>
      </c>
      <c r="IG77" s="39">
        <v>1.7866487480296001</v>
      </c>
      <c r="IH77" s="39">
        <v>1.75968773176939</v>
      </c>
      <c r="II77" s="39">
        <v>1.73309724961123</v>
      </c>
      <c r="IJ77" s="39">
        <v>1.70690639525869</v>
      </c>
      <c r="IK77" s="39">
        <v>1.7070329343821899</v>
      </c>
      <c r="IL77" s="39">
        <v>1.7332385737534299</v>
      </c>
      <c r="IM77" s="39">
        <v>1.7598440169429299</v>
      </c>
      <c r="IN77" s="39">
        <v>1.7868210927925201</v>
      </c>
      <c r="IO77" s="39">
        <v>1.81415567195201</v>
      </c>
      <c r="IP77" s="39">
        <v>1.84185126552901</v>
      </c>
      <c r="IQ77" s="39">
        <v>1.86992929826084</v>
      </c>
      <c r="IR77" s="39">
        <v>1.8984260350330899</v>
      </c>
      <c r="IS77" s="39">
        <v>1.92738576093176</v>
      </c>
      <c r="IT77" s="39">
        <v>1.95685075617214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3.1451848486550502</v>
      </c>
      <c r="F78" s="14">
        <v>3.1530521918693299</v>
      </c>
      <c r="G78" s="14">
        <v>3.1613737350069</v>
      </c>
      <c r="H78" s="14">
        <v>3.1701754303618399</v>
      </c>
      <c r="I78" s="14">
        <v>3.17951696512183</v>
      </c>
      <c r="J78" s="14">
        <v>3.1894868049321499</v>
      </c>
      <c r="K78" s="39">
        <v>3.2001892221303501</v>
      </c>
      <c r="L78" s="39">
        <v>3.2117213207790498</v>
      </c>
      <c r="M78" s="39">
        <v>3.2241600864005902</v>
      </c>
      <c r="N78" s="39">
        <v>3.23752974221496</v>
      </c>
      <c r="O78" s="39">
        <v>3.2373280616921898</v>
      </c>
      <c r="P78" s="39">
        <v>3.2239856436540899</v>
      </c>
      <c r="Q78" s="39">
        <v>3.2115659394883398</v>
      </c>
      <c r="R78" s="39">
        <v>3.2000488530747</v>
      </c>
      <c r="S78" s="39">
        <v>3.1946048506809301</v>
      </c>
      <c r="T78" s="39">
        <v>3.1794120794097802</v>
      </c>
      <c r="U78" s="39">
        <v>3.1700756339426501</v>
      </c>
      <c r="V78" s="39">
        <v>3.1612842602331601</v>
      </c>
      <c r="W78" s="39">
        <v>3.15297196029324</v>
      </c>
      <c r="X78" s="39">
        <v>3.1451121364626</v>
      </c>
      <c r="Y78" s="39">
        <v>3.1450769409613901</v>
      </c>
      <c r="Z78" s="39">
        <v>3.1529316053308101</v>
      </c>
      <c r="AA78" s="39">
        <v>3.1612389711878102</v>
      </c>
      <c r="AB78" s="39">
        <v>3.1700247468160501</v>
      </c>
      <c r="AC78" s="39">
        <v>3.1793482150057302</v>
      </c>
      <c r="AD78" s="39">
        <v>3.18929741453961</v>
      </c>
      <c r="AE78" s="39">
        <v>3.1999762486298202</v>
      </c>
      <c r="AF78" s="39">
        <v>3.21148431185753</v>
      </c>
      <c r="AG78" s="39">
        <v>3.22389409111925</v>
      </c>
      <c r="AH78" s="39">
        <v>3.2372316084750201</v>
      </c>
      <c r="AI78" s="39">
        <v>3.2374289166030299</v>
      </c>
      <c r="AJ78" s="39">
        <v>3.2240755325358599</v>
      </c>
      <c r="AK78" s="39">
        <v>3.21164584972357</v>
      </c>
      <c r="AL78" s="39">
        <v>3.2001198465592302</v>
      </c>
      <c r="AM78" s="39">
        <v>3.1946717796714998</v>
      </c>
      <c r="AN78" s="39">
        <v>3.1794683479509298</v>
      </c>
      <c r="AO78" s="39">
        <v>3.17012586311894</v>
      </c>
      <c r="AP78" s="39">
        <v>3.1613291823529401</v>
      </c>
      <c r="AQ78" s="39">
        <v>3.1530121562786801</v>
      </c>
      <c r="AR78" s="39">
        <v>3.1451480771239599</v>
      </c>
      <c r="AS78" s="39">
        <v>3.1452207066531002</v>
      </c>
      <c r="AT78" s="39">
        <v>3.15309238764292</v>
      </c>
      <c r="AU78" s="39">
        <v>3.1614186536685298</v>
      </c>
      <c r="AV78" s="39">
        <v>3.1702256521930501</v>
      </c>
      <c r="AW78" s="39">
        <v>3.1795732049769398</v>
      </c>
      <c r="AX78" s="39">
        <v>3.1895499196113102</v>
      </c>
      <c r="AY78" s="39">
        <v>3.2002601909895199</v>
      </c>
      <c r="AZ78" s="39">
        <v>3.2118039127343301</v>
      </c>
      <c r="BA78" s="39">
        <v>3.22425359587307</v>
      </c>
      <c r="BB78" s="39">
        <v>3.2376349946782099</v>
      </c>
      <c r="BC78" s="39">
        <v>3.22779689078898</v>
      </c>
      <c r="BD78" s="39">
        <v>3.2141107549803798</v>
      </c>
      <c r="BE78" s="39">
        <v>3.20135486220869</v>
      </c>
      <c r="BF78" s="39">
        <v>3.18950984167348</v>
      </c>
      <c r="BG78" s="39">
        <v>3.1839050256971002</v>
      </c>
      <c r="BH78" s="39">
        <v>3.1682423959225599</v>
      </c>
      <c r="BI78" s="39">
        <v>3.1586023474287601</v>
      </c>
      <c r="BJ78" s="39">
        <v>3.1495145233956099</v>
      </c>
      <c r="BK78" s="39">
        <v>3.1409122820897299</v>
      </c>
      <c r="BL78" s="39">
        <v>3.1327686043355798</v>
      </c>
      <c r="BM78" s="39">
        <v>3.13269587516166</v>
      </c>
      <c r="BN78" s="39">
        <v>3.1408299369911998</v>
      </c>
      <c r="BO78" s="39">
        <v>3.1494222948549102</v>
      </c>
      <c r="BP78" s="39">
        <v>3.1584989658846601</v>
      </c>
      <c r="BQ78" s="39">
        <v>3.1681196746080502</v>
      </c>
      <c r="BR78" s="39">
        <v>3.1783729412656498</v>
      </c>
      <c r="BS78" s="39">
        <v>3.1893630551152699</v>
      </c>
      <c r="BT78" s="39">
        <v>3.2011897588287601</v>
      </c>
      <c r="BU78" s="39">
        <v>3.2139253340529499</v>
      </c>
      <c r="BV78" s="39">
        <v>3.2275951783057502</v>
      </c>
      <c r="BW78" s="39">
        <v>3.2273844325269399</v>
      </c>
      <c r="BX78" s="39">
        <v>3.2137431127528</v>
      </c>
      <c r="BY78" s="39">
        <v>3.2010280008487002</v>
      </c>
      <c r="BZ78" s="39">
        <v>3.18921942959259</v>
      </c>
      <c r="CA78" s="39">
        <v>3.1836312325078202</v>
      </c>
      <c r="CB78" s="39">
        <v>3.1680122135544599</v>
      </c>
      <c r="CC78" s="39">
        <v>3.1583968844997301</v>
      </c>
      <c r="CD78" s="39">
        <v>3.1493307919840601</v>
      </c>
      <c r="CE78" s="39">
        <v>3.1407479082827399</v>
      </c>
      <c r="CF78" s="39">
        <v>3.1326216618115401</v>
      </c>
      <c r="CG78" s="39">
        <v>3.13265913886389</v>
      </c>
      <c r="CH78" s="39">
        <v>3.14078884366026</v>
      </c>
      <c r="CI78" s="39">
        <v>3.14937636174189</v>
      </c>
      <c r="CJ78" s="39">
        <v>3.15844759947759</v>
      </c>
      <c r="CK78" s="39">
        <v>3.1680621445227701</v>
      </c>
      <c r="CL78" s="39">
        <v>3.1783083726794201</v>
      </c>
      <c r="CM78" s="39">
        <v>3.1892904481554898</v>
      </c>
      <c r="CN78" s="39">
        <v>3.20110803705811</v>
      </c>
      <c r="CO78" s="39">
        <v>3.21383341368298</v>
      </c>
      <c r="CP78" s="39">
        <v>3.2274920417154802</v>
      </c>
      <c r="CQ78" s="39">
        <v>3.2276938230517902</v>
      </c>
      <c r="CR78" s="39">
        <v>3.2140188793465598</v>
      </c>
      <c r="CS78" s="39">
        <v>3.2012731725624302</v>
      </c>
      <c r="CT78" s="39">
        <v>3.1894372573131</v>
      </c>
      <c r="CU78" s="39">
        <v>3.1838365932088699</v>
      </c>
      <c r="CV78" s="39">
        <v>3.1681848595024</v>
      </c>
      <c r="CW78" s="39">
        <v>3.1585509876117901</v>
      </c>
      <c r="CX78" s="39">
        <v>3.1494685937725602</v>
      </c>
      <c r="CY78" s="39">
        <v>3.1408711896060502</v>
      </c>
      <c r="CZ78" s="39">
        <v>3.13273186773801</v>
      </c>
      <c r="DA78" s="39">
        <v>3.1265185871712098</v>
      </c>
      <c r="DB78" s="39">
        <v>3.1347919324677598</v>
      </c>
      <c r="DC78" s="39">
        <v>3.1435263815639001</v>
      </c>
      <c r="DD78" s="39">
        <v>3.1527481056411601</v>
      </c>
      <c r="DE78" s="39">
        <v>3.1625170514473102</v>
      </c>
      <c r="DF78" s="39">
        <v>3.1729219786761398</v>
      </c>
      <c r="DG78" s="39">
        <v>3.18406736546592</v>
      </c>
      <c r="DH78" s="39">
        <v>3.1960530217346199</v>
      </c>
      <c r="DI78" s="39">
        <v>3.20895111767117</v>
      </c>
      <c r="DJ78" s="39">
        <v>3.2227867285366298</v>
      </c>
      <c r="DK78" s="39">
        <v>3.2225737461826101</v>
      </c>
      <c r="DL78" s="39">
        <v>3.2087669013412001</v>
      </c>
      <c r="DM78" s="39">
        <v>3.1958894780365199</v>
      </c>
      <c r="DN78" s="39">
        <v>3.1839221442679899</v>
      </c>
      <c r="DO78" s="39">
        <v>3.1782559310907899</v>
      </c>
      <c r="DP78" s="39">
        <v>3.16240834296116</v>
      </c>
      <c r="DQ78" s="39">
        <v>3.1526448905236899</v>
      </c>
      <c r="DR78" s="39">
        <v>3.1434338680535898</v>
      </c>
      <c r="DS78" s="39">
        <v>3.1347090041415901</v>
      </c>
      <c r="DT78" s="39">
        <v>3.1264435714780001</v>
      </c>
      <c r="DU78" s="39">
        <v>3.1264071810495402</v>
      </c>
      <c r="DV78" s="39">
        <v>3.1346673004519401</v>
      </c>
      <c r="DW78" s="39">
        <v>3.1433870582614798</v>
      </c>
      <c r="DX78" s="39">
        <v>3.1525922912850399</v>
      </c>
      <c r="DY78" s="39">
        <v>3.1623425325299102</v>
      </c>
      <c r="DZ78" s="39">
        <v>3.1727261051221101</v>
      </c>
      <c r="EA78" s="39">
        <v>3.1838471090105398</v>
      </c>
      <c r="EB78" s="39">
        <v>3.19580512190818</v>
      </c>
      <c r="EC78" s="39">
        <v>3.2086722901817799</v>
      </c>
      <c r="ED78" s="39">
        <v>3.2224738866126699</v>
      </c>
      <c r="EE78" s="39">
        <v>3.2226780204505401</v>
      </c>
      <c r="EF78" s="39">
        <v>3.2088598457346702</v>
      </c>
      <c r="EG78" s="39">
        <v>3.1959721135105501</v>
      </c>
      <c r="EH78" s="39">
        <v>3.1839955654258301</v>
      </c>
      <c r="EI78" s="39">
        <v>3.1783251506749202</v>
      </c>
      <c r="EJ78" s="39">
        <v>3.1624665345910499</v>
      </c>
      <c r="EK78" s="39">
        <v>3.1526968299799898</v>
      </c>
      <c r="EL78" s="39">
        <v>3.1434803100062099</v>
      </c>
      <c r="EM78" s="39">
        <v>3.1347505486182001</v>
      </c>
      <c r="EN78" s="39">
        <v>3.1264807056592199</v>
      </c>
      <c r="EO78" s="39">
        <v>3.12655571812118</v>
      </c>
      <c r="EP78" s="39">
        <v>3.1348334744095201</v>
      </c>
      <c r="EQ78" s="39">
        <v>3.14357281750544</v>
      </c>
      <c r="ER78" s="39">
        <v>3.1528000349319201</v>
      </c>
      <c r="ES78" s="39">
        <v>3.16257521112676</v>
      </c>
      <c r="ET78" s="39">
        <v>3.1729872509540602</v>
      </c>
      <c r="EU78" s="39">
        <v>3.1841407581137702</v>
      </c>
      <c r="EV78" s="39">
        <v>3.1961356192975598</v>
      </c>
      <c r="EW78" s="39">
        <v>3.20904401194898</v>
      </c>
      <c r="EX78" s="39">
        <v>3.22289094483591</v>
      </c>
      <c r="EY78" s="39">
        <v>3.2327116634375299</v>
      </c>
      <c r="EZ78" s="39">
        <v>3.21918069808163</v>
      </c>
      <c r="FA78" s="39">
        <v>3.20657771104365</v>
      </c>
      <c r="FB78" s="39">
        <v>3.1948830728466202</v>
      </c>
      <c r="FC78" s="39">
        <v>3.1893524653358001</v>
      </c>
      <c r="FD78" s="39">
        <v>3.1739084785800098</v>
      </c>
      <c r="FE78" s="39">
        <v>3.1644109805940901</v>
      </c>
      <c r="FF78" s="39">
        <v>3.1554632318914799</v>
      </c>
      <c r="FG78" s="39">
        <v>3.14699868514808</v>
      </c>
      <c r="FH78" s="39">
        <v>3.1389903671504502</v>
      </c>
      <c r="FI78" s="39">
        <v>3.1389184329297799</v>
      </c>
      <c r="FJ78" s="39">
        <v>3.1469172375885601</v>
      </c>
      <c r="FK78" s="39">
        <v>3.1553720151913001</v>
      </c>
      <c r="FL78" s="39">
        <v>3.16430873799021</v>
      </c>
      <c r="FM78" s="39">
        <v>3.1737870450132002</v>
      </c>
      <c r="FN78" s="39">
        <v>3.1838953595456299</v>
      </c>
      <c r="FO78" s="39">
        <v>3.1947379032350498</v>
      </c>
      <c r="FP78" s="39">
        <v>3.2064144227011702</v>
      </c>
      <c r="FQ78" s="39">
        <v>3.2189973119258299</v>
      </c>
      <c r="FR78" s="39">
        <v>3.2325122175419501</v>
      </c>
      <c r="FS78" s="39">
        <v>3.23230375762581</v>
      </c>
      <c r="FT78" s="39">
        <v>3.2188171282474598</v>
      </c>
      <c r="FU78" s="39">
        <v>3.20625448191119</v>
      </c>
      <c r="FV78" s="39">
        <v>3.1945958964014198</v>
      </c>
      <c r="FW78" s="39">
        <v>3.18908172507934</v>
      </c>
      <c r="FX78" s="39">
        <v>3.17368085931651</v>
      </c>
      <c r="FY78" s="39">
        <v>3.1642077971224398</v>
      </c>
      <c r="FZ78" s="39">
        <v>3.1552815260937299</v>
      </c>
      <c r="GA78" s="39">
        <v>3.1468361085755499</v>
      </c>
      <c r="GB78" s="39">
        <v>3.13884501530036</v>
      </c>
      <c r="GC78" s="39">
        <v>3.1388820943299698</v>
      </c>
      <c r="GD78" s="39">
        <v>3.1468765937584999</v>
      </c>
      <c r="GE78" s="39">
        <v>3.1553265886921098</v>
      </c>
      <c r="GF78" s="39">
        <v>3.1642579416781098</v>
      </c>
      <c r="GG78" s="39">
        <v>3.1737301559111799</v>
      </c>
      <c r="GH78" s="39">
        <v>3.18383151131634</v>
      </c>
      <c r="GI78" s="39">
        <v>3.1946661054984999</v>
      </c>
      <c r="GJ78" s="39">
        <v>3.2063336093423702</v>
      </c>
      <c r="GK78" s="39">
        <v>3.2189064100595002</v>
      </c>
      <c r="GL78" s="39">
        <v>3.23241022076702</v>
      </c>
      <c r="GM78" s="39">
        <v>3.2326097287719602</v>
      </c>
      <c r="GN78" s="39">
        <v>3.2190898393084502</v>
      </c>
      <c r="GO78" s="39">
        <v>3.2064969283659002</v>
      </c>
      <c r="GP78" s="39">
        <v>3.19481129642943</v>
      </c>
      <c r="GQ78" s="39">
        <v>3.1892847951682302</v>
      </c>
      <c r="GR78" s="39">
        <v>3.17385158215887</v>
      </c>
      <c r="GS78" s="39">
        <v>3.1643601899388298</v>
      </c>
      <c r="GT78" s="39">
        <v>3.1554178080349198</v>
      </c>
      <c r="GU78" s="39">
        <v>3.1469580413943898</v>
      </c>
      <c r="GV78" s="39">
        <v>3.1389540276947998</v>
      </c>
      <c r="GW78" s="39">
        <v>3.15142228625708</v>
      </c>
      <c r="GX78" s="39">
        <v>3.1591536614936602</v>
      </c>
      <c r="GY78" s="39">
        <v>3.1673368167696498</v>
      </c>
      <c r="GZ78" s="39">
        <v>3.1759977391616099</v>
      </c>
      <c r="HA78" s="39">
        <v>3.1851960272980402</v>
      </c>
      <c r="HB78" s="39">
        <v>3.1950200432479701</v>
      </c>
      <c r="HC78" s="39">
        <v>3.2055739817931701</v>
      </c>
      <c r="HD78" s="39">
        <v>3.2169576537080502</v>
      </c>
      <c r="HE78" s="39">
        <v>3.2292436628991701</v>
      </c>
      <c r="HF78" s="39">
        <v>3.24245362141821</v>
      </c>
      <c r="HG78" s="39">
        <v>3.2422542024666998</v>
      </c>
      <c r="HH78" s="39">
        <v>3.2290622827224902</v>
      </c>
      <c r="HI78" s="39">
        <v>3.2168013650045402</v>
      </c>
      <c r="HJ78" s="39">
        <v>3.2054352193388498</v>
      </c>
      <c r="HK78" s="39">
        <v>3.2000657032452802</v>
      </c>
      <c r="HL78" s="39">
        <v>3.1850924079901102</v>
      </c>
      <c r="HM78" s="39">
        <v>3.1758990756941499</v>
      </c>
      <c r="HN78" s="39">
        <v>3.1672483492838999</v>
      </c>
      <c r="HO78" s="39">
        <v>3.1590743240274701</v>
      </c>
      <c r="HP78" s="39">
        <v>3.1513504443759199</v>
      </c>
      <c r="HQ78" s="39">
        <v>3.1513156451623199</v>
      </c>
      <c r="HR78" s="39">
        <v>3.1590344162204498</v>
      </c>
      <c r="HS78" s="39">
        <v>3.1672035643214498</v>
      </c>
      <c r="HT78" s="39">
        <v>3.17584875595267</v>
      </c>
      <c r="HU78" s="39">
        <v>3.1850291884366499</v>
      </c>
      <c r="HV78" s="39">
        <v>3.1948328001813202</v>
      </c>
      <c r="HW78" s="39">
        <v>3.2053634198279801</v>
      </c>
      <c r="HX78" s="39">
        <v>3.2167206358619498</v>
      </c>
      <c r="HY78" s="39">
        <v>3.2289770352885099</v>
      </c>
      <c r="HZ78" s="39">
        <v>3.2421588759889799</v>
      </c>
      <c r="IA78" s="39">
        <v>3.2423539261842298</v>
      </c>
      <c r="IB78" s="39">
        <v>3.22915115274676</v>
      </c>
      <c r="IC78" s="39">
        <v>3.2168803731339999</v>
      </c>
      <c r="ID78" s="39">
        <v>3.2055054089710802</v>
      </c>
      <c r="IE78" s="39">
        <v>3.2001318736636901</v>
      </c>
      <c r="IF78" s="39">
        <v>3.1851480393948699</v>
      </c>
      <c r="IG78" s="39">
        <v>3.1759487380881701</v>
      </c>
      <c r="IH78" s="39">
        <v>3.16729276761171</v>
      </c>
      <c r="II78" s="39">
        <v>3.1591140729216201</v>
      </c>
      <c r="IJ78" s="39">
        <v>3.1513859892583498</v>
      </c>
      <c r="IK78" s="39">
        <v>3.15145782863399</v>
      </c>
      <c r="IL78" s="39">
        <v>3.1591934109373501</v>
      </c>
      <c r="IM78" s="39">
        <v>3.1673812324863402</v>
      </c>
      <c r="IN78" s="39">
        <v>3.1760473951458801</v>
      </c>
      <c r="IO78" s="39">
        <v>3.1852516310987999</v>
      </c>
      <c r="IP78" s="39">
        <v>3.1950824432962901</v>
      </c>
      <c r="IQ78" s="39">
        <v>3.2056441480859701</v>
      </c>
      <c r="IR78" s="39">
        <v>3.2170366297377799</v>
      </c>
      <c r="IS78" s="39">
        <v>3.2293324971386701</v>
      </c>
      <c r="IT78" s="39">
        <v>3.24255328832683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6.9016324959129198</v>
      </c>
      <c r="F79" s="14">
        <v>6.8273341602048401</v>
      </c>
      <c r="G79" s="14">
        <v>6.7524984769640799</v>
      </c>
      <c r="H79" s="14">
        <v>6.6808291469275503</v>
      </c>
      <c r="I79" s="14">
        <v>6.6166343073487202</v>
      </c>
      <c r="J79" s="14">
        <v>6.5643032344882801</v>
      </c>
      <c r="K79" s="39">
        <v>6.5276124233158601</v>
      </c>
      <c r="L79" s="39">
        <v>6.5089020504713497</v>
      </c>
      <c r="M79" s="39">
        <v>6.5090445312752001</v>
      </c>
      <c r="N79" s="39">
        <v>6.5267211443882696</v>
      </c>
      <c r="O79" s="39">
        <v>6.5265407374239404</v>
      </c>
      <c r="P79" s="39">
        <v>6.5091429083199399</v>
      </c>
      <c r="Q79" s="39">
        <v>6.5091077781836999</v>
      </c>
      <c r="R79" s="39">
        <v>6.5278025829584498</v>
      </c>
      <c r="S79" s="39">
        <v>6.5439187013969997</v>
      </c>
      <c r="T79" s="39">
        <v>6.6173343039302601</v>
      </c>
      <c r="U79" s="39">
        <v>6.68113850768622</v>
      </c>
      <c r="V79" s="39">
        <v>6.7527949115603203</v>
      </c>
      <c r="W79" s="39">
        <v>6.8276033755028998</v>
      </c>
      <c r="X79" s="39">
        <v>6.9018587354487604</v>
      </c>
      <c r="Y79" s="39">
        <v>6.9019780670016502</v>
      </c>
      <c r="Z79" s="39">
        <v>6.8277208417806801</v>
      </c>
      <c r="AA79" s="39">
        <v>6.75291159808065</v>
      </c>
      <c r="AB79" s="39">
        <v>6.6812449652788404</v>
      </c>
      <c r="AC79" s="39">
        <v>6.61702023808032</v>
      </c>
      <c r="AD79" s="39">
        <v>6.56462055803786</v>
      </c>
      <c r="AE79" s="39">
        <v>6.5278214389774396</v>
      </c>
      <c r="AF79" s="39">
        <v>6.5090865831671803</v>
      </c>
      <c r="AG79" s="39">
        <v>6.5090803571264697</v>
      </c>
      <c r="AH79" s="39">
        <v>6.5265871995617903</v>
      </c>
      <c r="AI79" s="39">
        <v>6.5266309487754599</v>
      </c>
      <c r="AJ79" s="39">
        <v>6.5091756813335397</v>
      </c>
      <c r="AK79" s="39">
        <v>6.5090856023120098</v>
      </c>
      <c r="AL79" s="39">
        <v>6.5277329601967198</v>
      </c>
      <c r="AM79" s="39">
        <v>6.5438292818137</v>
      </c>
      <c r="AN79" s="39">
        <v>6.61720633539551</v>
      </c>
      <c r="AO79" s="39">
        <v>6.6809999510218301</v>
      </c>
      <c r="AP79" s="39">
        <v>6.75265723940963</v>
      </c>
      <c r="AQ79" s="39">
        <v>6.8274745021158196</v>
      </c>
      <c r="AR79" s="39">
        <v>6.9017435171054302</v>
      </c>
      <c r="AS79" s="39">
        <v>6.9015175184946598</v>
      </c>
      <c r="AT79" s="39">
        <v>6.8272055690682398</v>
      </c>
      <c r="AU79" s="39">
        <v>6.7523611106009298</v>
      </c>
      <c r="AV79" s="39">
        <v>6.6806909134185304</v>
      </c>
      <c r="AW79" s="39">
        <v>6.6165060551453303</v>
      </c>
      <c r="AX79" s="39">
        <v>6.5641978473146896</v>
      </c>
      <c r="AY79" s="39">
        <v>6.5275431010434604</v>
      </c>
      <c r="AZ79" s="39">
        <v>6.5089980458996797</v>
      </c>
      <c r="BA79" s="39">
        <v>6.5092115948136096</v>
      </c>
      <c r="BB79" s="39">
        <v>6.5269484482160198</v>
      </c>
      <c r="BC79" s="39">
        <v>6.5269994108845797</v>
      </c>
      <c r="BD79" s="39">
        <v>6.5090668446576201</v>
      </c>
      <c r="BE79" s="39">
        <v>6.5084350189265301</v>
      </c>
      <c r="BF79" s="39">
        <v>6.5264992300642701</v>
      </c>
      <c r="BG79" s="39">
        <v>6.5422971874943299</v>
      </c>
      <c r="BH79" s="39">
        <v>6.6148022426202902</v>
      </c>
      <c r="BI79" s="39">
        <v>6.6780581792652702</v>
      </c>
      <c r="BJ79" s="39">
        <v>6.7492382286785002</v>
      </c>
      <c r="BK79" s="39">
        <v>6.8236439219879301</v>
      </c>
      <c r="BL79" s="39">
        <v>6.8975672157006001</v>
      </c>
      <c r="BM79" s="39">
        <v>6.8978016616664899</v>
      </c>
      <c r="BN79" s="39">
        <v>6.8238900089316399</v>
      </c>
      <c r="BO79" s="39">
        <v>6.7494920427684901</v>
      </c>
      <c r="BP79" s="39">
        <v>6.6783022793363997</v>
      </c>
      <c r="BQ79" s="39">
        <v>6.6146125697041702</v>
      </c>
      <c r="BR79" s="39">
        <v>6.56278990651301</v>
      </c>
      <c r="BS79" s="39">
        <v>6.5265854303942703</v>
      </c>
      <c r="BT79" s="39">
        <v>6.5084333046571601</v>
      </c>
      <c r="BU79" s="39">
        <v>6.5089684751030097</v>
      </c>
      <c r="BV79" s="39">
        <v>6.5269520392392799</v>
      </c>
      <c r="BW79" s="39">
        <v>6.5266313636740003</v>
      </c>
      <c r="BX79" s="39">
        <v>6.5089296593932398</v>
      </c>
      <c r="BY79" s="39">
        <v>6.5085188419182201</v>
      </c>
      <c r="BZ79" s="39">
        <v>6.5267740968531003</v>
      </c>
      <c r="CA79" s="39">
        <v>6.5426518632262898</v>
      </c>
      <c r="CB79" s="39">
        <v>6.6153127706752404</v>
      </c>
      <c r="CC79" s="39">
        <v>6.6786119634859</v>
      </c>
      <c r="CD79" s="39">
        <v>6.7497891335337998</v>
      </c>
      <c r="CE79" s="39">
        <v>6.8241600686722599</v>
      </c>
      <c r="CF79" s="39">
        <v>6.8980289883539898</v>
      </c>
      <c r="CG79" s="39">
        <v>6.8979171182903798</v>
      </c>
      <c r="CH79" s="39">
        <v>6.8240191420060299</v>
      </c>
      <c r="CI79" s="39">
        <v>6.7496298893399098</v>
      </c>
      <c r="CJ79" s="39">
        <v>6.6784408683339702</v>
      </c>
      <c r="CK79" s="39">
        <v>6.6147409793840399</v>
      </c>
      <c r="CL79" s="39">
        <v>6.5628951753771396</v>
      </c>
      <c r="CM79" s="39">
        <v>6.5266542836329204</v>
      </c>
      <c r="CN79" s="39">
        <v>6.5084543529397596</v>
      </c>
      <c r="CO79" s="39">
        <v>6.5089342119228704</v>
      </c>
      <c r="CP79" s="39">
        <v>6.5268599092925896</v>
      </c>
      <c r="CQ79" s="39">
        <v>6.5269074244383498</v>
      </c>
      <c r="CR79" s="39">
        <v>6.5090324436493301</v>
      </c>
      <c r="CS79" s="39">
        <v>6.5084557729630701</v>
      </c>
      <c r="CT79" s="39">
        <v>6.52656768396883</v>
      </c>
      <c r="CU79" s="39">
        <v>6.5423855755575904</v>
      </c>
      <c r="CV79" s="39">
        <v>6.6149295804731896</v>
      </c>
      <c r="CW79" s="39">
        <v>6.6781963451728599</v>
      </c>
      <c r="CX79" s="39">
        <v>6.7493756988282998</v>
      </c>
      <c r="CY79" s="39">
        <v>6.8237727311913501</v>
      </c>
      <c r="CZ79" s="39">
        <v>6.8976824609724696</v>
      </c>
      <c r="DA79" s="39">
        <v>6.8957115648783001</v>
      </c>
      <c r="DB79" s="39">
        <v>6.8219737867146799</v>
      </c>
      <c r="DC79" s="39">
        <v>6.7477825304622998</v>
      </c>
      <c r="DD79" s="39">
        <v>6.6768322392292596</v>
      </c>
      <c r="DE79" s="39">
        <v>6.6134109785664297</v>
      </c>
      <c r="DF79" s="39">
        <v>6.5618776026619701</v>
      </c>
      <c r="DG79" s="39">
        <v>6.5259710151568902</v>
      </c>
      <c r="DH79" s="39">
        <v>6.5081105867948104</v>
      </c>
      <c r="DI79" s="39">
        <v>6.5089165651881302</v>
      </c>
      <c r="DJ79" s="39">
        <v>6.5271384228290801</v>
      </c>
      <c r="DK79" s="39">
        <v>6.5268159938820096</v>
      </c>
      <c r="DL79" s="39">
        <v>6.5088760005887796</v>
      </c>
      <c r="DM79" s="39">
        <v>6.5081946131645196</v>
      </c>
      <c r="DN79" s="39">
        <v>6.5261584693080898</v>
      </c>
      <c r="DO79" s="39">
        <v>6.5418870747530802</v>
      </c>
      <c r="DP79" s="39">
        <v>6.61411169370668</v>
      </c>
      <c r="DQ79" s="39">
        <v>6.6771415891523498</v>
      </c>
      <c r="DR79" s="39">
        <v>6.7480794812218701</v>
      </c>
      <c r="DS79" s="39">
        <v>6.8222438375585899</v>
      </c>
      <c r="DT79" s="39">
        <v>6.8959390286193099</v>
      </c>
      <c r="DU79" s="39">
        <v>6.8960584546539598</v>
      </c>
      <c r="DV79" s="39">
        <v>6.8223615353522904</v>
      </c>
      <c r="DW79" s="39">
        <v>6.7481962685311299</v>
      </c>
      <c r="DX79" s="39">
        <v>6.6772479679998602</v>
      </c>
      <c r="DY79" s="39">
        <v>6.6137958427534898</v>
      </c>
      <c r="DZ79" s="39">
        <v>6.5621926354904403</v>
      </c>
      <c r="EA79" s="39">
        <v>6.5261763304743097</v>
      </c>
      <c r="EB79" s="39">
        <v>6.50817198422018</v>
      </c>
      <c r="EC79" s="39">
        <v>6.5088115233559796</v>
      </c>
      <c r="ED79" s="39">
        <v>6.52685929743404</v>
      </c>
      <c r="EE79" s="39">
        <v>6.5269089260751301</v>
      </c>
      <c r="EF79" s="39">
        <v>6.5089110131435799</v>
      </c>
      <c r="EG79" s="39">
        <v>6.5081741730960196</v>
      </c>
      <c r="EH79" s="39">
        <v>6.5260900802893298</v>
      </c>
      <c r="EI79" s="39">
        <v>6.5417986465290703</v>
      </c>
      <c r="EJ79" s="39">
        <v>6.6139840879495102</v>
      </c>
      <c r="EK79" s="39">
        <v>6.67700306282648</v>
      </c>
      <c r="EL79" s="39">
        <v>6.7479416038375204</v>
      </c>
      <c r="EM79" s="39">
        <v>6.8221146088026101</v>
      </c>
      <c r="EN79" s="39">
        <v>6.8958233768269004</v>
      </c>
      <c r="EO79" s="39">
        <v>6.8955961719270196</v>
      </c>
      <c r="EP79" s="39">
        <v>6.8218448407256602</v>
      </c>
      <c r="EQ79" s="39">
        <v>6.7476449595423302</v>
      </c>
      <c r="ER79" s="39">
        <v>6.6766940369750003</v>
      </c>
      <c r="ES79" s="39">
        <v>6.61328308352478</v>
      </c>
      <c r="ET79" s="39">
        <v>6.5617729807812903</v>
      </c>
      <c r="EU79" s="39">
        <v>6.5259029277688896</v>
      </c>
      <c r="EV79" s="39">
        <v>6.5080903903612004</v>
      </c>
      <c r="EW79" s="39">
        <v>6.5089517186380599</v>
      </c>
      <c r="EX79" s="39">
        <v>6.5272314293249201</v>
      </c>
      <c r="EY79" s="39">
        <v>6.52690493100868</v>
      </c>
      <c r="EZ79" s="39">
        <v>6.5091535692346998</v>
      </c>
      <c r="FA79" s="39">
        <v>6.50873766862615</v>
      </c>
      <c r="FB79" s="39">
        <v>6.5270460341818204</v>
      </c>
      <c r="FC79" s="39">
        <v>6.5429734065299501</v>
      </c>
      <c r="FD79" s="39">
        <v>6.6158760894355897</v>
      </c>
      <c r="FE79" s="39">
        <v>6.6793904642368096</v>
      </c>
      <c r="FF79" s="39">
        <v>6.7508102557161598</v>
      </c>
      <c r="FG79" s="39">
        <v>6.8254308038217202</v>
      </c>
      <c r="FH79" s="39">
        <v>6.8995409002702202</v>
      </c>
      <c r="FI79" s="39">
        <v>6.8997751707585397</v>
      </c>
      <c r="FJ79" s="39">
        <v>6.8256766958850799</v>
      </c>
      <c r="FK79" s="39">
        <v>6.7510639687971903</v>
      </c>
      <c r="FL79" s="39">
        <v>6.6796346019105197</v>
      </c>
      <c r="FM79" s="39">
        <v>6.61568713843951</v>
      </c>
      <c r="FN79" s="39">
        <v>6.5635987092047401</v>
      </c>
      <c r="FO79" s="39">
        <v>6.5271329785315597</v>
      </c>
      <c r="FP79" s="39">
        <v>6.5087370114179004</v>
      </c>
      <c r="FQ79" s="39">
        <v>6.5090565875834301</v>
      </c>
      <c r="FR79" s="39">
        <v>6.5268595168006103</v>
      </c>
      <c r="FS79" s="39">
        <v>6.5265405107270098</v>
      </c>
      <c r="FT79" s="39">
        <v>6.5090193697418499</v>
      </c>
      <c r="FU79" s="39">
        <v>6.5088238062271797</v>
      </c>
      <c r="FV79" s="39">
        <v>6.52732254643412</v>
      </c>
      <c r="FW79" s="39">
        <v>6.5433294046106001</v>
      </c>
      <c r="FX79" s="39">
        <v>6.6163871017279599</v>
      </c>
      <c r="FY79" s="39">
        <v>6.6799442893528704</v>
      </c>
      <c r="FZ79" s="39">
        <v>6.7513608872682402</v>
      </c>
      <c r="GA79" s="39">
        <v>6.82594647693118</v>
      </c>
      <c r="GB79" s="39">
        <v>6.9000020951716401</v>
      </c>
      <c r="GC79" s="39">
        <v>6.8998904827349596</v>
      </c>
      <c r="GD79" s="39">
        <v>6.8258057103927197</v>
      </c>
      <c r="GE79" s="39">
        <v>6.7512017468131003</v>
      </c>
      <c r="GF79" s="39">
        <v>6.6797732008570003</v>
      </c>
      <c r="GG79" s="39">
        <v>6.6158156666211996</v>
      </c>
      <c r="GH79" s="39">
        <v>6.5637042325920802</v>
      </c>
      <c r="GI79" s="39">
        <v>6.5272022429200902</v>
      </c>
      <c r="GJ79" s="39">
        <v>6.50875863826864</v>
      </c>
      <c r="GK79" s="39">
        <v>6.50902307094535</v>
      </c>
      <c r="GL79" s="39">
        <v>6.52676829404919</v>
      </c>
      <c r="GM79" s="39">
        <v>6.5268138506452802</v>
      </c>
      <c r="GN79" s="39">
        <v>6.50911991445337</v>
      </c>
      <c r="GO79" s="39">
        <v>6.5087590014683601</v>
      </c>
      <c r="GP79" s="39">
        <v>6.5271148998107096</v>
      </c>
      <c r="GQ79" s="39">
        <v>6.5430621255887402</v>
      </c>
      <c r="GR79" s="39">
        <v>6.6160035487608697</v>
      </c>
      <c r="GS79" s="39">
        <v>6.6795286407170504</v>
      </c>
      <c r="GT79" s="39">
        <v>6.7509476578138701</v>
      </c>
      <c r="GU79" s="39">
        <v>6.8255594948370204</v>
      </c>
      <c r="GV79" s="39">
        <v>6.8996560012561803</v>
      </c>
      <c r="GW79" s="39">
        <v>6.9036038611878201</v>
      </c>
      <c r="GX79" s="39">
        <v>6.8291199657625103</v>
      </c>
      <c r="GY79" s="39">
        <v>6.7540706761868003</v>
      </c>
      <c r="GZ79" s="39">
        <v>6.6821627188785602</v>
      </c>
      <c r="HA79" s="39">
        <v>6.61771083750949</v>
      </c>
      <c r="HB79" s="39">
        <v>6.5651143831808998</v>
      </c>
      <c r="HC79" s="39">
        <v>6.5281623517512601</v>
      </c>
      <c r="HD79" s="39">
        <v>6.5093257764489296</v>
      </c>
      <c r="HE79" s="39">
        <v>6.5092683416305599</v>
      </c>
      <c r="HF79" s="39">
        <v>6.5266293283785402</v>
      </c>
      <c r="HG79" s="39">
        <v>6.5264507173631001</v>
      </c>
      <c r="HH79" s="39">
        <v>6.5090702504492004</v>
      </c>
      <c r="HI79" s="39">
        <v>6.5094151290704598</v>
      </c>
      <c r="HJ79" s="39">
        <v>6.5283533965376801</v>
      </c>
      <c r="HK79" s="39">
        <v>6.5445986371357296</v>
      </c>
      <c r="HL79" s="39">
        <v>6.6184105705900604</v>
      </c>
      <c r="HM79" s="39">
        <v>6.6824720708811096</v>
      </c>
      <c r="HN79" s="39">
        <v>6.75436692815396</v>
      </c>
      <c r="HO79" s="39">
        <v>6.8293888937809397</v>
      </c>
      <c r="HP79" s="39">
        <v>6.9038297096124301</v>
      </c>
      <c r="HQ79" s="39">
        <v>6.9039490059142796</v>
      </c>
      <c r="HR79" s="39">
        <v>6.8295062789788599</v>
      </c>
      <c r="HS79" s="39">
        <v>6.7544835766713103</v>
      </c>
      <c r="HT79" s="39">
        <v>6.6825785498198496</v>
      </c>
      <c r="HU79" s="39">
        <v>6.6180971043438301</v>
      </c>
      <c r="HV79" s="39">
        <v>6.5654324489820404</v>
      </c>
      <c r="HW79" s="39">
        <v>6.5283725778332302</v>
      </c>
      <c r="HX79" s="39">
        <v>6.5093940919744604</v>
      </c>
      <c r="HY79" s="39">
        <v>6.5091722316835199</v>
      </c>
      <c r="HZ79" s="39">
        <v>6.5264982200714901</v>
      </c>
      <c r="IA79" s="39">
        <v>6.5265400314324298</v>
      </c>
      <c r="IB79" s="39">
        <v>6.5091021503782596</v>
      </c>
      <c r="IC79" s="39">
        <v>6.5093923835151903</v>
      </c>
      <c r="ID79" s="39">
        <v>6.5282833702037202</v>
      </c>
      <c r="IE79" s="39">
        <v>6.5445088944961096</v>
      </c>
      <c r="IF79" s="39">
        <v>6.6182824876075603</v>
      </c>
      <c r="IG79" s="39">
        <v>6.6823335098608396</v>
      </c>
      <c r="IH79" s="39">
        <v>6.7542293294085898</v>
      </c>
      <c r="II79" s="39">
        <v>6.8292601430792201</v>
      </c>
      <c r="IJ79" s="39">
        <v>6.9037146392599604</v>
      </c>
      <c r="IK79" s="39">
        <v>6.9034890495026202</v>
      </c>
      <c r="IL79" s="39">
        <v>6.8289914971492003</v>
      </c>
      <c r="IM79" s="39">
        <v>6.75393338300068</v>
      </c>
      <c r="IN79" s="39">
        <v>6.6820244807067199</v>
      </c>
      <c r="IO79" s="39">
        <v>6.6175824727225701</v>
      </c>
      <c r="IP79" s="39">
        <v>6.5650087480173802</v>
      </c>
      <c r="IQ79" s="39">
        <v>6.52809262552642</v>
      </c>
      <c r="IR79" s="39">
        <v>6.5093032731563101</v>
      </c>
      <c r="IS79" s="39">
        <v>6.5093005189390496</v>
      </c>
      <c r="IT79" s="39">
        <v>6.52671861154161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32.439096595156201</v>
      </c>
      <c r="F80" s="14">
        <v>32.510050805548801</v>
      </c>
      <c r="G80" s="14">
        <v>32.581557486117198</v>
      </c>
      <c r="H80" s="14">
        <v>32.649915112504203</v>
      </c>
      <c r="I80" s="14">
        <v>32.710805153057102</v>
      </c>
      <c r="J80" s="14">
        <v>32.759814003947199</v>
      </c>
      <c r="K80" s="39">
        <v>32.793128244247001</v>
      </c>
      <c r="L80" s="39">
        <v>32.808363239328401</v>
      </c>
      <c r="M80" s="39">
        <v>32.804599396250701</v>
      </c>
      <c r="N80" s="39">
        <v>32.783116057692098</v>
      </c>
      <c r="O80" s="39">
        <v>32.783349660402003</v>
      </c>
      <c r="P80" s="39">
        <v>32.8045472580461</v>
      </c>
      <c r="Q80" s="39">
        <v>32.808199297942203</v>
      </c>
      <c r="R80" s="39">
        <v>32.792976407241902</v>
      </c>
      <c r="S80" s="39">
        <v>32.778556804350202</v>
      </c>
      <c r="T80" s="39">
        <v>32.710135958069898</v>
      </c>
      <c r="U80" s="39">
        <v>32.649634944731197</v>
      </c>
      <c r="V80" s="39">
        <v>32.581287829593897</v>
      </c>
      <c r="W80" s="39">
        <v>32.5098061156013</v>
      </c>
      <c r="X80" s="39">
        <v>32.438892750693398</v>
      </c>
      <c r="Y80" s="39">
        <v>32.4387845649076</v>
      </c>
      <c r="Z80" s="39">
        <v>32.509700877925503</v>
      </c>
      <c r="AA80" s="39">
        <v>32.5811845514297</v>
      </c>
      <c r="AB80" s="39">
        <v>32.649543206395499</v>
      </c>
      <c r="AC80" s="39">
        <v>32.710467266761498</v>
      </c>
      <c r="AD80" s="39">
        <v>32.759549408620003</v>
      </c>
      <c r="AE80" s="39">
        <v>32.792977352109297</v>
      </c>
      <c r="AF80" s="39">
        <v>32.808242470467199</v>
      </c>
      <c r="AG80" s="39">
        <v>32.804634236562499</v>
      </c>
      <c r="AH80" s="39">
        <v>32.783328591729202</v>
      </c>
      <c r="AI80" s="39">
        <v>32.783232839526399</v>
      </c>
      <c r="AJ80" s="39">
        <v>32.804490618271402</v>
      </c>
      <c r="AK80" s="39">
        <v>32.8082000138795</v>
      </c>
      <c r="AL80" s="39">
        <v>32.793026654914598</v>
      </c>
      <c r="AM80" s="39">
        <v>32.778627781978201</v>
      </c>
      <c r="AN80" s="39">
        <v>32.710247909273001</v>
      </c>
      <c r="AO80" s="39">
        <v>32.6497588638154</v>
      </c>
      <c r="AP80" s="39">
        <v>32.581412106220299</v>
      </c>
      <c r="AQ80" s="39">
        <v>32.509922737692598</v>
      </c>
      <c r="AR80" s="39">
        <v>32.438996789257097</v>
      </c>
      <c r="AS80" s="39">
        <v>32.439200418385099</v>
      </c>
      <c r="AT80" s="39">
        <v>32.510167166426797</v>
      </c>
      <c r="AU80" s="39">
        <v>32.581681480070102</v>
      </c>
      <c r="AV80" s="39">
        <v>32.650038733843203</v>
      </c>
      <c r="AW80" s="39">
        <v>32.7109174180788</v>
      </c>
      <c r="AX80" s="39">
        <v>32.759901845336998</v>
      </c>
      <c r="AY80" s="39">
        <v>32.793178225346303</v>
      </c>
      <c r="AZ80" s="39">
        <v>32.808245207334899</v>
      </c>
      <c r="BA80" s="39">
        <v>32.804407575236603</v>
      </c>
      <c r="BB80" s="39">
        <v>32.782860945402703</v>
      </c>
      <c r="BC80" s="39">
        <v>32.784014899989998</v>
      </c>
      <c r="BD80" s="39">
        <v>32.805751724555599</v>
      </c>
      <c r="BE80" s="39">
        <v>32.810001017179097</v>
      </c>
      <c r="BF80" s="39">
        <v>32.795405790938702</v>
      </c>
      <c r="BG80" s="39">
        <v>32.781301800393699</v>
      </c>
      <c r="BH80" s="39">
        <v>32.713780573956299</v>
      </c>
      <c r="BI80" s="39">
        <v>32.653819041965498</v>
      </c>
      <c r="BJ80" s="39">
        <v>32.585939116967197</v>
      </c>
      <c r="BK80" s="39">
        <v>32.514851322001803</v>
      </c>
      <c r="BL80" s="39">
        <v>32.4442619600744</v>
      </c>
      <c r="BM80" s="39">
        <v>32.444049908350401</v>
      </c>
      <c r="BN80" s="39">
        <v>32.514629783470603</v>
      </c>
      <c r="BO80" s="39">
        <v>32.5857121822105</v>
      </c>
      <c r="BP80" s="39">
        <v>32.653604384803103</v>
      </c>
      <c r="BQ80" s="39">
        <v>32.7140036495367</v>
      </c>
      <c r="BR80" s="39">
        <v>32.7625180642803</v>
      </c>
      <c r="BS80" s="39">
        <v>32.795358923205399</v>
      </c>
      <c r="BT80" s="39">
        <v>32.810046367195099</v>
      </c>
      <c r="BU80" s="39">
        <v>32.805898639300203</v>
      </c>
      <c r="BV80" s="39">
        <v>32.7841145632826</v>
      </c>
      <c r="BW80" s="39">
        <v>32.784490146074504</v>
      </c>
      <c r="BX80" s="39">
        <v>32.805984990648</v>
      </c>
      <c r="BY80" s="39">
        <v>32.8100035282189</v>
      </c>
      <c r="BZ80" s="39">
        <v>32.795208825166597</v>
      </c>
      <c r="CA80" s="39">
        <v>32.781021255085101</v>
      </c>
      <c r="CB80" s="39">
        <v>32.713334394140603</v>
      </c>
      <c r="CC80" s="39">
        <v>32.653324050407797</v>
      </c>
      <c r="CD80" s="39">
        <v>32.585442011134703</v>
      </c>
      <c r="CE80" s="39">
        <v>32.514384379292601</v>
      </c>
      <c r="CF80" s="39">
        <v>32.443845091637499</v>
      </c>
      <c r="CG80" s="39">
        <v>32.443945678408198</v>
      </c>
      <c r="CH80" s="39">
        <v>32.514512956690801</v>
      </c>
      <c r="CI80" s="39">
        <v>32.5855877911265</v>
      </c>
      <c r="CJ80" s="39">
        <v>32.653480500128197</v>
      </c>
      <c r="CK80" s="39">
        <v>32.713891331252903</v>
      </c>
      <c r="CL80" s="39">
        <v>32.762430461580998</v>
      </c>
      <c r="CM80" s="39">
        <v>32.795309552984499</v>
      </c>
      <c r="CN80" s="39">
        <v>32.810046911062997</v>
      </c>
      <c r="CO80" s="39">
        <v>32.805956932489998</v>
      </c>
      <c r="CP80" s="39">
        <v>32.784233506202</v>
      </c>
      <c r="CQ80" s="39">
        <v>32.7841336510254</v>
      </c>
      <c r="CR80" s="39">
        <v>32.8058101146664</v>
      </c>
      <c r="CS80" s="39">
        <v>32.810001818826898</v>
      </c>
      <c r="CT80" s="39">
        <v>32.795356787175002</v>
      </c>
      <c r="CU80" s="39">
        <v>32.781231921013401</v>
      </c>
      <c r="CV80" s="39">
        <v>32.713669302353097</v>
      </c>
      <c r="CW80" s="39">
        <v>32.653695555207101</v>
      </c>
      <c r="CX80" s="39">
        <v>32.585815079196799</v>
      </c>
      <c r="CY80" s="39">
        <v>32.514734797926799</v>
      </c>
      <c r="CZ80" s="39">
        <v>32.444157926387398</v>
      </c>
      <c r="DA80" s="39">
        <v>32.446677555349197</v>
      </c>
      <c r="DB80" s="39">
        <v>32.517088530816103</v>
      </c>
      <c r="DC80" s="39">
        <v>32.587969625406799</v>
      </c>
      <c r="DD80" s="39">
        <v>32.655627963826497</v>
      </c>
      <c r="DE80" s="39">
        <v>32.715764280994897</v>
      </c>
      <c r="DF80" s="39">
        <v>32.763994431329699</v>
      </c>
      <c r="DG80" s="39">
        <v>32.796541544407297</v>
      </c>
      <c r="DH80" s="39">
        <v>32.810940167542199</v>
      </c>
      <c r="DI80" s="39">
        <v>32.806522917636002</v>
      </c>
      <c r="DJ80" s="39">
        <v>32.784500016001303</v>
      </c>
      <c r="DK80" s="39">
        <v>32.784877514786501</v>
      </c>
      <c r="DL80" s="39">
        <v>32.806611133715002</v>
      </c>
      <c r="DM80" s="39">
        <v>32.810898928515599</v>
      </c>
      <c r="DN80" s="39">
        <v>32.796392727226802</v>
      </c>
      <c r="DO80" s="39">
        <v>32.7823523807238</v>
      </c>
      <c r="DP80" s="39">
        <v>32.7150945346961</v>
      </c>
      <c r="DQ80" s="39">
        <v>32.655348000916497</v>
      </c>
      <c r="DR80" s="39">
        <v>32.587699627675299</v>
      </c>
      <c r="DS80" s="39">
        <v>32.516843166513702</v>
      </c>
      <c r="DT80" s="39">
        <v>32.446472631679697</v>
      </c>
      <c r="DU80" s="39">
        <v>32.446364426939802</v>
      </c>
      <c r="DV80" s="39">
        <v>32.516737779982101</v>
      </c>
      <c r="DW80" s="39">
        <v>32.587596339963397</v>
      </c>
      <c r="DX80" s="39">
        <v>32.655256444250803</v>
      </c>
      <c r="DY80" s="39">
        <v>32.715427801491501</v>
      </c>
      <c r="DZ80" s="39">
        <v>32.763732527556598</v>
      </c>
      <c r="EA80" s="39">
        <v>32.796394836197898</v>
      </c>
      <c r="EB80" s="39">
        <v>32.810943741021298</v>
      </c>
      <c r="EC80" s="39">
        <v>32.806700290408997</v>
      </c>
      <c r="ED80" s="39">
        <v>32.7848598785151</v>
      </c>
      <c r="EE80" s="39">
        <v>32.784757671803803</v>
      </c>
      <c r="EF80" s="39">
        <v>32.806552010296699</v>
      </c>
      <c r="EG80" s="39">
        <v>32.810897710996599</v>
      </c>
      <c r="EH80" s="39">
        <v>32.796441579945999</v>
      </c>
      <c r="EI80" s="39">
        <v>32.782422220628099</v>
      </c>
      <c r="EJ80" s="39">
        <v>32.715206009602902</v>
      </c>
      <c r="EK80" s="39">
        <v>32.655471790671001</v>
      </c>
      <c r="EL80" s="39">
        <v>32.587824020799303</v>
      </c>
      <c r="EM80" s="39">
        <v>32.516960062688902</v>
      </c>
      <c r="EN80" s="39">
        <v>32.446577028131998</v>
      </c>
      <c r="EO80" s="39">
        <v>32.446781712565297</v>
      </c>
      <c r="EP80" s="39">
        <v>32.517205165402601</v>
      </c>
      <c r="EQ80" s="39">
        <v>32.588093735335903</v>
      </c>
      <c r="ER80" s="39">
        <v>32.655751455091597</v>
      </c>
      <c r="ES80" s="39">
        <v>32.715876075618297</v>
      </c>
      <c r="ET80" s="39">
        <v>32.764081374012598</v>
      </c>
      <c r="EU80" s="39">
        <v>32.796590129648202</v>
      </c>
      <c r="EV80" s="39">
        <v>32.810938744187702</v>
      </c>
      <c r="EW80" s="39">
        <v>32.806463695444002</v>
      </c>
      <c r="EX80" s="39">
        <v>32.784380144094897</v>
      </c>
      <c r="EY80" s="39">
        <v>32.783508636719198</v>
      </c>
      <c r="EZ80" s="39">
        <v>32.805066248987004</v>
      </c>
      <c r="FA80" s="39">
        <v>32.809103071293301</v>
      </c>
      <c r="FB80" s="39">
        <v>32.7942684077439</v>
      </c>
      <c r="FC80" s="39">
        <v>32.780037739879603</v>
      </c>
      <c r="FD80" s="39">
        <v>32.712128181324097</v>
      </c>
      <c r="FE80" s="39">
        <v>32.651914806706898</v>
      </c>
      <c r="FF80" s="39">
        <v>32.583801719807298</v>
      </c>
      <c r="FG80" s="39">
        <v>32.512505347937797</v>
      </c>
      <c r="FH80" s="39">
        <v>32.441734957533299</v>
      </c>
      <c r="FI80" s="39">
        <v>32.441523030990297</v>
      </c>
      <c r="FJ80" s="39">
        <v>32.5122839497269</v>
      </c>
      <c r="FK80" s="39">
        <v>32.583574826162199</v>
      </c>
      <c r="FL80" s="39">
        <v>32.651700044738199</v>
      </c>
      <c r="FM80" s="39">
        <v>32.712350439524997</v>
      </c>
      <c r="FN80" s="39">
        <v>32.7611242809716</v>
      </c>
      <c r="FO80" s="39">
        <v>32.794220685969201</v>
      </c>
      <c r="FP80" s="39">
        <v>32.809147229834501</v>
      </c>
      <c r="FQ80" s="39">
        <v>32.805211610605603</v>
      </c>
      <c r="FR80" s="39">
        <v>32.7836061524104</v>
      </c>
      <c r="FS80" s="39">
        <v>32.783979855551799</v>
      </c>
      <c r="FT80" s="39">
        <v>32.805296203930503</v>
      </c>
      <c r="FU80" s="39">
        <v>32.809103004262099</v>
      </c>
      <c r="FV80" s="39">
        <v>32.794069581625699</v>
      </c>
      <c r="FW80" s="39">
        <v>32.779755677130403</v>
      </c>
      <c r="FX80" s="39">
        <v>32.7116813659649</v>
      </c>
      <c r="FY80" s="39">
        <v>32.6514196423134</v>
      </c>
      <c r="FZ80" s="39">
        <v>32.583304769007</v>
      </c>
      <c r="GA80" s="39">
        <v>32.512038770463199</v>
      </c>
      <c r="GB80" s="39">
        <v>32.441318566137298</v>
      </c>
      <c r="GC80" s="39">
        <v>32.441418920510699</v>
      </c>
      <c r="GD80" s="39">
        <v>32.512167214417801</v>
      </c>
      <c r="GE80" s="39">
        <v>32.5834504740547</v>
      </c>
      <c r="GF80" s="39">
        <v>32.651576117117997</v>
      </c>
      <c r="GG80" s="39">
        <v>32.7122379649322</v>
      </c>
      <c r="GH80" s="39">
        <v>32.761036379210204</v>
      </c>
      <c r="GI80" s="39">
        <v>32.794170850864802</v>
      </c>
      <c r="GJ80" s="39">
        <v>32.809147129252899</v>
      </c>
      <c r="GK80" s="39">
        <v>32.805269075888198</v>
      </c>
      <c r="GL80" s="39">
        <v>32.7837240876948</v>
      </c>
      <c r="GM80" s="39">
        <v>32.7836263826226</v>
      </c>
      <c r="GN80" s="39">
        <v>32.805123811603501</v>
      </c>
      <c r="GO80" s="39">
        <v>32.809103228333797</v>
      </c>
      <c r="GP80" s="39">
        <v>32.794218938590397</v>
      </c>
      <c r="GQ80" s="39">
        <v>32.779967480782602</v>
      </c>
      <c r="GR80" s="39">
        <v>32.712016750466802</v>
      </c>
      <c r="GS80" s="39">
        <v>32.651791276432</v>
      </c>
      <c r="GT80" s="39">
        <v>32.583677720559201</v>
      </c>
      <c r="GU80" s="39">
        <v>32.512388915000599</v>
      </c>
      <c r="GV80" s="39">
        <v>32.441631042986202</v>
      </c>
      <c r="GW80" s="39">
        <v>32.436562769737499</v>
      </c>
      <c r="GX80" s="39">
        <v>32.507697305935302</v>
      </c>
      <c r="GY80" s="39">
        <v>32.579411862142798</v>
      </c>
      <c r="GZ80" s="39">
        <v>32.648002079113297</v>
      </c>
      <c r="HA80" s="39">
        <v>32.709143083234999</v>
      </c>
      <c r="HB80" s="39">
        <v>32.758411514633401</v>
      </c>
      <c r="HC80" s="39">
        <v>32.7919817977319</v>
      </c>
      <c r="HD80" s="39">
        <v>32.807338164829702</v>
      </c>
      <c r="HE80" s="39">
        <v>32.803770955677699</v>
      </c>
      <c r="HF80" s="39">
        <v>32.7826026725484</v>
      </c>
      <c r="HG80" s="39">
        <v>32.782834274337098</v>
      </c>
      <c r="HH80" s="39">
        <v>32.8040175137414</v>
      </c>
      <c r="HI80" s="39">
        <v>32.807291078147401</v>
      </c>
      <c r="HJ80" s="39">
        <v>32.791828966624401</v>
      </c>
      <c r="HK80" s="39">
        <v>32.777282734399002</v>
      </c>
      <c r="HL80" s="39">
        <v>32.708474091804803</v>
      </c>
      <c r="HM80" s="39">
        <v>32.647721851727503</v>
      </c>
      <c r="HN80" s="39">
        <v>32.579142326487599</v>
      </c>
      <c r="HO80" s="39">
        <v>32.507452846372203</v>
      </c>
      <c r="HP80" s="39">
        <v>32.436359257922398</v>
      </c>
      <c r="HQ80" s="39">
        <v>32.436251080799302</v>
      </c>
      <c r="HR80" s="39">
        <v>32.507347660665197</v>
      </c>
      <c r="HS80" s="39">
        <v>32.579039054218697</v>
      </c>
      <c r="HT80" s="39">
        <v>32.647630055915002</v>
      </c>
      <c r="HU80" s="39">
        <v>32.7088047415766</v>
      </c>
      <c r="HV80" s="39">
        <v>32.758146037337397</v>
      </c>
      <c r="HW80" s="39">
        <v>32.791829527690197</v>
      </c>
      <c r="HX80" s="39">
        <v>32.807334023280397</v>
      </c>
      <c r="HY80" s="39">
        <v>32.803938413845003</v>
      </c>
      <c r="HZ80" s="39">
        <v>32.782812071724599</v>
      </c>
      <c r="IA80" s="39">
        <v>32.782718453245998</v>
      </c>
      <c r="IB80" s="39">
        <v>32.803961832375897</v>
      </c>
      <c r="IC80" s="39">
        <v>32.8072924317757</v>
      </c>
      <c r="ID80" s="39">
        <v>32.791879673702503</v>
      </c>
      <c r="IE80" s="39">
        <v>32.777354085941099</v>
      </c>
      <c r="IF80" s="39">
        <v>32.708586197242703</v>
      </c>
      <c r="IG80" s="39">
        <v>32.647845810002998</v>
      </c>
      <c r="IH80" s="39">
        <v>32.5792665609995</v>
      </c>
      <c r="II80" s="39">
        <v>32.507569374447598</v>
      </c>
      <c r="IJ80" s="39">
        <v>32.436463175113097</v>
      </c>
      <c r="IK80" s="39">
        <v>32.436666448593698</v>
      </c>
      <c r="IL80" s="39">
        <v>32.507813572910699</v>
      </c>
      <c r="IM80" s="39">
        <v>32.579535814154703</v>
      </c>
      <c r="IN80" s="39">
        <v>32.648125739889998</v>
      </c>
      <c r="IO80" s="39">
        <v>32.709255500529899</v>
      </c>
      <c r="IP80" s="39">
        <v>32.758499650515603</v>
      </c>
      <c r="IQ80" s="39">
        <v>32.792032238533203</v>
      </c>
      <c r="IR80" s="39">
        <v>32.807339313631097</v>
      </c>
      <c r="IS80" s="39">
        <v>32.803715036784197</v>
      </c>
      <c r="IT80" s="39">
        <v>32.782486928791201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4.30683868609926</v>
      </c>
      <c r="F81" s="14">
        <v>4.2355421827623703</v>
      </c>
      <c r="G81" s="14">
        <v>4.1687851422661399</v>
      </c>
      <c r="H81" s="14">
        <v>4.1098510280273297</v>
      </c>
      <c r="I81" s="14">
        <v>4.0620419037494901</v>
      </c>
      <c r="J81" s="14">
        <v>4.0282617993948904</v>
      </c>
      <c r="K81" s="39">
        <v>4.0105776884011899</v>
      </c>
      <c r="L81" s="39">
        <v>4.0097795419765099</v>
      </c>
      <c r="M81" s="39">
        <v>4.0256042468244102</v>
      </c>
      <c r="N81" s="39">
        <v>4.0563107148183599</v>
      </c>
      <c r="O81" s="39">
        <v>4.0560971391724401</v>
      </c>
      <c r="P81" s="39">
        <v>4.0256089826465598</v>
      </c>
      <c r="Q81" s="39">
        <v>4.0098937411501598</v>
      </c>
      <c r="R81" s="39">
        <v>4.01070144133518</v>
      </c>
      <c r="S81" s="39">
        <v>4.01739187053174</v>
      </c>
      <c r="T81" s="39">
        <v>4.0626780331709602</v>
      </c>
      <c r="U81" s="39">
        <v>4.1101535125362103</v>
      </c>
      <c r="V81" s="39">
        <v>4.1691012353445096</v>
      </c>
      <c r="W81" s="39">
        <v>4.2358540913073401</v>
      </c>
      <c r="X81" s="39">
        <v>4.3071351254193102</v>
      </c>
      <c r="Y81" s="39">
        <v>4.3072672407632204</v>
      </c>
      <c r="Z81" s="39">
        <v>4.2359873730460098</v>
      </c>
      <c r="AA81" s="39">
        <v>4.1692272970132001</v>
      </c>
      <c r="AB81" s="39">
        <v>4.1102645018137096</v>
      </c>
      <c r="AC81" s="39">
        <v>4.0623964833808097</v>
      </c>
      <c r="AD81" s="39">
        <v>4.0285255740424404</v>
      </c>
      <c r="AE81" s="39">
        <v>4.0107209486034696</v>
      </c>
      <c r="AF81" s="39">
        <v>4.0098720464037196</v>
      </c>
      <c r="AG81" s="39">
        <v>4.0255432942276999</v>
      </c>
      <c r="AH81" s="39">
        <v>4.0560848242896101</v>
      </c>
      <c r="AI81" s="39">
        <v>4.05620395819202</v>
      </c>
      <c r="AJ81" s="39">
        <v>4.02566192162171</v>
      </c>
      <c r="AK81" s="39">
        <v>4.0098939861845997</v>
      </c>
      <c r="AL81" s="39">
        <v>4.0106537090136696</v>
      </c>
      <c r="AM81" s="39">
        <v>4.0173228132047196</v>
      </c>
      <c r="AN81" s="39">
        <v>4.0625603335553899</v>
      </c>
      <c r="AO81" s="39">
        <v>4.1100157217672999</v>
      </c>
      <c r="AP81" s="39">
        <v>4.1689538792292202</v>
      </c>
      <c r="AQ81" s="39">
        <v>4.2357057158755103</v>
      </c>
      <c r="AR81" s="39">
        <v>4.3069922600596398</v>
      </c>
      <c r="AS81" s="39">
        <v>4.3066961063384896</v>
      </c>
      <c r="AT81" s="39">
        <v>4.2353941285068499</v>
      </c>
      <c r="AU81" s="39">
        <v>4.1686381201596898</v>
      </c>
      <c r="AV81" s="39">
        <v>4.1097135755269898</v>
      </c>
      <c r="AW81" s="39">
        <v>4.0619240749367203</v>
      </c>
      <c r="AX81" s="39">
        <v>4.0281742073715501</v>
      </c>
      <c r="AY81" s="39">
        <v>4.0105302058866901</v>
      </c>
      <c r="AZ81" s="39">
        <v>4.0098731682879896</v>
      </c>
      <c r="BA81" s="39">
        <v>4.0257551087174601</v>
      </c>
      <c r="BB81" s="39">
        <v>4.0565122356146599</v>
      </c>
      <c r="BC81" s="39">
        <v>4.0571378524403201</v>
      </c>
      <c r="BD81" s="39">
        <v>4.0260823486204904</v>
      </c>
      <c r="BE81" s="39">
        <v>4.0097354785577997</v>
      </c>
      <c r="BF81" s="39">
        <v>4.0098675338837397</v>
      </c>
      <c r="BG81" s="39">
        <v>4.0162117539645497</v>
      </c>
      <c r="BH81" s="39">
        <v>4.0604749240187603</v>
      </c>
      <c r="BI81" s="39">
        <v>4.10731205843331</v>
      </c>
      <c r="BJ81" s="39">
        <v>4.1656885853555998</v>
      </c>
      <c r="BK81" s="39">
        <v>4.23195052477584</v>
      </c>
      <c r="BL81" s="39">
        <v>4.3028272438728798</v>
      </c>
      <c r="BM81" s="39">
        <v>4.3031021664858899</v>
      </c>
      <c r="BN81" s="39">
        <v>4.2322319294469803</v>
      </c>
      <c r="BO81" s="39">
        <v>4.16596134158174</v>
      </c>
      <c r="BP81" s="39">
        <v>4.10755971110994</v>
      </c>
      <c r="BQ81" s="39">
        <v>4.0603080440372903</v>
      </c>
      <c r="BR81" s="39">
        <v>4.0270850808447003</v>
      </c>
      <c r="BS81" s="39">
        <v>4.00993211161029</v>
      </c>
      <c r="BT81" s="39">
        <v>4.0097104234683103</v>
      </c>
      <c r="BU81" s="39">
        <v>4.0259602280423099</v>
      </c>
      <c r="BV81" s="39">
        <v>4.0570146070007</v>
      </c>
      <c r="BW81" s="39">
        <v>4.05670232050353</v>
      </c>
      <c r="BX81" s="39">
        <v>4.0258633926951397</v>
      </c>
      <c r="BY81" s="39">
        <v>4.0097284651485996</v>
      </c>
      <c r="BZ81" s="39">
        <v>4.0100536815992402</v>
      </c>
      <c r="CA81" s="39">
        <v>4.0164838468600097</v>
      </c>
      <c r="CB81" s="39">
        <v>4.0609434805213098</v>
      </c>
      <c r="CC81" s="39">
        <v>4.1078621545557299</v>
      </c>
      <c r="CD81" s="39">
        <v>4.1662779519458297</v>
      </c>
      <c r="CE81" s="39">
        <v>4.2325447814205299</v>
      </c>
      <c r="CF81" s="39">
        <v>4.3034000612053198</v>
      </c>
      <c r="CG81" s="39">
        <v>4.3032453994634796</v>
      </c>
      <c r="CH81" s="39">
        <v>4.2323806008226699</v>
      </c>
      <c r="CI81" s="39">
        <v>4.16610880293665</v>
      </c>
      <c r="CJ81" s="39">
        <v>4.1076973620993904</v>
      </c>
      <c r="CK81" s="39">
        <v>4.0604257703286404</v>
      </c>
      <c r="CL81" s="39">
        <v>4.0271722154966003</v>
      </c>
      <c r="CM81" s="39">
        <v>4.0099787369776498</v>
      </c>
      <c r="CN81" s="39">
        <v>4.0097087209916502</v>
      </c>
      <c r="CO81" s="39">
        <v>4.0259054938480601</v>
      </c>
      <c r="CP81" s="39">
        <v>4.0569056262727097</v>
      </c>
      <c r="CQ81" s="39">
        <v>4.0570290658735599</v>
      </c>
      <c r="CR81" s="39">
        <v>4.0260275807308403</v>
      </c>
      <c r="CS81" s="39">
        <v>4.0097335955520697</v>
      </c>
      <c r="CT81" s="39">
        <v>4.0099138677385602</v>
      </c>
      <c r="CU81" s="39">
        <v>4.0162795473750004</v>
      </c>
      <c r="CV81" s="39">
        <v>4.0605917895745796</v>
      </c>
      <c r="CW81" s="39">
        <v>4.1074493026610002</v>
      </c>
      <c r="CX81" s="39">
        <v>4.1658356541156598</v>
      </c>
      <c r="CY81" s="39">
        <v>4.2320988312584404</v>
      </c>
      <c r="CZ81" s="39">
        <v>4.3029702104909502</v>
      </c>
      <c r="DA81" s="39">
        <v>4.3010300749957997</v>
      </c>
      <c r="DB81" s="39">
        <v>4.2303655235832602</v>
      </c>
      <c r="DC81" s="39">
        <v>4.1643402921899098</v>
      </c>
      <c r="DD81" s="39">
        <v>4.10621960297523</v>
      </c>
      <c r="DE81" s="39">
        <v>4.0592761989010802</v>
      </c>
      <c r="DF81" s="39">
        <v>4.0263770334962299</v>
      </c>
      <c r="DG81" s="39">
        <v>4.0095494909782303</v>
      </c>
      <c r="DH81" s="39">
        <v>4.0096408395317402</v>
      </c>
      <c r="DI81" s="39">
        <v>4.0261792493464403</v>
      </c>
      <c r="DJ81" s="39">
        <v>4.0574893401170904</v>
      </c>
      <c r="DK81" s="39">
        <v>4.0571751588183096</v>
      </c>
      <c r="DL81" s="39">
        <v>4.0260804884155901</v>
      </c>
      <c r="DM81" s="39">
        <v>4.0096571497310398</v>
      </c>
      <c r="DN81" s="39">
        <v>4.0096695826928297</v>
      </c>
      <c r="DO81" s="39">
        <v>4.0159378020073397</v>
      </c>
      <c r="DP81" s="39">
        <v>4.05991146620274</v>
      </c>
      <c r="DQ81" s="39">
        <v>4.1065215067097096</v>
      </c>
      <c r="DR81" s="39">
        <v>4.1646566490870498</v>
      </c>
      <c r="DS81" s="39">
        <v>4.2306783553112197</v>
      </c>
      <c r="DT81" s="39">
        <v>4.3013282362957703</v>
      </c>
      <c r="DU81" s="39">
        <v>4.3014605122447698</v>
      </c>
      <c r="DV81" s="39">
        <v>4.2308119388396799</v>
      </c>
      <c r="DW81" s="39">
        <v>4.1647827791013503</v>
      </c>
      <c r="DX81" s="39">
        <v>4.1066322828469</v>
      </c>
      <c r="DY81" s="39">
        <v>4.05962866389934</v>
      </c>
      <c r="DZ81" s="39">
        <v>4.0266372377545601</v>
      </c>
      <c r="EA81" s="39">
        <v>4.0096876596172004</v>
      </c>
      <c r="EB81" s="39">
        <v>4.0096335170498296</v>
      </c>
      <c r="EC81" s="39">
        <v>4.02601234183755</v>
      </c>
      <c r="ED81" s="39">
        <v>4.0571592316795604</v>
      </c>
      <c r="EE81" s="39">
        <v>4.0572851294964503</v>
      </c>
      <c r="EF81" s="39">
        <v>4.0261361197107002</v>
      </c>
      <c r="EG81" s="39">
        <v>4.0096595985758103</v>
      </c>
      <c r="EH81" s="39">
        <v>4.0096235476009801</v>
      </c>
      <c r="EI81" s="39">
        <v>4.0158701864001101</v>
      </c>
      <c r="EJ81" s="39">
        <v>4.0597944754854502</v>
      </c>
      <c r="EK81" s="39">
        <v>4.1063839807567204</v>
      </c>
      <c r="EL81" s="39">
        <v>4.1645091824847196</v>
      </c>
      <c r="EM81" s="39">
        <v>4.2305295718176001</v>
      </c>
      <c r="EN81" s="39">
        <v>4.3011847470868698</v>
      </c>
      <c r="EO81" s="39">
        <v>4.3008868820764601</v>
      </c>
      <c r="EP81" s="39">
        <v>4.2302170625755302</v>
      </c>
      <c r="EQ81" s="39">
        <v>4.16419316093981</v>
      </c>
      <c r="ER81" s="39">
        <v>4.10608241662373</v>
      </c>
      <c r="ES81" s="39">
        <v>4.0591590762489398</v>
      </c>
      <c r="ET81" s="39">
        <v>4.0262906324097996</v>
      </c>
      <c r="EU81" s="39">
        <v>4.0095037056361402</v>
      </c>
      <c r="EV81" s="39">
        <v>4.0096434529171603</v>
      </c>
      <c r="EW81" s="39">
        <v>4.026234922804</v>
      </c>
      <c r="EX81" s="39">
        <v>4.0575992456407803</v>
      </c>
      <c r="EY81" s="39">
        <v>4.0567753435505196</v>
      </c>
      <c r="EZ81" s="39">
        <v>4.0259224719538498</v>
      </c>
      <c r="FA81" s="39">
        <v>4.0098121243557996</v>
      </c>
      <c r="FB81" s="39">
        <v>4.0102097774673302</v>
      </c>
      <c r="FC81" s="39">
        <v>4.0166949909399703</v>
      </c>
      <c r="FD81" s="39">
        <v>4.0613963976116398</v>
      </c>
      <c r="FE81" s="39">
        <v>4.1085224588694604</v>
      </c>
      <c r="FF81" s="39">
        <v>4.1671702243728701</v>
      </c>
      <c r="FG81" s="39">
        <v>4.2336761809277501</v>
      </c>
      <c r="FH81" s="39">
        <v>4.3047635029056401</v>
      </c>
      <c r="FI81" s="39">
        <v>4.3050381652201803</v>
      </c>
      <c r="FJ81" s="39">
        <v>4.2339573501850598</v>
      </c>
      <c r="FK81" s="39">
        <v>4.1674429221959803</v>
      </c>
      <c r="FL81" s="39">
        <v>4.1087702719927703</v>
      </c>
      <c r="FM81" s="39">
        <v>4.0612301749809196</v>
      </c>
      <c r="FN81" s="39">
        <v>4.0277137239475298</v>
      </c>
      <c r="FO81" s="39">
        <v>4.0102753977462102</v>
      </c>
      <c r="FP81" s="39">
        <v>4.0097884490039002</v>
      </c>
      <c r="FQ81" s="39">
        <v>4.0258020661423597</v>
      </c>
      <c r="FR81" s="39">
        <v>4.0566543496122804</v>
      </c>
      <c r="FS81" s="39">
        <v>4.0563440127043604</v>
      </c>
      <c r="FT81" s="39">
        <v>4.02570710479218</v>
      </c>
      <c r="FU81" s="39">
        <v>4.0098080489512897</v>
      </c>
      <c r="FV81" s="39">
        <v>4.0103981881653299</v>
      </c>
      <c r="FW81" s="39">
        <v>4.0169690062905499</v>
      </c>
      <c r="FX81" s="39">
        <v>4.06186589974463</v>
      </c>
      <c r="FY81" s="39">
        <v>4.1090729085836601</v>
      </c>
      <c r="FZ81" s="39">
        <v>4.1677594441679302</v>
      </c>
      <c r="GA81" s="39">
        <v>4.2342698939976504</v>
      </c>
      <c r="GB81" s="39">
        <v>4.3053354889192397</v>
      </c>
      <c r="GC81" s="39">
        <v>4.3051811900838999</v>
      </c>
      <c r="GD81" s="39">
        <v>4.2341058854529496</v>
      </c>
      <c r="GE81" s="39">
        <v>4.1675903466433804</v>
      </c>
      <c r="GF81" s="39">
        <v>4.1089080111962302</v>
      </c>
      <c r="GG81" s="39">
        <v>4.0613481362343702</v>
      </c>
      <c r="GH81" s="39">
        <v>4.0278012553136904</v>
      </c>
      <c r="GI81" s="39">
        <v>4.0103225888483003</v>
      </c>
      <c r="GJ81" s="39">
        <v>4.00978748113838</v>
      </c>
      <c r="GK81" s="39">
        <v>4.0257482294144502</v>
      </c>
      <c r="GL81" s="39">
        <v>4.0565464195551204</v>
      </c>
      <c r="GM81" s="39">
        <v>4.05666760640392</v>
      </c>
      <c r="GN81" s="39">
        <v>4.0258686004947002</v>
      </c>
      <c r="GO81" s="39">
        <v>4.00981097553134</v>
      </c>
      <c r="GP81" s="39">
        <v>4.0102566770636203</v>
      </c>
      <c r="GQ81" s="39">
        <v>4.0167632650757099</v>
      </c>
      <c r="GR81" s="39">
        <v>4.0615134998950699</v>
      </c>
      <c r="GS81" s="39">
        <v>4.1086597918726904</v>
      </c>
      <c r="GT81" s="39">
        <v>4.1673172568286203</v>
      </c>
      <c r="GU81" s="39">
        <v>4.2338243519047403</v>
      </c>
      <c r="GV81" s="39">
        <v>4.3049062620641303</v>
      </c>
      <c r="GW81" s="39">
        <v>4.3087893416248804</v>
      </c>
      <c r="GX81" s="39">
        <v>4.2372830065634997</v>
      </c>
      <c r="GY81" s="39">
        <v>4.17028244736363</v>
      </c>
      <c r="GZ81" s="39">
        <v>4.1110771796772703</v>
      </c>
      <c r="HA81" s="39">
        <v>4.0629790392042997</v>
      </c>
      <c r="HB81" s="39">
        <v>4.0289044593397803</v>
      </c>
      <c r="HC81" s="39">
        <v>4.01093369554484</v>
      </c>
      <c r="HD81" s="39">
        <v>4.00996201740353</v>
      </c>
      <c r="HE81" s="39">
        <v>4.0255536381406296</v>
      </c>
      <c r="HF81" s="39">
        <v>4.0559584475146497</v>
      </c>
      <c r="HG81" s="39">
        <v>4.0557469539007496</v>
      </c>
      <c r="HH81" s="39">
        <v>4.0253516888775902</v>
      </c>
      <c r="HI81" s="39">
        <v>4.0099847197500802</v>
      </c>
      <c r="HJ81" s="39">
        <v>4.0110586544729196</v>
      </c>
      <c r="HK81" s="39">
        <v>4.01789041890689</v>
      </c>
      <c r="HL81" s="39">
        <v>4.0636154316415096</v>
      </c>
      <c r="HM81" s="39">
        <v>4.1113798453326202</v>
      </c>
      <c r="HN81" s="39">
        <v>4.1705984407684698</v>
      </c>
      <c r="HO81" s="39">
        <v>4.2375945966513502</v>
      </c>
      <c r="HP81" s="39">
        <v>4.3090852105459803</v>
      </c>
      <c r="HQ81" s="39">
        <v>4.3092172691990802</v>
      </c>
      <c r="HR81" s="39">
        <v>4.2377277736187997</v>
      </c>
      <c r="HS81" s="39">
        <v>4.1707244750200498</v>
      </c>
      <c r="HT81" s="39">
        <v>4.11149090041304</v>
      </c>
      <c r="HU81" s="39">
        <v>4.0633343047888602</v>
      </c>
      <c r="HV81" s="39">
        <v>4.0291694039142198</v>
      </c>
      <c r="HW81" s="39">
        <v>4.0110786312224498</v>
      </c>
      <c r="HX81" s="39">
        <v>4.0099634865327403</v>
      </c>
      <c r="HY81" s="39">
        <v>4.0253974739894698</v>
      </c>
      <c r="HZ81" s="39">
        <v>4.0557358327147002</v>
      </c>
      <c r="IA81" s="39">
        <v>4.0558527321485496</v>
      </c>
      <c r="IB81" s="39">
        <v>4.0254036599118699</v>
      </c>
      <c r="IC81" s="39">
        <v>4.00998423839438</v>
      </c>
      <c r="ID81" s="39">
        <v>4.0110103636461698</v>
      </c>
      <c r="IE81" s="39">
        <v>4.0178208879777202</v>
      </c>
      <c r="IF81" s="39">
        <v>4.0634975020403896</v>
      </c>
      <c r="IG81" s="39">
        <v>4.1112419721882096</v>
      </c>
      <c r="IH81" s="39">
        <v>4.1704511269385298</v>
      </c>
      <c r="II81" s="39">
        <v>4.2374463622150902</v>
      </c>
      <c r="IJ81" s="39">
        <v>4.3089425575998703</v>
      </c>
      <c r="IK81" s="39">
        <v>4.3086469845412898</v>
      </c>
      <c r="IL81" s="39">
        <v>4.2371350928884803</v>
      </c>
      <c r="IM81" s="39">
        <v>4.1701354670965198</v>
      </c>
      <c r="IN81" s="39">
        <v>4.1109396443597097</v>
      </c>
      <c r="IO81" s="39">
        <v>4.0628609813161702</v>
      </c>
      <c r="IP81" s="39">
        <v>4.02881647707484</v>
      </c>
      <c r="IQ81" s="39">
        <v>4.0108856545449596</v>
      </c>
      <c r="IR81" s="39">
        <v>4.0099617019530296</v>
      </c>
      <c r="IS81" s="39">
        <v>4.0256057345340803</v>
      </c>
      <c r="IT81" s="39">
        <v>4.0560641024431296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12.4674926100245</v>
      </c>
      <c r="F82" s="14">
        <v>12.381035691077599</v>
      </c>
      <c r="G82" s="14">
        <v>12.301453302975601</v>
      </c>
      <c r="H82" s="14">
        <v>12.232475596989101</v>
      </c>
      <c r="I82" s="14">
        <v>12.1775373250725</v>
      </c>
      <c r="J82" s="14">
        <v>12.1393044011096</v>
      </c>
      <c r="K82" s="39">
        <v>12.1192442613011</v>
      </c>
      <c r="L82" s="39">
        <v>12.1172672199305</v>
      </c>
      <c r="M82" s="39">
        <v>12.1321635080505</v>
      </c>
      <c r="N82" s="39">
        <v>12.1612686814508</v>
      </c>
      <c r="O82" s="39">
        <v>12.161087738467</v>
      </c>
      <c r="P82" s="39">
        <v>12.1321891476574</v>
      </c>
      <c r="Q82" s="39">
        <v>12.117402968273501</v>
      </c>
      <c r="R82" s="39">
        <v>12.119378508776499</v>
      </c>
      <c r="S82" s="39">
        <v>12.1270345259591</v>
      </c>
      <c r="T82" s="39">
        <v>12.1782812380608</v>
      </c>
      <c r="U82" s="39">
        <v>12.2328074338592</v>
      </c>
      <c r="V82" s="39">
        <v>12.3018028252507</v>
      </c>
      <c r="W82" s="39">
        <v>12.3813819110692</v>
      </c>
      <c r="X82" s="39">
        <v>12.467827312516301</v>
      </c>
      <c r="Y82" s="39">
        <v>12.467962164703801</v>
      </c>
      <c r="Z82" s="39">
        <v>12.3815239748861</v>
      </c>
      <c r="AA82" s="39">
        <v>12.301937217301701</v>
      </c>
      <c r="AB82" s="39">
        <v>12.232926298400001</v>
      </c>
      <c r="AC82" s="39">
        <v>12.177922584207399</v>
      </c>
      <c r="AD82" s="39">
        <v>12.139592402410599</v>
      </c>
      <c r="AE82" s="39">
        <v>12.119408095360001</v>
      </c>
      <c r="AF82" s="39">
        <v>12.117394265552401</v>
      </c>
      <c r="AG82" s="39">
        <v>12.132140722855899</v>
      </c>
      <c r="AH82" s="39">
        <v>12.1610922617442</v>
      </c>
      <c r="AI82" s="39">
        <v>12.161178250991901</v>
      </c>
      <c r="AJ82" s="39">
        <v>12.1322315370391</v>
      </c>
      <c r="AK82" s="39">
        <v>12.1173957395945</v>
      </c>
      <c r="AL82" s="39">
        <v>12.119323911009699</v>
      </c>
      <c r="AM82" s="39">
        <v>12.1269581676993</v>
      </c>
      <c r="AN82" s="39">
        <v>12.1781533658079</v>
      </c>
      <c r="AO82" s="39">
        <v>12.2326572370332</v>
      </c>
      <c r="AP82" s="39">
        <v>12.3016415544016</v>
      </c>
      <c r="AQ82" s="39">
        <v>12.381219176562301</v>
      </c>
      <c r="AR82" s="39">
        <v>12.467670791862499</v>
      </c>
      <c r="AS82" s="39">
        <v>12.4673364330179</v>
      </c>
      <c r="AT82" s="39">
        <v>12.380873318956199</v>
      </c>
      <c r="AU82" s="39">
        <v>12.301292404145601</v>
      </c>
      <c r="AV82" s="39">
        <v>12.2323257716307</v>
      </c>
      <c r="AW82" s="39">
        <v>12.1774092957688</v>
      </c>
      <c r="AX82" s="39">
        <v>12.1392087458975</v>
      </c>
      <c r="AY82" s="39">
        <v>12.119189917345301</v>
      </c>
      <c r="AZ82" s="39">
        <v>12.117365509717599</v>
      </c>
      <c r="BA82" s="39">
        <v>12.1323103412868</v>
      </c>
      <c r="BB82" s="39">
        <v>12.161454352643799</v>
      </c>
      <c r="BC82" s="39">
        <v>12.165282604403099</v>
      </c>
      <c r="BD82" s="39">
        <v>12.1359947747794</v>
      </c>
      <c r="BE82" s="39">
        <v>12.120760917002199</v>
      </c>
      <c r="BF82" s="39">
        <v>12.1222540769523</v>
      </c>
      <c r="BG82" s="39">
        <v>12.1296646489947</v>
      </c>
      <c r="BH82" s="39">
        <v>12.1802108119615</v>
      </c>
      <c r="BI82" s="39">
        <v>12.234323506790799</v>
      </c>
      <c r="BJ82" s="39">
        <v>12.302975580523899</v>
      </c>
      <c r="BK82" s="39">
        <v>12.382285409066901</v>
      </c>
      <c r="BL82" s="39">
        <v>12.4685336939799</v>
      </c>
      <c r="BM82" s="39">
        <v>12.46882577565</v>
      </c>
      <c r="BN82" s="39">
        <v>12.3825907492001</v>
      </c>
      <c r="BO82" s="39">
        <v>12.303271467620901</v>
      </c>
      <c r="BP82" s="39">
        <v>12.234592392205199</v>
      </c>
      <c r="BQ82" s="39">
        <v>12.1799771274961</v>
      </c>
      <c r="BR82" s="39">
        <v>12.142075664083</v>
      </c>
      <c r="BS82" s="39">
        <v>12.1223367209916</v>
      </c>
      <c r="BT82" s="39">
        <v>12.1207575427077</v>
      </c>
      <c r="BU82" s="39">
        <v>12.135901802479699</v>
      </c>
      <c r="BV82" s="39">
        <v>12.1651941141159</v>
      </c>
      <c r="BW82" s="39">
        <v>12.1649151043787</v>
      </c>
      <c r="BX82" s="39">
        <v>12.135820587881</v>
      </c>
      <c r="BY82" s="39">
        <v>12.1207862391337</v>
      </c>
      <c r="BZ82" s="39">
        <v>12.1224700734601</v>
      </c>
      <c r="CA82" s="39">
        <v>12.1299683212407</v>
      </c>
      <c r="CB82" s="39">
        <v>12.1807223679067</v>
      </c>
      <c r="CC82" s="39">
        <v>12.2349254361266</v>
      </c>
      <c r="CD82" s="39">
        <v>12.303622632223499</v>
      </c>
      <c r="CE82" s="39">
        <v>12.3829388780079</v>
      </c>
      <c r="CF82" s="39">
        <v>12.4691626152186</v>
      </c>
      <c r="CG82" s="39">
        <v>12.468983044444</v>
      </c>
      <c r="CH82" s="39">
        <v>12.382754241066101</v>
      </c>
      <c r="CI82" s="39">
        <v>12.303433366604001</v>
      </c>
      <c r="CJ82" s="39">
        <v>12.2347430142447</v>
      </c>
      <c r="CK82" s="39">
        <v>12.180105666296599</v>
      </c>
      <c r="CL82" s="39">
        <v>12.1421714684459</v>
      </c>
      <c r="CM82" s="39">
        <v>12.122390800551999</v>
      </c>
      <c r="CN82" s="39">
        <v>12.120763910397701</v>
      </c>
      <c r="CO82" s="39">
        <v>12.1358582439765</v>
      </c>
      <c r="CP82" s="39">
        <v>12.165102145717499</v>
      </c>
      <c r="CQ82" s="39">
        <v>12.1651908544465</v>
      </c>
      <c r="CR82" s="39">
        <v>12.135951222496599</v>
      </c>
      <c r="CS82" s="39">
        <v>12.1207671313479</v>
      </c>
      <c r="CT82" s="39">
        <v>12.122307874435</v>
      </c>
      <c r="CU82" s="39">
        <v>12.1297403325381</v>
      </c>
      <c r="CV82" s="39">
        <v>12.1803384068333</v>
      </c>
      <c r="CW82" s="39">
        <v>12.2344736809693</v>
      </c>
      <c r="CX82" s="39">
        <v>12.303137037256599</v>
      </c>
      <c r="CY82" s="39">
        <v>12.3824484828408</v>
      </c>
      <c r="CZ82" s="39">
        <v>12.4686906503913</v>
      </c>
      <c r="DA82" s="39">
        <v>12.4692437301523</v>
      </c>
      <c r="DB82" s="39">
        <v>12.3831124999629</v>
      </c>
      <c r="DC82" s="39">
        <v>12.3039292728817</v>
      </c>
      <c r="DD82" s="39">
        <v>12.2354184827733</v>
      </c>
      <c r="DE82" s="39">
        <v>12.1809997248206</v>
      </c>
      <c r="DF82" s="39">
        <v>12.143314691407699</v>
      </c>
      <c r="DG82" s="39">
        <v>12.123800185174201</v>
      </c>
      <c r="DH82" s="39">
        <v>12.1224397138712</v>
      </c>
      <c r="DI82" s="39">
        <v>12.137783880962701</v>
      </c>
      <c r="DJ82" s="39">
        <v>12.1672472576847</v>
      </c>
      <c r="DK82" s="39">
        <v>12.1669670074506</v>
      </c>
      <c r="DL82" s="39">
        <v>12.1377014007978</v>
      </c>
      <c r="DM82" s="39">
        <v>12.122467313117999</v>
      </c>
      <c r="DN82" s="39">
        <v>12.123932689299201</v>
      </c>
      <c r="DO82" s="39">
        <v>12.131318514614099</v>
      </c>
      <c r="DP82" s="39">
        <v>12.181745847125301</v>
      </c>
      <c r="DQ82" s="39">
        <v>12.2357515572259</v>
      </c>
      <c r="DR82" s="39">
        <v>12.304280687625599</v>
      </c>
      <c r="DS82" s="39">
        <v>12.383461029397001</v>
      </c>
      <c r="DT82" s="39">
        <v>12.469581133943301</v>
      </c>
      <c r="DU82" s="39">
        <v>12.469716874379801</v>
      </c>
      <c r="DV82" s="39">
        <v>12.3836040623786</v>
      </c>
      <c r="DW82" s="39">
        <v>12.304415848991299</v>
      </c>
      <c r="DX82" s="39">
        <v>12.2358709161168</v>
      </c>
      <c r="DY82" s="39">
        <v>12.1813855019843</v>
      </c>
      <c r="DZ82" s="39">
        <v>12.143601790201901</v>
      </c>
      <c r="EA82" s="39">
        <v>12.1239616041521</v>
      </c>
      <c r="EB82" s="39">
        <v>12.122457503703901</v>
      </c>
      <c r="EC82" s="39">
        <v>12.137651446914999</v>
      </c>
      <c r="ED82" s="39">
        <v>12.166969219931699</v>
      </c>
      <c r="EE82" s="39">
        <v>12.167059635097701</v>
      </c>
      <c r="EF82" s="39">
        <v>12.1377455320556</v>
      </c>
      <c r="EG82" s="39">
        <v>12.1224613818972</v>
      </c>
      <c r="EH82" s="39">
        <v>12.1238788965584</v>
      </c>
      <c r="EI82" s="39">
        <v>12.131242706991401</v>
      </c>
      <c r="EJ82" s="39">
        <v>12.181617809162701</v>
      </c>
      <c r="EK82" s="39">
        <v>12.2356007835275</v>
      </c>
      <c r="EL82" s="39">
        <v>12.3041185299776</v>
      </c>
      <c r="EM82" s="39">
        <v>12.383297202427199</v>
      </c>
      <c r="EN82" s="39">
        <v>12.4694234142508</v>
      </c>
      <c r="EO82" s="39">
        <v>12.4690863480242</v>
      </c>
      <c r="EP82" s="39">
        <v>12.3829490381434</v>
      </c>
      <c r="EQ82" s="39">
        <v>12.3037674902869</v>
      </c>
      <c r="ER82" s="39">
        <v>12.2352680838135</v>
      </c>
      <c r="ES82" s="39">
        <v>12.1808715265205</v>
      </c>
      <c r="ET82" s="39">
        <v>12.143219340303601</v>
      </c>
      <c r="EU82" s="39">
        <v>12.123746648610799</v>
      </c>
      <c r="EV82" s="39">
        <v>12.1224339392428</v>
      </c>
      <c r="EW82" s="39">
        <v>12.137828032739099</v>
      </c>
      <c r="EX82" s="39">
        <v>12.167339768664901</v>
      </c>
      <c r="EY82" s="39">
        <v>12.1633207045309</v>
      </c>
      <c r="EZ82" s="39">
        <v>12.1341555908419</v>
      </c>
      <c r="FA82" s="39">
        <v>12.1190714824521</v>
      </c>
      <c r="FB82" s="39">
        <v>12.120735192391599</v>
      </c>
      <c r="FC82" s="39">
        <v>12.128236084324399</v>
      </c>
      <c r="FD82" s="39">
        <v>12.179056094940201</v>
      </c>
      <c r="FE82" s="39">
        <v>12.233342699161099</v>
      </c>
      <c r="FF82" s="39">
        <v>12.3021505056603</v>
      </c>
      <c r="FG82" s="39">
        <v>12.3815934564656</v>
      </c>
      <c r="FH82" s="39">
        <v>12.467950281553801</v>
      </c>
      <c r="FI82" s="39">
        <v>12.468241669341101</v>
      </c>
      <c r="FJ82" s="39">
        <v>12.3818981117472</v>
      </c>
      <c r="FK82" s="39">
        <v>12.3024458433425</v>
      </c>
      <c r="FL82" s="39">
        <v>12.233611230251899</v>
      </c>
      <c r="FM82" s="39">
        <v>12.1788229261103</v>
      </c>
      <c r="FN82" s="39">
        <v>12.1407389868792</v>
      </c>
      <c r="FO82" s="39">
        <v>12.1208183302519</v>
      </c>
      <c r="FP82" s="39">
        <v>12.119068910018701</v>
      </c>
      <c r="FQ82" s="39">
        <v>12.1340637079124</v>
      </c>
      <c r="FR82" s="39">
        <v>12.1632336894817</v>
      </c>
      <c r="FS82" s="39">
        <v>12.1629560260014</v>
      </c>
      <c r="FT82" s="39">
        <v>12.1339837260495</v>
      </c>
      <c r="FU82" s="39">
        <v>12.119098534807801</v>
      </c>
      <c r="FV82" s="39">
        <v>12.1209522630341</v>
      </c>
      <c r="FW82" s="39">
        <v>12.128540491692</v>
      </c>
      <c r="FX82" s="39">
        <v>12.179567431128801</v>
      </c>
      <c r="FY82" s="39">
        <v>12.233943860531401</v>
      </c>
      <c r="FZ82" s="39">
        <v>12.3027963760857</v>
      </c>
      <c r="GA82" s="39">
        <v>12.382245469801401</v>
      </c>
      <c r="GB82" s="39">
        <v>12.4685776049624</v>
      </c>
      <c r="GC82" s="39">
        <v>12.468398538362299</v>
      </c>
      <c r="GD82" s="39">
        <v>12.3820612393154</v>
      </c>
      <c r="GE82" s="39">
        <v>12.3026074465627</v>
      </c>
      <c r="GF82" s="39">
        <v>12.2337616598463</v>
      </c>
      <c r="GG82" s="39">
        <v>12.1789514073454</v>
      </c>
      <c r="GH82" s="39">
        <v>12.1408348915158</v>
      </c>
      <c r="GI82" s="39">
        <v>12.120872678151599</v>
      </c>
      <c r="GJ82" s="39">
        <v>12.119075710247699</v>
      </c>
      <c r="GK82" s="39">
        <v>12.1340207301212</v>
      </c>
      <c r="GL82" s="39">
        <v>12.163142426209999</v>
      </c>
      <c r="GM82" s="39">
        <v>12.163229660953601</v>
      </c>
      <c r="GN82" s="39">
        <v>12.134112618797101</v>
      </c>
      <c r="GO82" s="39">
        <v>12.119078129575</v>
      </c>
      <c r="GP82" s="39">
        <v>12.120789258998601</v>
      </c>
      <c r="GQ82" s="39">
        <v>12.128311952370501</v>
      </c>
      <c r="GR82" s="39">
        <v>12.1791836357904</v>
      </c>
      <c r="GS82" s="39">
        <v>12.2334926822755</v>
      </c>
      <c r="GT82" s="39">
        <v>12.3023116679485</v>
      </c>
      <c r="GU82" s="39">
        <v>12.381756167128</v>
      </c>
      <c r="GV82" s="39">
        <v>12.4681068392029</v>
      </c>
      <c r="GW82" s="39">
        <v>12.466891768813401</v>
      </c>
      <c r="GX82" s="39">
        <v>12.3803290022603</v>
      </c>
      <c r="GY82" s="39">
        <v>12.300616369557501</v>
      </c>
      <c r="GZ82" s="39">
        <v>12.2314857759688</v>
      </c>
      <c r="HA82" s="39">
        <v>12.1763768729029</v>
      </c>
      <c r="HB82" s="39">
        <v>12.1379635152615</v>
      </c>
      <c r="HC82" s="39">
        <v>12.1177232658808</v>
      </c>
      <c r="HD82" s="39">
        <v>12.1156825055726</v>
      </c>
      <c r="HE82" s="39">
        <v>12.130429162934099</v>
      </c>
      <c r="HF82" s="39">
        <v>12.159307999188901</v>
      </c>
      <c r="HG82" s="39">
        <v>12.159128443522601</v>
      </c>
      <c r="HH82" s="39">
        <v>12.1302412179461</v>
      </c>
      <c r="HI82" s="39">
        <v>12.1157139819514</v>
      </c>
      <c r="HJ82" s="39">
        <v>12.1178580727669</v>
      </c>
      <c r="HK82" s="39">
        <v>12.125603329853</v>
      </c>
      <c r="HL82" s="39">
        <v>12.177120023387801</v>
      </c>
      <c r="HM82" s="39">
        <v>12.2318171853838</v>
      </c>
      <c r="HN82" s="39">
        <v>12.300965249277899</v>
      </c>
      <c r="HO82" s="39">
        <v>12.3806744438685</v>
      </c>
      <c r="HP82" s="39">
        <v>12.4672255573313</v>
      </c>
      <c r="HQ82" s="39">
        <v>12.467360108904799</v>
      </c>
      <c r="HR82" s="39">
        <v>12.3808161805506</v>
      </c>
      <c r="HS82" s="39">
        <v>12.3010993798757</v>
      </c>
      <c r="HT82" s="39">
        <v>12.2319358792102</v>
      </c>
      <c r="HU82" s="39">
        <v>12.176761934701499</v>
      </c>
      <c r="HV82" s="39">
        <v>12.138251789523499</v>
      </c>
      <c r="HW82" s="39">
        <v>12.1178878745887</v>
      </c>
      <c r="HX82" s="39">
        <v>12.115705453658901</v>
      </c>
      <c r="HY82" s="39">
        <v>12.130303663788199</v>
      </c>
      <c r="HZ82" s="39">
        <v>12.159133722437</v>
      </c>
      <c r="IA82" s="39">
        <v>12.159218262640399</v>
      </c>
      <c r="IB82" s="39">
        <v>12.1302829749254</v>
      </c>
      <c r="IC82" s="39">
        <v>12.1157063318679</v>
      </c>
      <c r="ID82" s="39">
        <v>12.1178032167831</v>
      </c>
      <c r="IE82" s="39">
        <v>12.1255267977849</v>
      </c>
      <c r="IF82" s="39">
        <v>12.176992214599</v>
      </c>
      <c r="IG82" s="39">
        <v>12.231667187801399</v>
      </c>
      <c r="IH82" s="39">
        <v>12.300804279611199</v>
      </c>
      <c r="II82" s="39">
        <v>12.3805120777375</v>
      </c>
      <c r="IJ82" s="39">
        <v>12.4670694393287</v>
      </c>
      <c r="IK82" s="39">
        <v>12.466735987317399</v>
      </c>
      <c r="IL82" s="39">
        <v>12.3801669976061</v>
      </c>
      <c r="IM82" s="39">
        <v>12.3004557708988</v>
      </c>
      <c r="IN82" s="39">
        <v>12.2313361487646</v>
      </c>
      <c r="IO82" s="39">
        <v>12.176248908151299</v>
      </c>
      <c r="IP82" s="39">
        <v>12.137867767969199</v>
      </c>
      <c r="IQ82" s="39">
        <v>12.1176686629139</v>
      </c>
      <c r="IR82" s="39">
        <v>12.1156750103309</v>
      </c>
      <c r="IS82" s="39">
        <v>12.1304710046008</v>
      </c>
      <c r="IT82" s="39">
        <v>12.159397655163801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5.4906914156370998</v>
      </c>
      <c r="F83" s="14">
        <v>5.4387332029374802</v>
      </c>
      <c r="G83" s="14">
        <v>5.3863768322032097</v>
      </c>
      <c r="H83" s="14">
        <v>5.3354699357350901</v>
      </c>
      <c r="I83" s="14">
        <v>5.2882135082037696</v>
      </c>
      <c r="J83" s="14">
        <v>5.2469929669879098</v>
      </c>
      <c r="K83" s="39">
        <v>5.2141128144870201</v>
      </c>
      <c r="L83" s="39">
        <v>5.1914238776148096</v>
      </c>
      <c r="M83" s="39">
        <v>5.1801763926529496</v>
      </c>
      <c r="N83" s="39">
        <v>5.1805764869162001</v>
      </c>
      <c r="O83" s="39">
        <v>5.1805656198673899</v>
      </c>
      <c r="P83" s="39">
        <v>5.1803123852480901</v>
      </c>
      <c r="Q83" s="39">
        <v>5.1916133056176204</v>
      </c>
      <c r="R83" s="39">
        <v>5.2143049885608699</v>
      </c>
      <c r="S83" s="39">
        <v>5.2295436350718996</v>
      </c>
      <c r="T83" s="39">
        <v>5.2885773403747596</v>
      </c>
      <c r="U83" s="39">
        <v>5.3357009572725103</v>
      </c>
      <c r="V83" s="39">
        <v>5.3865952032727504</v>
      </c>
      <c r="W83" s="39">
        <v>5.4389323538736303</v>
      </c>
      <c r="X83" s="39">
        <v>5.4908664723051999</v>
      </c>
      <c r="Y83" s="39">
        <v>5.4909541109236404</v>
      </c>
      <c r="Z83" s="39">
        <v>5.4390271495602498</v>
      </c>
      <c r="AA83" s="39">
        <v>5.3866955700721597</v>
      </c>
      <c r="AB83" s="39">
        <v>5.3358022990023297</v>
      </c>
      <c r="AC83" s="39">
        <v>5.2885431321865504</v>
      </c>
      <c r="AD83" s="39">
        <v>5.2472987589439297</v>
      </c>
      <c r="AE83" s="39">
        <v>5.2143706214663101</v>
      </c>
      <c r="AF83" s="39">
        <v>5.1916542376894999</v>
      </c>
      <c r="AG83" s="39">
        <v>5.1803242278600701</v>
      </c>
      <c r="AH83" s="39">
        <v>5.1806238270409102</v>
      </c>
      <c r="AI83" s="39">
        <v>5.18057101657008</v>
      </c>
      <c r="AJ83" s="39">
        <v>5.1802817694884</v>
      </c>
      <c r="AK83" s="39">
        <v>5.1915515187854604</v>
      </c>
      <c r="AL83" s="39">
        <v>5.21421908088608</v>
      </c>
      <c r="AM83" s="39">
        <v>5.2294486277605401</v>
      </c>
      <c r="AN83" s="39">
        <v>5.2884676920145104</v>
      </c>
      <c r="AO83" s="39">
        <v>5.3355901851104104</v>
      </c>
      <c r="AP83" s="39">
        <v>5.3864889670051896</v>
      </c>
      <c r="AQ83" s="39">
        <v>5.4388343767794902</v>
      </c>
      <c r="AR83" s="39">
        <v>5.4907788875370303</v>
      </c>
      <c r="AS83" s="39">
        <v>5.4906040220174503</v>
      </c>
      <c r="AT83" s="39">
        <v>5.4386354404345596</v>
      </c>
      <c r="AU83" s="39">
        <v>5.3862708321986599</v>
      </c>
      <c r="AV83" s="39">
        <v>5.3353594187924998</v>
      </c>
      <c r="AW83" s="39">
        <v>5.2881039249550996</v>
      </c>
      <c r="AX83" s="39">
        <v>5.2468913397504799</v>
      </c>
      <c r="AY83" s="39">
        <v>5.2140271798610698</v>
      </c>
      <c r="AZ83" s="39">
        <v>5.1914072698128404</v>
      </c>
      <c r="BA83" s="39">
        <v>5.1802019256913603</v>
      </c>
      <c r="BB83" s="39">
        <v>5.1806458521227396</v>
      </c>
      <c r="BC83" s="39">
        <v>5.1818778178724498</v>
      </c>
      <c r="BD83" s="39">
        <v>5.1812635654013501</v>
      </c>
      <c r="BE83" s="39">
        <v>5.1921959279245096</v>
      </c>
      <c r="BF83" s="39">
        <v>5.21453151911399</v>
      </c>
      <c r="BG83" s="39">
        <v>5.2296019665109696</v>
      </c>
      <c r="BH83" s="39">
        <v>5.2881941144321303</v>
      </c>
      <c r="BI83" s="39">
        <v>5.3350790456690502</v>
      </c>
      <c r="BJ83" s="39">
        <v>5.3857838577813704</v>
      </c>
      <c r="BK83" s="39">
        <v>5.4379754539482503</v>
      </c>
      <c r="BL83" s="39">
        <v>5.4898016221759702</v>
      </c>
      <c r="BM83" s="39">
        <v>5.4899772798956699</v>
      </c>
      <c r="BN83" s="39">
        <v>5.4381685850177197</v>
      </c>
      <c r="BO83" s="39">
        <v>5.3859907002125897</v>
      </c>
      <c r="BP83" s="39">
        <v>5.33529121135361</v>
      </c>
      <c r="BQ83" s="39">
        <v>5.2882680899084296</v>
      </c>
      <c r="BR83" s="39">
        <v>5.2473002225748697</v>
      </c>
      <c r="BS83" s="39">
        <v>5.2146821786443098</v>
      </c>
      <c r="BT83" s="39">
        <v>5.1922974016126098</v>
      </c>
      <c r="BU83" s="39">
        <v>5.1813044396582297</v>
      </c>
      <c r="BV83" s="39">
        <v>5.1819288937330503</v>
      </c>
      <c r="BW83" s="39">
        <v>5.18185280160532</v>
      </c>
      <c r="BX83" s="39">
        <v>5.1813834999968904</v>
      </c>
      <c r="BY83" s="39">
        <v>5.1924414698410102</v>
      </c>
      <c r="BZ83" s="39">
        <v>5.2148744200074999</v>
      </c>
      <c r="CA83" s="39">
        <v>5.2299816682338198</v>
      </c>
      <c r="CB83" s="39">
        <v>5.2886333451957102</v>
      </c>
      <c r="CC83" s="39">
        <v>5.3355232175862799</v>
      </c>
      <c r="CD83" s="39">
        <v>5.3862101540440896</v>
      </c>
      <c r="CE83" s="39">
        <v>5.4383688360526401</v>
      </c>
      <c r="CF83" s="39">
        <v>5.4901534448958502</v>
      </c>
      <c r="CG83" s="39">
        <v>5.4900652422871996</v>
      </c>
      <c r="CH83" s="39">
        <v>5.4382669908062997</v>
      </c>
      <c r="CI83" s="39">
        <v>5.3860973457362</v>
      </c>
      <c r="CJ83" s="39">
        <v>5.3354023379756503</v>
      </c>
      <c r="CK83" s="39">
        <v>5.2883781994468499</v>
      </c>
      <c r="CL83" s="39">
        <v>5.2474022384097703</v>
      </c>
      <c r="CM83" s="39">
        <v>5.2147680074675202</v>
      </c>
      <c r="CN83" s="39">
        <v>5.1923588813109403</v>
      </c>
      <c r="CO83" s="39">
        <v>5.1813344968551798</v>
      </c>
      <c r="CP83" s="39">
        <v>5.1819226028284699</v>
      </c>
      <c r="CQ83" s="39">
        <v>5.1818714531836196</v>
      </c>
      <c r="CR83" s="39">
        <v>5.1812933776179104</v>
      </c>
      <c r="CS83" s="39">
        <v>5.1922571039842698</v>
      </c>
      <c r="CT83" s="39">
        <v>5.2146170173002302</v>
      </c>
      <c r="CU83" s="39">
        <v>5.2296966623422501</v>
      </c>
      <c r="CV83" s="39">
        <v>5.2883037023897197</v>
      </c>
      <c r="CW83" s="39">
        <v>5.3351898845641399</v>
      </c>
      <c r="CX83" s="39">
        <v>5.3858902465627096</v>
      </c>
      <c r="CY83" s="39">
        <v>5.4380736340148399</v>
      </c>
      <c r="CZ83" s="39">
        <v>5.4898894319307097</v>
      </c>
      <c r="DA83" s="39">
        <v>5.4894806342932396</v>
      </c>
      <c r="DB83" s="39">
        <v>5.4377320074124604</v>
      </c>
      <c r="DC83" s="39">
        <v>5.3856320055262001</v>
      </c>
      <c r="DD83" s="39">
        <v>5.3350305479353803</v>
      </c>
      <c r="DE83" s="39">
        <v>5.2881266534784501</v>
      </c>
      <c r="DF83" s="39">
        <v>5.2472982529929997</v>
      </c>
      <c r="DG83" s="39">
        <v>5.2148364172981996</v>
      </c>
      <c r="DH83" s="39">
        <v>5.1926184931906798</v>
      </c>
      <c r="DI83" s="39">
        <v>5.1817949465747102</v>
      </c>
      <c r="DJ83" s="39">
        <v>5.1825825364105302</v>
      </c>
      <c r="DK83" s="39">
        <v>5.1825053627157196</v>
      </c>
      <c r="DL83" s="39">
        <v>5.1818731789788703</v>
      </c>
      <c r="DM83" s="39">
        <v>5.1927619508370899</v>
      </c>
      <c r="DN83" s="39">
        <v>5.2150282700200901</v>
      </c>
      <c r="DO83" s="39">
        <v>5.23005559463284</v>
      </c>
      <c r="DP83" s="39">
        <v>5.2884925165763699</v>
      </c>
      <c r="DQ83" s="39">
        <v>5.3352626562890197</v>
      </c>
      <c r="DR83" s="39">
        <v>5.3858516406449999</v>
      </c>
      <c r="DS83" s="39">
        <v>5.4379324823563504</v>
      </c>
      <c r="DT83" s="39">
        <v>5.489657057913</v>
      </c>
      <c r="DU83" s="39">
        <v>5.4897452171099399</v>
      </c>
      <c r="DV83" s="39">
        <v>5.4380278562705202</v>
      </c>
      <c r="DW83" s="39">
        <v>5.38595253607832</v>
      </c>
      <c r="DX83" s="39">
        <v>5.3353644290104301</v>
      </c>
      <c r="DY83" s="39">
        <v>5.2884573254827396</v>
      </c>
      <c r="DZ83" s="39">
        <v>5.2476044174955296</v>
      </c>
      <c r="EA83" s="39">
        <v>5.2150937309651804</v>
      </c>
      <c r="EB83" s="39">
        <v>5.1928024205498602</v>
      </c>
      <c r="EC83" s="39">
        <v>5.1818842396243401</v>
      </c>
      <c r="ED83" s="39">
        <v>5.1825624144705502</v>
      </c>
      <c r="EE83" s="39">
        <v>5.1825119963778201</v>
      </c>
      <c r="EF83" s="39">
        <v>5.1818434313961399</v>
      </c>
      <c r="EG83" s="39">
        <v>5.1927006665040096</v>
      </c>
      <c r="EH83" s="39">
        <v>5.2149425270782599</v>
      </c>
      <c r="EI83" s="39">
        <v>5.2299605995940501</v>
      </c>
      <c r="EJ83" s="39">
        <v>5.2883825226046399</v>
      </c>
      <c r="EK83" s="39">
        <v>5.3351513784384004</v>
      </c>
      <c r="EL83" s="39">
        <v>5.3857448069998997</v>
      </c>
      <c r="EM83" s="39">
        <v>5.4378338713047301</v>
      </c>
      <c r="EN83" s="39">
        <v>5.48956884478525</v>
      </c>
      <c r="EO83" s="39">
        <v>5.4893926159795896</v>
      </c>
      <c r="EP83" s="39">
        <v>5.4376336121866897</v>
      </c>
      <c r="EQ83" s="39">
        <v>5.3855254095894196</v>
      </c>
      <c r="ER83" s="39">
        <v>5.3349195269949901</v>
      </c>
      <c r="ES83" s="39">
        <v>5.2880167231386404</v>
      </c>
      <c r="ET83" s="39">
        <v>5.2471965040728401</v>
      </c>
      <c r="EU83" s="39">
        <v>5.2147509497028901</v>
      </c>
      <c r="EV83" s="39">
        <v>5.1925574641781003</v>
      </c>
      <c r="EW83" s="39">
        <v>5.1817654115148102</v>
      </c>
      <c r="EX83" s="39">
        <v>5.1825893913090502</v>
      </c>
      <c r="EY83" s="39">
        <v>5.1812299896153098</v>
      </c>
      <c r="EZ83" s="39">
        <v>5.1807424255415704</v>
      </c>
      <c r="FA83" s="39">
        <v>5.1918125392281098</v>
      </c>
      <c r="FB83" s="39">
        <v>5.2142902589552502</v>
      </c>
      <c r="FC83" s="39">
        <v>5.2294313008871303</v>
      </c>
      <c r="FD83" s="39">
        <v>5.28822273854811</v>
      </c>
      <c r="FE83" s="39">
        <v>5.33522565797134</v>
      </c>
      <c r="FF83" s="39">
        <v>5.3860323176452898</v>
      </c>
      <c r="FG83" s="39">
        <v>5.4383093882953997</v>
      </c>
      <c r="FH83" s="39">
        <v>5.4902053998028997</v>
      </c>
      <c r="FI83" s="39">
        <v>5.4903806751850697</v>
      </c>
      <c r="FJ83" s="39">
        <v>5.43850211627863</v>
      </c>
      <c r="FK83" s="39">
        <v>5.3862387859405798</v>
      </c>
      <c r="FL83" s="39">
        <v>5.3354375128795297</v>
      </c>
      <c r="FM83" s="39">
        <v>5.2882969304504499</v>
      </c>
      <c r="FN83" s="39">
        <v>5.2471984220872301</v>
      </c>
      <c r="FO83" s="39">
        <v>5.2144410326391704</v>
      </c>
      <c r="FP83" s="39">
        <v>5.1919143362918003</v>
      </c>
      <c r="FQ83" s="39">
        <v>5.1807838511500801</v>
      </c>
      <c r="FR83" s="39">
        <v>5.1812818639133997</v>
      </c>
      <c r="FS83" s="39">
        <v>5.1812066238691799</v>
      </c>
      <c r="FT83" s="39">
        <v>5.1808635183110301</v>
      </c>
      <c r="FU83" s="39">
        <v>5.19205875193658</v>
      </c>
      <c r="FV83" s="39">
        <v>5.2146333803438303</v>
      </c>
      <c r="FW83" s="39">
        <v>5.2298110198163403</v>
      </c>
      <c r="FX83" s="39">
        <v>5.2886615092301898</v>
      </c>
      <c r="FY83" s="39">
        <v>5.3356691562652196</v>
      </c>
      <c r="FZ83" s="39">
        <v>5.3864578179299398</v>
      </c>
      <c r="GA83" s="39">
        <v>5.4387019255577203</v>
      </c>
      <c r="GB83" s="39">
        <v>5.49055638506929</v>
      </c>
      <c r="GC83" s="39">
        <v>5.4904684281011198</v>
      </c>
      <c r="GD83" s="39">
        <v>5.4386003107041603</v>
      </c>
      <c r="GE83" s="39">
        <v>5.3863452322731904</v>
      </c>
      <c r="GF83" s="39">
        <v>5.3355484708523404</v>
      </c>
      <c r="GG83" s="39">
        <v>5.2884069235385303</v>
      </c>
      <c r="GH83" s="39">
        <v>5.24730039652533</v>
      </c>
      <c r="GI83" s="39">
        <v>5.2145269162730701</v>
      </c>
      <c r="GJ83" s="39">
        <v>5.1919759834137897</v>
      </c>
      <c r="GK83" s="39">
        <v>5.1808141976992097</v>
      </c>
      <c r="GL83" s="39">
        <v>5.1812759855917596</v>
      </c>
      <c r="GM83" s="39">
        <v>5.1812240384925499</v>
      </c>
      <c r="GN83" s="39">
        <v>5.1807725277607402</v>
      </c>
      <c r="GO83" s="39">
        <v>5.1918738835884</v>
      </c>
      <c r="GP83" s="39">
        <v>5.2143758129134197</v>
      </c>
      <c r="GQ83" s="39">
        <v>5.2295260016630696</v>
      </c>
      <c r="GR83" s="39">
        <v>5.2883322120487799</v>
      </c>
      <c r="GS83" s="39">
        <v>5.3353363289452203</v>
      </c>
      <c r="GT83" s="39">
        <v>5.3861385078394104</v>
      </c>
      <c r="GU83" s="39">
        <v>5.4384073574898499</v>
      </c>
      <c r="GV83" s="39">
        <v>5.4902930004747699</v>
      </c>
      <c r="GW83" s="39">
        <v>5.4910846439501002</v>
      </c>
      <c r="GX83" s="39">
        <v>5.4390577722639497</v>
      </c>
      <c r="GY83" s="39">
        <v>5.3866172602043196</v>
      </c>
      <c r="GZ83" s="39">
        <v>5.3356099353436797</v>
      </c>
      <c r="HA83" s="39">
        <v>5.2882373867990804</v>
      </c>
      <c r="HB83" s="39">
        <v>5.2468874540694896</v>
      </c>
      <c r="HC83" s="39">
        <v>5.2138690461888704</v>
      </c>
      <c r="HD83" s="39">
        <v>5.19108399691331</v>
      </c>
      <c r="HE83" s="39">
        <v>5.1797106516065003</v>
      </c>
      <c r="HF83" s="39">
        <v>5.1799288254303404</v>
      </c>
      <c r="HG83" s="39">
        <v>5.17991876766565</v>
      </c>
      <c r="HH83" s="39">
        <v>5.1797166321264001</v>
      </c>
      <c r="HI83" s="39">
        <v>5.1912288820663699</v>
      </c>
      <c r="HJ83" s="39">
        <v>5.2140613150504098</v>
      </c>
      <c r="HK83" s="39">
        <v>5.2293698331851299</v>
      </c>
      <c r="HL83" s="39">
        <v>5.2886005331942201</v>
      </c>
      <c r="HM83" s="39">
        <v>5.3358405879249799</v>
      </c>
      <c r="HN83" s="39">
        <v>5.3868352050019297</v>
      </c>
      <c r="HO83" s="39">
        <v>5.43925647844714</v>
      </c>
      <c r="HP83" s="39">
        <v>5.4912592476905102</v>
      </c>
      <c r="HQ83" s="39">
        <v>5.4913467108910696</v>
      </c>
      <c r="HR83" s="39">
        <v>5.4393510794762303</v>
      </c>
      <c r="HS83" s="39">
        <v>5.3869353930865902</v>
      </c>
      <c r="HT83" s="39">
        <v>5.3359417828671596</v>
      </c>
      <c r="HU83" s="39">
        <v>5.2885666490736298</v>
      </c>
      <c r="HV83" s="39">
        <v>5.2471931068789397</v>
      </c>
      <c r="HW83" s="39">
        <v>5.2141270001396904</v>
      </c>
      <c r="HX83" s="39">
        <v>5.1912699135770799</v>
      </c>
      <c r="HY83" s="39">
        <v>5.1798033949604196</v>
      </c>
      <c r="HZ83" s="39">
        <v>5.1799773504297502</v>
      </c>
      <c r="IA83" s="39">
        <v>5.1799237600208201</v>
      </c>
      <c r="IB83" s="39">
        <v>5.1796856459325804</v>
      </c>
      <c r="IC83" s="39">
        <v>5.1911669344739</v>
      </c>
      <c r="ID83" s="39">
        <v>5.2139753582868797</v>
      </c>
      <c r="IE83" s="39">
        <v>5.2292748271926897</v>
      </c>
      <c r="IF83" s="39">
        <v>5.2884910041694297</v>
      </c>
      <c r="IG83" s="39">
        <v>5.3357299875954798</v>
      </c>
      <c r="IH83" s="39">
        <v>5.3867291703358697</v>
      </c>
      <c r="II83" s="39">
        <v>5.4391587144508904</v>
      </c>
      <c r="IJ83" s="39">
        <v>5.4911718735758202</v>
      </c>
      <c r="IK83" s="39">
        <v>5.4909974641901904</v>
      </c>
      <c r="IL83" s="39">
        <v>5.4389602224493698</v>
      </c>
      <c r="IM83" s="39">
        <v>5.3865114613194596</v>
      </c>
      <c r="IN83" s="39">
        <v>5.33549958967052</v>
      </c>
      <c r="IO83" s="39">
        <v>5.28812792337167</v>
      </c>
      <c r="IP83" s="39">
        <v>5.2467858723831897</v>
      </c>
      <c r="IQ83" s="39">
        <v>5.2137833617100497</v>
      </c>
      <c r="IR83" s="39">
        <v>5.1910223015849004</v>
      </c>
      <c r="IS83" s="39">
        <v>5.17967996399826</v>
      </c>
      <c r="IT83" s="39">
        <v>5.17993396435251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19.105540010185202</v>
      </c>
      <c r="F84" s="14">
        <v>19.279407266385199</v>
      </c>
      <c r="G84" s="14">
        <v>19.444356075290202</v>
      </c>
      <c r="H84" s="14">
        <v>19.591628265185602</v>
      </c>
      <c r="I84" s="14">
        <v>19.712114885825802</v>
      </c>
      <c r="J84" s="14">
        <v>19.797400336333801</v>
      </c>
      <c r="K84" s="39">
        <v>19.840933746069599</v>
      </c>
      <c r="L84" s="39">
        <v>19.839296124574201</v>
      </c>
      <c r="M84" s="39">
        <v>19.7917861169608</v>
      </c>
      <c r="N84" s="39">
        <v>19.7017825330825</v>
      </c>
      <c r="O84" s="39">
        <v>19.702601172167402</v>
      </c>
      <c r="P84" s="39">
        <v>19.791973414312999</v>
      </c>
      <c r="Q84" s="39">
        <v>19.839181956632899</v>
      </c>
      <c r="R84" s="39">
        <v>19.840790470044301</v>
      </c>
      <c r="S84" s="39">
        <v>19.824691115093799</v>
      </c>
      <c r="T84" s="39">
        <v>19.710642765207702</v>
      </c>
      <c r="U84" s="39">
        <v>19.591024578696199</v>
      </c>
      <c r="V84" s="39">
        <v>19.443722493412601</v>
      </c>
      <c r="W84" s="39">
        <v>19.278788379758801</v>
      </c>
      <c r="X84" s="39">
        <v>19.1049593847304</v>
      </c>
      <c r="Y84" s="39">
        <v>19.104714416306301</v>
      </c>
      <c r="Z84" s="39">
        <v>19.278535150619302</v>
      </c>
      <c r="AA84" s="39">
        <v>19.443485510258</v>
      </c>
      <c r="AB84" s="39">
        <v>19.590824744808199</v>
      </c>
      <c r="AC84" s="39">
        <v>19.711458827442801</v>
      </c>
      <c r="AD84" s="39">
        <v>19.796980507895899</v>
      </c>
      <c r="AE84" s="39">
        <v>19.840837439722598</v>
      </c>
      <c r="AF84" s="39">
        <v>19.839347436862099</v>
      </c>
      <c r="AG84" s="39">
        <v>19.792268844112598</v>
      </c>
      <c r="AH84" s="39">
        <v>19.702741471850199</v>
      </c>
      <c r="AI84" s="39">
        <v>19.702191723933399</v>
      </c>
      <c r="AJ84" s="39">
        <v>19.791722487139399</v>
      </c>
      <c r="AK84" s="39">
        <v>19.839081277929601</v>
      </c>
      <c r="AL84" s="39">
        <v>19.840822501940501</v>
      </c>
      <c r="AM84" s="39">
        <v>19.8247808119478</v>
      </c>
      <c r="AN84" s="39">
        <v>19.710860153768198</v>
      </c>
      <c r="AO84" s="39">
        <v>19.5912923301326</v>
      </c>
      <c r="AP84" s="39">
        <v>19.4440126091522</v>
      </c>
      <c r="AQ84" s="39">
        <v>19.2790790329849</v>
      </c>
      <c r="AR84" s="39">
        <v>19.105234638567499</v>
      </c>
      <c r="AS84" s="39">
        <v>19.105814759941701</v>
      </c>
      <c r="AT84" s="39">
        <v>19.279697246021399</v>
      </c>
      <c r="AU84" s="39">
        <v>19.444645488598098</v>
      </c>
      <c r="AV84" s="39">
        <v>19.591895306974202</v>
      </c>
      <c r="AW84" s="39">
        <v>19.7123327917033</v>
      </c>
      <c r="AX84" s="39">
        <v>19.797539576878499</v>
      </c>
      <c r="AY84" s="39">
        <v>19.840965303050499</v>
      </c>
      <c r="AZ84" s="39">
        <v>19.838944585200601</v>
      </c>
      <c r="BA84" s="39">
        <v>19.791265219779799</v>
      </c>
      <c r="BB84" s="39">
        <v>19.701103350883301</v>
      </c>
      <c r="BC84" s="39">
        <v>19.709472228250799</v>
      </c>
      <c r="BD84" s="39">
        <v>19.800667247314699</v>
      </c>
      <c r="BE84" s="39">
        <v>19.849792756412899</v>
      </c>
      <c r="BF84" s="39">
        <v>19.8533470046175</v>
      </c>
      <c r="BG84" s="39">
        <v>19.8382097952218</v>
      </c>
      <c r="BH84" s="39">
        <v>19.726884448878799</v>
      </c>
      <c r="BI84" s="39">
        <v>19.608896005309202</v>
      </c>
      <c r="BJ84" s="39">
        <v>19.463017657619702</v>
      </c>
      <c r="BK84" s="39">
        <v>19.299295213273702</v>
      </c>
      <c r="BL84" s="39">
        <v>19.126471415872299</v>
      </c>
      <c r="BM84" s="39">
        <v>19.125952228447801</v>
      </c>
      <c r="BN84" s="39">
        <v>19.298752966605299</v>
      </c>
      <c r="BO84" s="39">
        <v>19.462493278628799</v>
      </c>
      <c r="BP84" s="39">
        <v>19.6084324747865</v>
      </c>
      <c r="BQ84" s="39">
        <v>19.7274938256746</v>
      </c>
      <c r="BR84" s="39">
        <v>19.811306356124799</v>
      </c>
      <c r="BS84" s="39">
        <v>19.853371047500801</v>
      </c>
      <c r="BT84" s="39">
        <v>19.850069764860098</v>
      </c>
      <c r="BU84" s="39">
        <v>19.801226084197499</v>
      </c>
      <c r="BV84" s="39">
        <v>19.710036143644999</v>
      </c>
      <c r="BW84" s="39">
        <v>19.7111402115309</v>
      </c>
      <c r="BX84" s="39">
        <v>19.801696757401</v>
      </c>
      <c r="BY84" s="39">
        <v>19.850216740300802</v>
      </c>
      <c r="BZ84" s="39">
        <v>19.853235623285698</v>
      </c>
      <c r="CA84" s="39">
        <v>19.837865548814001</v>
      </c>
      <c r="CB84" s="39">
        <v>19.7260234523491</v>
      </c>
      <c r="CC84" s="39">
        <v>19.607830180892801</v>
      </c>
      <c r="CD84" s="39">
        <v>19.461859702737701</v>
      </c>
      <c r="CE84" s="39">
        <v>19.2981331142885</v>
      </c>
      <c r="CF84" s="39">
        <v>19.12536954542</v>
      </c>
      <c r="CG84" s="39">
        <v>19.125676695842099</v>
      </c>
      <c r="CH84" s="39">
        <v>19.298462207973198</v>
      </c>
      <c r="CI84" s="39">
        <v>19.462203523066499</v>
      </c>
      <c r="CJ84" s="39">
        <v>19.608165730031001</v>
      </c>
      <c r="CK84" s="39">
        <v>19.7272770742508</v>
      </c>
      <c r="CL84" s="39">
        <v>19.811169345317101</v>
      </c>
      <c r="CM84" s="39">
        <v>19.853342996579201</v>
      </c>
      <c r="CN84" s="39">
        <v>19.850175650277301</v>
      </c>
      <c r="CO84" s="39">
        <v>19.801483474279099</v>
      </c>
      <c r="CP84" s="39">
        <v>19.7104534840187</v>
      </c>
      <c r="CQ84" s="39">
        <v>19.709888828580201</v>
      </c>
      <c r="CR84" s="39">
        <v>19.800924572731802</v>
      </c>
      <c r="CS84" s="39">
        <v>19.849898969074399</v>
      </c>
      <c r="CT84" s="39">
        <v>19.853319566930899</v>
      </c>
      <c r="CU84" s="39">
        <v>19.8381242094509</v>
      </c>
      <c r="CV84" s="39">
        <v>19.726669784887999</v>
      </c>
      <c r="CW84" s="39">
        <v>19.608630148877499</v>
      </c>
      <c r="CX84" s="39">
        <v>19.462728751147701</v>
      </c>
      <c r="CY84" s="39">
        <v>19.299005233692402</v>
      </c>
      <c r="CZ84" s="39">
        <v>19.1261964453793</v>
      </c>
      <c r="DA84" s="39">
        <v>19.1365781132961</v>
      </c>
      <c r="DB84" s="39">
        <v>19.308865677054399</v>
      </c>
      <c r="DC84" s="39">
        <v>19.471997729843999</v>
      </c>
      <c r="DD84" s="39">
        <v>19.617233670806598</v>
      </c>
      <c r="DE84" s="39">
        <v>19.735505589860399</v>
      </c>
      <c r="DF84" s="39">
        <v>19.818460819178</v>
      </c>
      <c r="DG84" s="39">
        <v>19.859627142570702</v>
      </c>
      <c r="DH84" s="39">
        <v>19.855418532171999</v>
      </c>
      <c r="DI84" s="39">
        <v>19.805691192234001</v>
      </c>
      <c r="DJ84" s="39">
        <v>19.713669374275401</v>
      </c>
      <c r="DK84" s="39">
        <v>19.714780723702098</v>
      </c>
      <c r="DL84" s="39">
        <v>19.806168481242398</v>
      </c>
      <c r="DM84" s="39">
        <v>19.855571204565901</v>
      </c>
      <c r="DN84" s="39">
        <v>19.859496402455498</v>
      </c>
      <c r="DO84" s="39">
        <v>19.844578655326899</v>
      </c>
      <c r="DP84" s="39">
        <v>19.734035351086099</v>
      </c>
      <c r="DQ84" s="39">
        <v>19.6166331702461</v>
      </c>
      <c r="DR84" s="39">
        <v>19.471365237552199</v>
      </c>
      <c r="DS84" s="39">
        <v>19.308246373936299</v>
      </c>
      <c r="DT84" s="39">
        <v>19.135995407111899</v>
      </c>
      <c r="DU84" s="39">
        <v>19.135750724193102</v>
      </c>
      <c r="DV84" s="39">
        <v>19.307993347791999</v>
      </c>
      <c r="DW84" s="39">
        <v>19.471129145752801</v>
      </c>
      <c r="DX84" s="39">
        <v>19.6164351201332</v>
      </c>
      <c r="DY84" s="39">
        <v>19.7348582855827</v>
      </c>
      <c r="DZ84" s="39">
        <v>19.8180542402641</v>
      </c>
      <c r="EA84" s="39">
        <v>19.859549129869301</v>
      </c>
      <c r="EB84" s="39">
        <v>19.855744128538699</v>
      </c>
      <c r="EC84" s="39">
        <v>19.806473145795199</v>
      </c>
      <c r="ED84" s="39">
        <v>19.7149330078913</v>
      </c>
      <c r="EE84" s="39">
        <v>19.714359725246499</v>
      </c>
      <c r="EF84" s="39">
        <v>19.8059078245217</v>
      </c>
      <c r="EG84" s="39">
        <v>19.855462633225201</v>
      </c>
      <c r="EH84" s="39">
        <v>19.859522336005</v>
      </c>
      <c r="EI84" s="39">
        <v>19.8446631162481</v>
      </c>
      <c r="EJ84" s="39">
        <v>19.734249806094301</v>
      </c>
      <c r="EK84" s="39">
        <v>19.616899264184202</v>
      </c>
      <c r="EL84" s="39">
        <v>19.471654692074299</v>
      </c>
      <c r="EM84" s="39">
        <v>19.3085370975502</v>
      </c>
      <c r="EN84" s="39">
        <v>19.1362712227772</v>
      </c>
      <c r="EO84" s="39">
        <v>19.1368533175091</v>
      </c>
      <c r="EP84" s="39">
        <v>19.309155726025701</v>
      </c>
      <c r="EQ84" s="39">
        <v>19.472286480875798</v>
      </c>
      <c r="ER84" s="39">
        <v>19.617499054102801</v>
      </c>
      <c r="ES84" s="39">
        <v>19.735720576242201</v>
      </c>
      <c r="ET84" s="39">
        <v>19.8185956429482</v>
      </c>
      <c r="EU84" s="39">
        <v>19.859652603678601</v>
      </c>
      <c r="EV84" s="39">
        <v>19.855309712737601</v>
      </c>
      <c r="EW84" s="39">
        <v>19.805430613942399</v>
      </c>
      <c r="EX84" s="39">
        <v>19.7132486972218</v>
      </c>
      <c r="EY84" s="39">
        <v>19.7054238954147</v>
      </c>
      <c r="EZ84" s="39">
        <v>19.795945254368501</v>
      </c>
      <c r="FA84" s="39">
        <v>19.844337525541398</v>
      </c>
      <c r="FB84" s="39">
        <v>19.847117742820199</v>
      </c>
      <c r="FC84" s="39">
        <v>19.831585797226101</v>
      </c>
      <c r="FD84" s="39">
        <v>19.719089786319</v>
      </c>
      <c r="FE84" s="39">
        <v>19.600361389508201</v>
      </c>
      <c r="FF84" s="39">
        <v>19.453803987033101</v>
      </c>
      <c r="FG84" s="39">
        <v>19.289475721270499</v>
      </c>
      <c r="FH84" s="39">
        <v>19.116125417797001</v>
      </c>
      <c r="FI84" s="39">
        <v>19.115606320958399</v>
      </c>
      <c r="FJ84" s="39">
        <v>19.2889334287119</v>
      </c>
      <c r="FK84" s="39">
        <v>19.4532790886268</v>
      </c>
      <c r="FL84" s="39">
        <v>19.5998967100074</v>
      </c>
      <c r="FM84" s="39">
        <v>19.719695883155801</v>
      </c>
      <c r="FN84" s="39">
        <v>19.8042846644104</v>
      </c>
      <c r="FO84" s="39">
        <v>19.8471378347075</v>
      </c>
      <c r="FP84" s="39">
        <v>19.844609425544601</v>
      </c>
      <c r="FQ84" s="39">
        <v>19.796497777256601</v>
      </c>
      <c r="FR84" s="39">
        <v>19.7059799840845</v>
      </c>
      <c r="FS84" s="39">
        <v>19.707076489335702</v>
      </c>
      <c r="FT84" s="39">
        <v>19.796961795413601</v>
      </c>
      <c r="FU84" s="39">
        <v>19.8447509878233</v>
      </c>
      <c r="FV84" s="39">
        <v>19.846998231047198</v>
      </c>
      <c r="FW84" s="39">
        <v>19.831234569833999</v>
      </c>
      <c r="FX84" s="39">
        <v>19.718224877939299</v>
      </c>
      <c r="FY84" s="39">
        <v>19.599293354499899</v>
      </c>
      <c r="FZ84" s="39">
        <v>19.452645149926202</v>
      </c>
      <c r="GA84" s="39">
        <v>19.288313715591499</v>
      </c>
      <c r="GB84" s="39">
        <v>19.1150242959807</v>
      </c>
      <c r="GC84" s="39">
        <v>19.1153309761042</v>
      </c>
      <c r="GD84" s="39">
        <v>19.288642693810701</v>
      </c>
      <c r="GE84" s="39">
        <v>19.452989112971601</v>
      </c>
      <c r="GF84" s="39">
        <v>19.5996294130723</v>
      </c>
      <c r="GG84" s="39">
        <v>19.719478159060401</v>
      </c>
      <c r="GH84" s="39">
        <v>19.804146181436799</v>
      </c>
      <c r="GI84" s="39">
        <v>19.847107751158799</v>
      </c>
      <c r="GJ84" s="39">
        <v>19.8447126801397</v>
      </c>
      <c r="GK84" s="39">
        <v>19.7967519241197</v>
      </c>
      <c r="GL84" s="39">
        <v>19.706393473795899</v>
      </c>
      <c r="GM84" s="39">
        <v>19.705836656603001</v>
      </c>
      <c r="GN84" s="39">
        <v>19.796199340288901</v>
      </c>
      <c r="GO84" s="39">
        <v>19.844441109228502</v>
      </c>
      <c r="GP84" s="39">
        <v>19.8470882730266</v>
      </c>
      <c r="GQ84" s="39">
        <v>19.831498466387199</v>
      </c>
      <c r="GR84" s="39">
        <v>19.718874144001699</v>
      </c>
      <c r="GS84" s="39">
        <v>19.600094979947301</v>
      </c>
      <c r="GT84" s="39">
        <v>19.453514859514101</v>
      </c>
      <c r="GU84" s="39">
        <v>19.289185764566401</v>
      </c>
      <c r="GV84" s="39">
        <v>19.115850634071901</v>
      </c>
      <c r="GW84" s="39">
        <v>19.095203791219699</v>
      </c>
      <c r="GX84" s="39">
        <v>19.269594036996899</v>
      </c>
      <c r="GY84" s="39">
        <v>19.4351451011756</v>
      </c>
      <c r="GZ84" s="39">
        <v>19.583093028773799</v>
      </c>
      <c r="HA84" s="39">
        <v>19.7043154028933</v>
      </c>
      <c r="HB84" s="39">
        <v>19.790375816651601</v>
      </c>
      <c r="HC84" s="39">
        <v>19.834697276536001</v>
      </c>
      <c r="HD84" s="39">
        <v>19.833582331052</v>
      </c>
      <c r="HE84" s="39">
        <v>19.786786066145901</v>
      </c>
      <c r="HF84" s="39">
        <v>19.697726520081599</v>
      </c>
      <c r="HG84" s="39">
        <v>19.698537540646399</v>
      </c>
      <c r="HH84" s="39">
        <v>19.787551013560499</v>
      </c>
      <c r="HI84" s="39">
        <v>19.8337130065994</v>
      </c>
      <c r="HJ84" s="39">
        <v>19.834549881917699</v>
      </c>
      <c r="HK84" s="39">
        <v>19.818057035657102</v>
      </c>
      <c r="HL84" s="39">
        <v>19.702842719579099</v>
      </c>
      <c r="HM84" s="39">
        <v>19.582488319020499</v>
      </c>
      <c r="HN84" s="39">
        <v>19.434511187795199</v>
      </c>
      <c r="HO84" s="39">
        <v>19.268975314260601</v>
      </c>
      <c r="HP84" s="39">
        <v>19.094623736186801</v>
      </c>
      <c r="HQ84" s="39">
        <v>19.0943786830139</v>
      </c>
      <c r="HR84" s="39">
        <v>19.268722028941799</v>
      </c>
      <c r="HS84" s="39">
        <v>19.434273921511199</v>
      </c>
      <c r="HT84" s="39">
        <v>19.582287907328698</v>
      </c>
      <c r="HU84" s="39">
        <v>19.7036564922075</v>
      </c>
      <c r="HV84" s="39">
        <v>19.789951647872499</v>
      </c>
      <c r="HW84" s="39">
        <v>19.8345949590956</v>
      </c>
      <c r="HX84" s="39">
        <v>19.833876455388001</v>
      </c>
      <c r="HY84" s="39">
        <v>19.787529210747898</v>
      </c>
      <c r="HZ84" s="39">
        <v>19.698673891883601</v>
      </c>
      <c r="IA84" s="39">
        <v>19.6981319015823</v>
      </c>
      <c r="IB84" s="39">
        <v>19.7873035486693</v>
      </c>
      <c r="IC84" s="39">
        <v>19.833614925326302</v>
      </c>
      <c r="ID84" s="39">
        <v>19.8345839176665</v>
      </c>
      <c r="IE84" s="39">
        <v>19.818148450677398</v>
      </c>
      <c r="IF84" s="39">
        <v>19.7030610640543</v>
      </c>
      <c r="IG84" s="39">
        <v>19.582756604455302</v>
      </c>
      <c r="IH84" s="39">
        <v>19.434801508712301</v>
      </c>
      <c r="II84" s="39">
        <v>19.269265931828802</v>
      </c>
      <c r="IJ84" s="39">
        <v>19.0948987932499</v>
      </c>
      <c r="IK84" s="39">
        <v>19.095478238788498</v>
      </c>
      <c r="IL84" s="39">
        <v>19.269883981295699</v>
      </c>
      <c r="IM84" s="39">
        <v>19.435434720019401</v>
      </c>
      <c r="IN84" s="39">
        <v>19.583360604897599</v>
      </c>
      <c r="IO84" s="39">
        <v>19.704534260031</v>
      </c>
      <c r="IP84" s="39">
        <v>19.790516504075502</v>
      </c>
      <c r="IQ84" s="39">
        <v>19.834730836563399</v>
      </c>
      <c r="IR84" s="39">
        <v>19.833483994723501</v>
      </c>
      <c r="IS84" s="39">
        <v>19.786538409469198</v>
      </c>
      <c r="IT84" s="39">
        <v>19.6973213904087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5.1777966643074196</v>
      </c>
      <c r="F85" s="14">
        <v>5.1861696090265204</v>
      </c>
      <c r="G85" s="14">
        <v>5.1927237827383497</v>
      </c>
      <c r="H85" s="14">
        <v>5.1974081892970503</v>
      </c>
      <c r="I85" s="14">
        <v>5.2003157804965801</v>
      </c>
      <c r="J85" s="14">
        <v>5.2016946635747798</v>
      </c>
      <c r="K85" s="39">
        <v>5.2019351141197898</v>
      </c>
      <c r="L85" s="39">
        <v>5.2015245721351997</v>
      </c>
      <c r="M85" s="39">
        <v>5.2010000574758104</v>
      </c>
      <c r="N85" s="39">
        <v>5.2008548254828399</v>
      </c>
      <c r="O85" s="39">
        <v>5.2008367589731401</v>
      </c>
      <c r="P85" s="39">
        <v>5.20099327800399</v>
      </c>
      <c r="Q85" s="39">
        <v>5.2015141234049098</v>
      </c>
      <c r="R85" s="39">
        <v>5.2019162441884799</v>
      </c>
      <c r="S85" s="39">
        <v>5.2019029912998898</v>
      </c>
      <c r="T85" s="39">
        <v>5.2002903458837499</v>
      </c>
      <c r="U85" s="39">
        <v>5.1973703740531301</v>
      </c>
      <c r="V85" s="39">
        <v>5.1926803770057104</v>
      </c>
      <c r="W85" s="39">
        <v>5.1861220828334096</v>
      </c>
      <c r="X85" s="39">
        <v>5.1777464037412804</v>
      </c>
      <c r="Y85" s="39">
        <v>5.1777224155205603</v>
      </c>
      <c r="Z85" s="39">
        <v>5.1860988544506803</v>
      </c>
      <c r="AA85" s="39">
        <v>5.1926587747940802</v>
      </c>
      <c r="AB85" s="39">
        <v>5.1973508182123096</v>
      </c>
      <c r="AC85" s="39">
        <v>5.2002671789014299</v>
      </c>
      <c r="AD85" s="39">
        <v>5.2016548769445503</v>
      </c>
      <c r="AE85" s="39">
        <v>5.2019029177443699</v>
      </c>
      <c r="AF85" s="39">
        <v>5.2015020137172598</v>
      </c>
      <c r="AG85" s="39">
        <v>5.2009815941247997</v>
      </c>
      <c r="AH85" s="39">
        <v>5.2008366568112496</v>
      </c>
      <c r="AI85" s="39">
        <v>5.2008457959559902</v>
      </c>
      <c r="AJ85" s="39">
        <v>5.2010016958037797</v>
      </c>
      <c r="AK85" s="39">
        <v>5.2015231434637101</v>
      </c>
      <c r="AL85" s="39">
        <v>5.20192697996014</v>
      </c>
      <c r="AM85" s="39">
        <v>5.2019149074243396</v>
      </c>
      <c r="AN85" s="39">
        <v>5.2003065633071603</v>
      </c>
      <c r="AO85" s="39">
        <v>5.19738949879443</v>
      </c>
      <c r="AP85" s="39">
        <v>5.19270204657726</v>
      </c>
      <c r="AQ85" s="39">
        <v>5.1861456674507602</v>
      </c>
      <c r="AR85" s="39">
        <v>5.1777711453744599</v>
      </c>
      <c r="AS85" s="39">
        <v>5.1778213126145598</v>
      </c>
      <c r="AT85" s="39">
        <v>5.1861931364961</v>
      </c>
      <c r="AU85" s="39">
        <v>5.1927453962043</v>
      </c>
      <c r="AV85" s="39">
        <v>5.1974272602223701</v>
      </c>
      <c r="AW85" s="39">
        <v>5.2003319329919604</v>
      </c>
      <c r="AX85" s="39">
        <v>5.2017078840384103</v>
      </c>
      <c r="AY85" s="39">
        <v>5.2019458119218402</v>
      </c>
      <c r="AZ85" s="39">
        <v>5.2015380521952297</v>
      </c>
      <c r="BA85" s="39">
        <v>5.2010152321380003</v>
      </c>
      <c r="BB85" s="39">
        <v>5.20087283624071</v>
      </c>
      <c r="BC85" s="39">
        <v>5.1973254761990599</v>
      </c>
      <c r="BD85" s="39">
        <v>5.1971534425327297</v>
      </c>
      <c r="BE85" s="39">
        <v>5.19735832880305</v>
      </c>
      <c r="BF85" s="39">
        <v>5.1974612679356502</v>
      </c>
      <c r="BG85" s="39">
        <v>5.1973055537929396</v>
      </c>
      <c r="BH85" s="39">
        <v>5.1952962981083699</v>
      </c>
      <c r="BI85" s="39">
        <v>5.1921368446895704</v>
      </c>
      <c r="BJ85" s="39">
        <v>5.1872262821050796</v>
      </c>
      <c r="BK85" s="39">
        <v>5.1804645069461399</v>
      </c>
      <c r="BL85" s="39">
        <v>5.1719006859815799</v>
      </c>
      <c r="BM85" s="39">
        <v>5.1718511370237801</v>
      </c>
      <c r="BN85" s="39">
        <v>5.1804167896778903</v>
      </c>
      <c r="BO85" s="39">
        <v>5.1871819922377096</v>
      </c>
      <c r="BP85" s="39">
        <v>5.1920970155392103</v>
      </c>
      <c r="BQ85" s="39">
        <v>5.1952555016282602</v>
      </c>
      <c r="BR85" s="39">
        <v>5.1969053700148198</v>
      </c>
      <c r="BS85" s="39">
        <v>5.1974355475800103</v>
      </c>
      <c r="BT85" s="39">
        <v>5.1973353339576196</v>
      </c>
      <c r="BU85" s="39">
        <v>5.1971312572241697</v>
      </c>
      <c r="BV85" s="39">
        <v>5.1973140487269003</v>
      </c>
      <c r="BW85" s="39">
        <v>5.1972846445889598</v>
      </c>
      <c r="BX85" s="39">
        <v>5.19711553180474</v>
      </c>
      <c r="BY85" s="39">
        <v>5.1973184385681801</v>
      </c>
      <c r="BZ85" s="39">
        <v>5.1974149157293796</v>
      </c>
      <c r="CA85" s="39">
        <v>5.1972546670264004</v>
      </c>
      <c r="CB85" s="39">
        <v>5.1952287030219599</v>
      </c>
      <c r="CC85" s="39">
        <v>5.1920579023495002</v>
      </c>
      <c r="CD85" s="39">
        <v>5.1871374065380502</v>
      </c>
      <c r="CE85" s="39">
        <v>5.1803681888630599</v>
      </c>
      <c r="CF85" s="39">
        <v>5.1717999356849003</v>
      </c>
      <c r="CG85" s="39">
        <v>5.1718259475695003</v>
      </c>
      <c r="CH85" s="39">
        <v>5.1803926953033503</v>
      </c>
      <c r="CI85" s="39">
        <v>5.1871597593451098</v>
      </c>
      <c r="CJ85" s="39">
        <v>5.1920772674820004</v>
      </c>
      <c r="CK85" s="39">
        <v>5.19523860756959</v>
      </c>
      <c r="CL85" s="39">
        <v>5.1968913354450903</v>
      </c>
      <c r="CM85" s="39">
        <v>5.1974239541420397</v>
      </c>
      <c r="CN85" s="39">
        <v>5.1973253580365402</v>
      </c>
      <c r="CO85" s="39">
        <v>5.1971217774206098</v>
      </c>
      <c r="CP85" s="39">
        <v>5.1973038247653403</v>
      </c>
      <c r="CQ85" s="39">
        <v>5.1973152815294696</v>
      </c>
      <c r="CR85" s="39">
        <v>5.19714398145641</v>
      </c>
      <c r="CS85" s="39">
        <v>5.1973483778552199</v>
      </c>
      <c r="CT85" s="39">
        <v>5.1974497071496302</v>
      </c>
      <c r="CU85" s="39">
        <v>5.1972928621619197</v>
      </c>
      <c r="CV85" s="39">
        <v>5.1952794365939896</v>
      </c>
      <c r="CW85" s="39">
        <v>5.1921171498207901</v>
      </c>
      <c r="CX85" s="39">
        <v>5.18720410612418</v>
      </c>
      <c r="CY85" s="39">
        <v>5.1804404713814698</v>
      </c>
      <c r="CZ85" s="39">
        <v>5.1718755424234599</v>
      </c>
      <c r="DA85" s="39">
        <v>5.1688857530016996</v>
      </c>
      <c r="DB85" s="39">
        <v>5.1775468779097196</v>
      </c>
      <c r="DC85" s="39">
        <v>5.1844156907778496</v>
      </c>
      <c r="DD85" s="39">
        <v>5.1894432692610302</v>
      </c>
      <c r="DE85" s="39">
        <v>5.1927239761676098</v>
      </c>
      <c r="DF85" s="39">
        <v>5.1945061717633596</v>
      </c>
      <c r="DG85" s="39">
        <v>5.19517872901912</v>
      </c>
      <c r="DH85" s="39">
        <v>5.1952302221512499</v>
      </c>
      <c r="DI85" s="39">
        <v>5.1951857074582701</v>
      </c>
      <c r="DJ85" s="39">
        <v>5.19553376210472</v>
      </c>
      <c r="DK85" s="39">
        <v>5.1955031649173504</v>
      </c>
      <c r="DL85" s="39">
        <v>5.1951689174668196</v>
      </c>
      <c r="DM85" s="39">
        <v>5.1952123798522001</v>
      </c>
      <c r="DN85" s="39">
        <v>5.19515726059758</v>
      </c>
      <c r="DO85" s="39">
        <v>5.1949246278532</v>
      </c>
      <c r="DP85" s="39">
        <v>5.1926965839600996</v>
      </c>
      <c r="DQ85" s="39">
        <v>5.1894035798962603</v>
      </c>
      <c r="DR85" s="39">
        <v>5.1843705925530204</v>
      </c>
      <c r="DS85" s="39">
        <v>5.1774978198554402</v>
      </c>
      <c r="DT85" s="39">
        <v>5.16883414149794</v>
      </c>
      <c r="DU85" s="39">
        <v>5.1688094569905303</v>
      </c>
      <c r="DV85" s="39">
        <v>5.1774738189200598</v>
      </c>
      <c r="DW85" s="39">
        <v>5.1843481332097596</v>
      </c>
      <c r="DX85" s="39">
        <v>5.1893830728300596</v>
      </c>
      <c r="DY85" s="39">
        <v>5.1926722355427097</v>
      </c>
      <c r="DZ85" s="39">
        <v>5.19446288868515</v>
      </c>
      <c r="EA85" s="39">
        <v>5.1951426330404704</v>
      </c>
      <c r="EB85" s="39">
        <v>5.1951988281849699</v>
      </c>
      <c r="EC85" s="39">
        <v>5.1951556401113601</v>
      </c>
      <c r="ED85" s="39">
        <v>5.1955012940542504</v>
      </c>
      <c r="EE85" s="39">
        <v>5.1955139759029096</v>
      </c>
      <c r="EF85" s="39">
        <v>5.1951789433082398</v>
      </c>
      <c r="EG85" s="39">
        <v>5.1952228483231497</v>
      </c>
      <c r="EH85" s="39">
        <v>5.1951692962632698</v>
      </c>
      <c r="EI85" s="39">
        <v>5.1949377747124101</v>
      </c>
      <c r="EJ85" s="39">
        <v>5.1927138480245301</v>
      </c>
      <c r="EK85" s="39">
        <v>5.1894236464380601</v>
      </c>
      <c r="EL85" s="39">
        <v>5.1843931120095101</v>
      </c>
      <c r="EM85" s="39">
        <v>5.17752217261424</v>
      </c>
      <c r="EN85" s="39">
        <v>5.1688595773012604</v>
      </c>
      <c r="EO85" s="39">
        <v>5.1689111286680003</v>
      </c>
      <c r="EP85" s="39">
        <v>5.1775711716785304</v>
      </c>
      <c r="EQ85" s="39">
        <v>5.1844381520570098</v>
      </c>
      <c r="ER85" s="39">
        <v>5.1894632796747002</v>
      </c>
      <c r="ES85" s="39">
        <v>5.1927411724701296</v>
      </c>
      <c r="ET85" s="39">
        <v>5.1945205549191797</v>
      </c>
      <c r="EU85" s="39">
        <v>5.1951907236251902</v>
      </c>
      <c r="EV85" s="39">
        <v>5.1952406568592497</v>
      </c>
      <c r="EW85" s="39">
        <v>5.1951957065162899</v>
      </c>
      <c r="EX85" s="39">
        <v>5.1955445657356396</v>
      </c>
      <c r="EY85" s="39">
        <v>5.1991015889947203</v>
      </c>
      <c r="EZ85" s="39">
        <v>5.1990933114048099</v>
      </c>
      <c r="FA85" s="39">
        <v>5.1994574871754802</v>
      </c>
      <c r="FB85" s="39">
        <v>5.1997129902530901</v>
      </c>
      <c r="FC85" s="39">
        <v>5.1996304728741798</v>
      </c>
      <c r="FD85" s="39">
        <v>5.1978265368122401</v>
      </c>
      <c r="FE85" s="39">
        <v>5.1947915339020696</v>
      </c>
      <c r="FF85" s="39">
        <v>5.1899953947575304</v>
      </c>
      <c r="FG85" s="39">
        <v>5.1833385287977602</v>
      </c>
      <c r="FH85" s="39">
        <v>5.1748707827152698</v>
      </c>
      <c r="FI85" s="39">
        <v>5.1748216963073803</v>
      </c>
      <c r="FJ85" s="39">
        <v>5.1832913238629299</v>
      </c>
      <c r="FK85" s="39">
        <v>5.1899516725203396</v>
      </c>
      <c r="FL85" s="39">
        <v>5.1947523342336996</v>
      </c>
      <c r="FM85" s="39">
        <v>5.1977864815219403</v>
      </c>
      <c r="FN85" s="39">
        <v>5.1993019501830702</v>
      </c>
      <c r="FO85" s="39">
        <v>5.19968813485829</v>
      </c>
      <c r="FP85" s="39">
        <v>5.1994354535426703</v>
      </c>
      <c r="FQ85" s="39">
        <v>5.1990721907726103</v>
      </c>
      <c r="FR85" s="39">
        <v>5.1990913385809803</v>
      </c>
      <c r="FS85" s="39">
        <v>5.1990631203050199</v>
      </c>
      <c r="FT85" s="39">
        <v>5.1990575434493396</v>
      </c>
      <c r="FU85" s="39">
        <v>5.1994195269977501</v>
      </c>
      <c r="FV85" s="39">
        <v>5.1996683701867603</v>
      </c>
      <c r="FW85" s="39">
        <v>5.1995812260841001</v>
      </c>
      <c r="FX85" s="39">
        <v>5.1977603363802496</v>
      </c>
      <c r="FY85" s="39">
        <v>5.19471384651336</v>
      </c>
      <c r="FZ85" s="39">
        <v>5.1899076516686602</v>
      </c>
      <c r="GA85" s="39">
        <v>5.18324323427814</v>
      </c>
      <c r="GB85" s="39">
        <v>5.1747709574252001</v>
      </c>
      <c r="GC85" s="39">
        <v>5.1747967381319704</v>
      </c>
      <c r="GD85" s="39">
        <v>5.1832674855312497</v>
      </c>
      <c r="GE85" s="39">
        <v>5.1899297229152204</v>
      </c>
      <c r="GF85" s="39">
        <v>5.19473290009888</v>
      </c>
      <c r="GG85" s="39">
        <v>5.1977699362383998</v>
      </c>
      <c r="GH85" s="39">
        <v>5.19928830410048</v>
      </c>
      <c r="GI85" s="39">
        <v>5.1996769747012097</v>
      </c>
      <c r="GJ85" s="39">
        <v>5.1994259604089503</v>
      </c>
      <c r="GK85" s="39">
        <v>5.1990632469673699</v>
      </c>
      <c r="GL85" s="39">
        <v>5.1990817059732297</v>
      </c>
      <c r="GM85" s="39">
        <v>5.1990919832795202</v>
      </c>
      <c r="GN85" s="39">
        <v>5.1990843850909503</v>
      </c>
      <c r="GO85" s="39">
        <v>5.1994480178997504</v>
      </c>
      <c r="GP85" s="39">
        <v>5.1997018617361599</v>
      </c>
      <c r="GQ85" s="39">
        <v>5.19961819050621</v>
      </c>
      <c r="GR85" s="39">
        <v>5.1978100233277296</v>
      </c>
      <c r="GS85" s="39">
        <v>5.1947721521977197</v>
      </c>
      <c r="GT85" s="39">
        <v>5.1899735013808597</v>
      </c>
      <c r="GU85" s="39">
        <v>5.1833147486638902</v>
      </c>
      <c r="GV85" s="39">
        <v>5.1748458700004996</v>
      </c>
      <c r="GW85" s="39">
        <v>5.1807261726854099</v>
      </c>
      <c r="GX85" s="39">
        <v>5.1890041798074904</v>
      </c>
      <c r="GY85" s="39">
        <v>5.1954546648585804</v>
      </c>
      <c r="GZ85" s="39">
        <v>5.20002598580108</v>
      </c>
      <c r="HA85" s="39">
        <v>5.2028106165511598</v>
      </c>
      <c r="HB85" s="39">
        <v>5.2040565656472699</v>
      </c>
      <c r="HC85" s="39">
        <v>5.2041545562099998</v>
      </c>
      <c r="HD85" s="39">
        <v>5.2035976141798699</v>
      </c>
      <c r="HE85" s="39">
        <v>5.2029178024388001</v>
      </c>
      <c r="HF85" s="39">
        <v>5.2026037522268096</v>
      </c>
      <c r="HG85" s="39">
        <v>5.20258683846507</v>
      </c>
      <c r="HH85" s="39">
        <v>5.2028952759604001</v>
      </c>
      <c r="HI85" s="39">
        <v>5.20358362595847</v>
      </c>
      <c r="HJ85" s="39">
        <v>5.2041365314585697</v>
      </c>
      <c r="HK85" s="39">
        <v>5.2041956111639003</v>
      </c>
      <c r="HL85" s="39">
        <v>5.2027858185817299</v>
      </c>
      <c r="HM85" s="39">
        <v>5.1999887814416796</v>
      </c>
      <c r="HN85" s="39">
        <v>5.19541181142172</v>
      </c>
      <c r="HO85" s="39">
        <v>5.1889571540808603</v>
      </c>
      <c r="HP85" s="39">
        <v>5.1806764001551402</v>
      </c>
      <c r="HQ85" s="39">
        <v>5.1806526396160102</v>
      </c>
      <c r="HR85" s="39">
        <v>5.1889341780855398</v>
      </c>
      <c r="HS85" s="39">
        <v>5.1953904889448301</v>
      </c>
      <c r="HT85" s="39">
        <v>5.1999695357535298</v>
      </c>
      <c r="HU85" s="39">
        <v>5.2027630373178804</v>
      </c>
      <c r="HV85" s="39">
        <v>5.2040179169737897</v>
      </c>
      <c r="HW85" s="39">
        <v>5.2041236283678103</v>
      </c>
      <c r="HX85" s="39">
        <v>5.2035719784227199</v>
      </c>
      <c r="HY85" s="39">
        <v>5.2028941276662497</v>
      </c>
      <c r="HZ85" s="39">
        <v>5.2025873109688696</v>
      </c>
      <c r="IA85" s="39">
        <v>5.2025952987305297</v>
      </c>
      <c r="IB85" s="39">
        <v>5.2029031576905496</v>
      </c>
      <c r="IC85" s="39">
        <v>5.2035921750155598</v>
      </c>
      <c r="ID85" s="39">
        <v>5.2041468443769796</v>
      </c>
      <c r="IE85" s="39">
        <v>5.2042071268434604</v>
      </c>
      <c r="IF85" s="39">
        <v>5.2028016951190601</v>
      </c>
      <c r="IG85" s="39">
        <v>5.2000075991644499</v>
      </c>
      <c r="IH85" s="39">
        <v>5.1954332036463402</v>
      </c>
      <c r="II85" s="39">
        <v>5.1889804877463197</v>
      </c>
      <c r="IJ85" s="39">
        <v>5.1807009147506902</v>
      </c>
      <c r="IK85" s="39">
        <v>5.1807506292460799</v>
      </c>
      <c r="IL85" s="39">
        <v>5.1890274569301296</v>
      </c>
      <c r="IM85" s="39">
        <v>5.1954760016556003</v>
      </c>
      <c r="IN85" s="39">
        <v>5.2000447504639</v>
      </c>
      <c r="IO85" s="39">
        <v>5.2028264290875104</v>
      </c>
      <c r="IP85" s="39">
        <v>5.2040694077021898</v>
      </c>
      <c r="IQ85" s="39">
        <v>5.2041648321656204</v>
      </c>
      <c r="IR85" s="39">
        <v>5.2036061339493598</v>
      </c>
      <c r="IS85" s="39">
        <v>5.2029256755722004</v>
      </c>
      <c r="IT85" s="39">
        <v>5.2026121989495797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0.84753956550322995</v>
      </c>
      <c r="F86" s="14">
        <v>0.84475067239884305</v>
      </c>
      <c r="G86" s="14">
        <v>0.84148342729405801</v>
      </c>
      <c r="H86" s="14">
        <v>0.83768343628263997</v>
      </c>
      <c r="I86" s="14">
        <v>0.83330307045219498</v>
      </c>
      <c r="J86" s="14">
        <v>0.82830709697461302</v>
      </c>
      <c r="K86" s="39">
        <v>0.82267902032810603</v>
      </c>
      <c r="L86" s="39">
        <v>0.81642770686691202</v>
      </c>
      <c r="M86" s="39">
        <v>0.80959250579683995</v>
      </c>
      <c r="N86" s="39">
        <v>0.80224946567500599</v>
      </c>
      <c r="O86" s="39">
        <v>0.80229824707348796</v>
      </c>
      <c r="P86" s="39">
        <v>0.80963508776172799</v>
      </c>
      <c r="Q86" s="39">
        <v>0.81646413726224198</v>
      </c>
      <c r="R86" s="39">
        <v>0.82270987188700595</v>
      </c>
      <c r="S86" s="39">
        <v>0.82560054995182597</v>
      </c>
      <c r="T86" s="39">
        <v>0.83332311532759695</v>
      </c>
      <c r="U86" s="39">
        <v>0.83770038478541498</v>
      </c>
      <c r="V86" s="39">
        <v>0.84149701139997801</v>
      </c>
      <c r="W86" s="39">
        <v>0.84476147627175402</v>
      </c>
      <c r="X86" s="39">
        <v>0.84754807870679005</v>
      </c>
      <c r="Y86" s="39">
        <v>0.84755246970373999</v>
      </c>
      <c r="Z86" s="39">
        <v>0.84476695146425895</v>
      </c>
      <c r="AA86" s="39">
        <v>0.84150388909341001</v>
      </c>
      <c r="AB86" s="39">
        <v>0.83770895310833504</v>
      </c>
      <c r="AC86" s="39">
        <v>0.83333458162837704</v>
      </c>
      <c r="AD86" s="39">
        <v>0.82834555890157402</v>
      </c>
      <c r="AE86" s="39">
        <v>0.82272533428143502</v>
      </c>
      <c r="AF86" s="39">
        <v>0.81648243171239299</v>
      </c>
      <c r="AG86" s="39">
        <v>0.80965635791803803</v>
      </c>
      <c r="AH86" s="39">
        <v>0.80232257864381296</v>
      </c>
      <c r="AI86" s="39">
        <v>0.80227384327797002</v>
      </c>
      <c r="AJ86" s="39">
        <v>0.80961374965119604</v>
      </c>
      <c r="AK86" s="39">
        <v>0.81644583109100299</v>
      </c>
      <c r="AL86" s="39">
        <v>0.82269443387907903</v>
      </c>
      <c r="AM86" s="39">
        <v>0.82558645618938598</v>
      </c>
      <c r="AN86" s="39">
        <v>0.83331261010473301</v>
      </c>
      <c r="AO86" s="39">
        <v>0.83769187908607801</v>
      </c>
      <c r="AP86" s="39">
        <v>0.84149019071749698</v>
      </c>
      <c r="AQ86" s="39">
        <v>0.84475604984861496</v>
      </c>
      <c r="AR86" s="39">
        <v>0.8475437878555</v>
      </c>
      <c r="AS86" s="39">
        <v>0.84753531751832101</v>
      </c>
      <c r="AT86" s="39">
        <v>0.84474525631207498</v>
      </c>
      <c r="AU86" s="39">
        <v>0.84147661935790796</v>
      </c>
      <c r="AV86" s="39">
        <v>0.83767494628208605</v>
      </c>
      <c r="AW86" s="39">
        <v>0.83329258594646205</v>
      </c>
      <c r="AX86" s="39">
        <v>0.82829429996897697</v>
      </c>
      <c r="AY86" s="39">
        <v>0.82266361135395605</v>
      </c>
      <c r="AZ86" s="39">
        <v>0.816409242361124</v>
      </c>
      <c r="BA86" s="39">
        <v>0.80957104806621205</v>
      </c>
      <c r="BB86" s="39">
        <v>0.80222501495308696</v>
      </c>
      <c r="BC86" s="39">
        <v>0.80499562802531899</v>
      </c>
      <c r="BD86" s="39">
        <v>0.81253336088563599</v>
      </c>
      <c r="BE86" s="39">
        <v>0.81954285374574798</v>
      </c>
      <c r="BF86" s="39">
        <v>0.82594802955110902</v>
      </c>
      <c r="BG86" s="39">
        <v>0.82891066434948402</v>
      </c>
      <c r="BH86" s="39">
        <v>0.83681932579721996</v>
      </c>
      <c r="BI86" s="39">
        <v>0.84129797823390196</v>
      </c>
      <c r="BJ86" s="39">
        <v>0.84517978097925495</v>
      </c>
      <c r="BK86" s="39">
        <v>0.848515243207835</v>
      </c>
      <c r="BL86" s="39">
        <v>0.85136061099354299</v>
      </c>
      <c r="BM86" s="39">
        <v>0.85136950278649304</v>
      </c>
      <c r="BN86" s="39">
        <v>0.84852641092556702</v>
      </c>
      <c r="BO86" s="39">
        <v>0.84519382337830995</v>
      </c>
      <c r="BP86" s="39">
        <v>0.84131549364554903</v>
      </c>
      <c r="BQ86" s="39">
        <v>0.83684192551159398</v>
      </c>
      <c r="BR86" s="39">
        <v>0.83173607041876596</v>
      </c>
      <c r="BS86" s="39">
        <v>0.82597980466074505</v>
      </c>
      <c r="BT86" s="39">
        <v>0.81958052420334004</v>
      </c>
      <c r="BU86" s="39">
        <v>0.812577256894776</v>
      </c>
      <c r="BV86" s="39">
        <v>0.80504585327348499</v>
      </c>
      <c r="BW86" s="39">
        <v>0.80509643837858802</v>
      </c>
      <c r="BX86" s="39">
        <v>0.81262140779845504</v>
      </c>
      <c r="BY86" s="39">
        <v>0.81961831288280496</v>
      </c>
      <c r="BZ86" s="39">
        <v>0.82601160665137696</v>
      </c>
      <c r="CA86" s="39">
        <v>0.82896868012714597</v>
      </c>
      <c r="CB86" s="39">
        <v>0.83686251765258901</v>
      </c>
      <c r="CC86" s="39">
        <v>0.84133292322075504</v>
      </c>
      <c r="CD86" s="39">
        <v>0.84520778395979701</v>
      </c>
      <c r="CE86" s="39">
        <v>0.848537507555154</v>
      </c>
      <c r="CF86" s="39">
        <v>0.85137820546223897</v>
      </c>
      <c r="CG86" s="39">
        <v>0.85137390159940796</v>
      </c>
      <c r="CH86" s="39">
        <v>0.84853197956484905</v>
      </c>
      <c r="CI86" s="39">
        <v>0.84520082727415702</v>
      </c>
      <c r="CJ86" s="39">
        <v>0.841324233788873</v>
      </c>
      <c r="CK86" s="39">
        <v>0.83685272679199996</v>
      </c>
      <c r="CL86" s="39">
        <v>0.83174926472793798</v>
      </c>
      <c r="CM86" s="39">
        <v>0.82599570634266595</v>
      </c>
      <c r="CN86" s="39">
        <v>0.81959939812987304</v>
      </c>
      <c r="CO86" s="39">
        <v>0.81259927988700598</v>
      </c>
      <c r="CP86" s="39">
        <v>0.80507106959410202</v>
      </c>
      <c r="CQ86" s="39">
        <v>0.80502079012310401</v>
      </c>
      <c r="CR86" s="39">
        <v>0.812555339224319</v>
      </c>
      <c r="CS86" s="39">
        <v>0.81956169115324895</v>
      </c>
      <c r="CT86" s="39">
        <v>0.82596390147610099</v>
      </c>
      <c r="CU86" s="39">
        <v>0.82892514812422502</v>
      </c>
      <c r="CV86" s="39">
        <v>0.83683010898027499</v>
      </c>
      <c r="CW86" s="39">
        <v>0.84130670248773398</v>
      </c>
      <c r="CX86" s="39">
        <v>0.84518677200060199</v>
      </c>
      <c r="CY86" s="39">
        <v>0.84852080141590802</v>
      </c>
      <c r="CZ86" s="39">
        <v>0.85136500323060404</v>
      </c>
      <c r="DA86" s="39">
        <v>0.85333132309680904</v>
      </c>
      <c r="DB86" s="39">
        <v>0.85045866481991395</v>
      </c>
      <c r="DC86" s="39">
        <v>0.84709035921109499</v>
      </c>
      <c r="DD86" s="39">
        <v>0.84316917431590899</v>
      </c>
      <c r="DE86" s="39">
        <v>0.83864461670925206</v>
      </c>
      <c r="DF86" s="39">
        <v>0.83347869248176099</v>
      </c>
      <c r="DG86" s="39">
        <v>0.82765246591554298</v>
      </c>
      <c r="DH86" s="39">
        <v>0.82117274981206601</v>
      </c>
      <c r="DI86" s="39">
        <v>0.81407832291597804</v>
      </c>
      <c r="DJ86" s="39">
        <v>0.806445231470304</v>
      </c>
      <c r="DK86" s="39">
        <v>0.80649661471396705</v>
      </c>
      <c r="DL86" s="39">
        <v>0.81412313182751594</v>
      </c>
      <c r="DM86" s="39">
        <v>0.82121108350780103</v>
      </c>
      <c r="DN86" s="39">
        <v>0.82768471241191299</v>
      </c>
      <c r="DO86" s="39">
        <v>0.83067801054697898</v>
      </c>
      <c r="DP86" s="39">
        <v>0.83866545824149996</v>
      </c>
      <c r="DQ86" s="39">
        <v>0.84318682704355896</v>
      </c>
      <c r="DR86" s="39">
        <v>0.84710449363026796</v>
      </c>
      <c r="DS86" s="39">
        <v>0.85046989590685196</v>
      </c>
      <c r="DT86" s="39">
        <v>0.85334012891380095</v>
      </c>
      <c r="DU86" s="39">
        <v>0.85334469301425997</v>
      </c>
      <c r="DV86" s="39">
        <v>0.85047559015467</v>
      </c>
      <c r="DW86" s="39">
        <v>0.84711165371007202</v>
      </c>
      <c r="DX86" s="39">
        <v>0.843195756797257</v>
      </c>
      <c r="DY86" s="39">
        <v>0.83867748011117405</v>
      </c>
      <c r="DZ86" s="39">
        <v>0.83351885279904603</v>
      </c>
      <c r="EA86" s="39">
        <v>0.827700887809663</v>
      </c>
      <c r="EB86" s="39">
        <v>0.82123024966985003</v>
      </c>
      <c r="EC86" s="39">
        <v>0.81414545146768602</v>
      </c>
      <c r="ED86" s="39">
        <v>0.80652213809501805</v>
      </c>
      <c r="EE86" s="39">
        <v>0.80647097945350699</v>
      </c>
      <c r="EF86" s="39">
        <v>0.81410075578899199</v>
      </c>
      <c r="EG86" s="39">
        <v>0.82119191691135496</v>
      </c>
      <c r="EH86" s="39">
        <v>0.82766857174058905</v>
      </c>
      <c r="EI86" s="39">
        <v>0.83066328510564902</v>
      </c>
      <c r="EJ86" s="39">
        <v>0.83865450211261605</v>
      </c>
      <c r="EK86" s="39">
        <v>0.84317796611573104</v>
      </c>
      <c r="EL86" s="39">
        <v>0.84709739537367701</v>
      </c>
      <c r="EM86" s="39">
        <v>0.85046425405489001</v>
      </c>
      <c r="EN86" s="39">
        <v>0.85333567171493296</v>
      </c>
      <c r="EO86" s="39">
        <v>0.85332687584866496</v>
      </c>
      <c r="EP86" s="39">
        <v>0.85045303366896996</v>
      </c>
      <c r="EQ86" s="39">
        <v>0.84708327416446505</v>
      </c>
      <c r="ER86" s="39">
        <v>0.84316032967555699</v>
      </c>
      <c r="ES86" s="39">
        <v>0.83863368219741297</v>
      </c>
      <c r="ET86" s="39">
        <v>0.83346533028326097</v>
      </c>
      <c r="EU86" s="39">
        <v>0.82763635548986902</v>
      </c>
      <c r="EV86" s="39">
        <v>0.82115362021275795</v>
      </c>
      <c r="EW86" s="39">
        <v>0.81405599191104605</v>
      </c>
      <c r="EX86" s="39">
        <v>0.80641965075295996</v>
      </c>
      <c r="EY86" s="39">
        <v>0.80359748143493703</v>
      </c>
      <c r="EZ86" s="39">
        <v>0.81103846857795503</v>
      </c>
      <c r="FA86" s="39">
        <v>0.817961488454237</v>
      </c>
      <c r="FB86" s="39">
        <v>0.82429054633357601</v>
      </c>
      <c r="FC86" s="39">
        <v>0.82721890552048105</v>
      </c>
      <c r="FD86" s="39">
        <v>0.83503909739639903</v>
      </c>
      <c r="FE86" s="39">
        <v>0.83946962391768298</v>
      </c>
      <c r="FF86" s="39">
        <v>0.84331100476035403</v>
      </c>
      <c r="FG86" s="39">
        <v>0.84661276104399097</v>
      </c>
      <c r="FH86" s="39">
        <v>0.84943020454242602</v>
      </c>
      <c r="FI86" s="39">
        <v>0.84943898334855505</v>
      </c>
      <c r="FJ86" s="39">
        <v>0.84662378418359396</v>
      </c>
      <c r="FK86" s="39">
        <v>0.84332486082281699</v>
      </c>
      <c r="FL86" s="39">
        <v>0.83948690084554201</v>
      </c>
      <c r="FM86" s="39">
        <v>0.83506136203288694</v>
      </c>
      <c r="FN86" s="39">
        <v>0.83001211547225295</v>
      </c>
      <c r="FO86" s="39">
        <v>0.82432185038987504</v>
      </c>
      <c r="FP86" s="39">
        <v>0.81799858260010105</v>
      </c>
      <c r="FQ86" s="39">
        <v>0.81108167014490595</v>
      </c>
      <c r="FR86" s="39">
        <v>0.80364690143279405</v>
      </c>
      <c r="FS86" s="39">
        <v>0.80369665157048198</v>
      </c>
      <c r="FT86" s="39">
        <v>0.81112513238726303</v>
      </c>
      <c r="FU86" s="39">
        <v>0.81803580098953999</v>
      </c>
      <c r="FV86" s="39">
        <v>0.82435318704618399</v>
      </c>
      <c r="FW86" s="39">
        <v>0.82727607949982795</v>
      </c>
      <c r="FX86" s="39">
        <v>0.83508168834934804</v>
      </c>
      <c r="FY86" s="39">
        <v>0.83950409550594396</v>
      </c>
      <c r="FZ86" s="39">
        <v>0.84333863782963003</v>
      </c>
      <c r="GA86" s="39">
        <v>0.84663473829981195</v>
      </c>
      <c r="GB86" s="39">
        <v>0.84944757732947895</v>
      </c>
      <c r="GC86" s="39">
        <v>0.84944332673640299</v>
      </c>
      <c r="GD86" s="39">
        <v>0.84662928102184598</v>
      </c>
      <c r="GE86" s="39">
        <v>0.84333177220539801</v>
      </c>
      <c r="GF86" s="39">
        <v>0.83949552259433302</v>
      </c>
      <c r="GG86" s="39">
        <v>0.83507201308110501</v>
      </c>
      <c r="GH86" s="39">
        <v>0.83002512109081805</v>
      </c>
      <c r="GI86" s="39">
        <v>0.82433751788085396</v>
      </c>
      <c r="GJ86" s="39">
        <v>0.81801716975507999</v>
      </c>
      <c r="GK86" s="39">
        <v>0.81110334720490396</v>
      </c>
      <c r="GL86" s="39">
        <v>0.80367170729033399</v>
      </c>
      <c r="GM86" s="39">
        <v>0.80362223463999904</v>
      </c>
      <c r="GN86" s="39">
        <v>0.81106010162638598</v>
      </c>
      <c r="GO86" s="39">
        <v>0.81798003959253696</v>
      </c>
      <c r="GP86" s="39">
        <v>0.82430618446048198</v>
      </c>
      <c r="GQ86" s="39">
        <v>0.82723317911021399</v>
      </c>
      <c r="GR86" s="39">
        <v>0.83504973053779596</v>
      </c>
      <c r="GS86" s="39">
        <v>0.83947822996654697</v>
      </c>
      <c r="GT86" s="39">
        <v>0.84331790341789703</v>
      </c>
      <c r="GU86" s="39">
        <v>0.84661824756916804</v>
      </c>
      <c r="GV86" s="39">
        <v>0.84943454143018304</v>
      </c>
      <c r="GW86" s="39">
        <v>0.84567964206669699</v>
      </c>
      <c r="GX86" s="39">
        <v>0.842917655858058</v>
      </c>
      <c r="GY86" s="39">
        <v>0.83968291496160996</v>
      </c>
      <c r="GZ86" s="39">
        <v>0.83592189112832205</v>
      </c>
      <c r="HA86" s="39">
        <v>0.83158787354095898</v>
      </c>
      <c r="HB86" s="39">
        <v>0.82664651392699096</v>
      </c>
      <c r="HC86" s="39">
        <v>0.82108209796739595</v>
      </c>
      <c r="HD86" s="39">
        <v>0.81490389277624298</v>
      </c>
      <c r="HE86" s="39">
        <v>0.80815198102632402</v>
      </c>
      <c r="HF86" s="39">
        <v>0.80090224100809704</v>
      </c>
      <c r="HG86" s="39">
        <v>0.80095023601900095</v>
      </c>
      <c r="HH86" s="39">
        <v>0.80819412360343801</v>
      </c>
      <c r="HI86" s="39">
        <v>0.81493997084649195</v>
      </c>
      <c r="HJ86" s="39">
        <v>0.82111250302761396</v>
      </c>
      <c r="HK86" s="39">
        <v>0.82397021332321396</v>
      </c>
      <c r="HL86" s="39">
        <v>0.83160766302919598</v>
      </c>
      <c r="HM86" s="39">
        <v>0.83593861377036804</v>
      </c>
      <c r="HN86" s="39">
        <v>0.83969632244641301</v>
      </c>
      <c r="HO86" s="39">
        <v>0.84292832251736405</v>
      </c>
      <c r="HP86" s="39">
        <v>0.84568801693873397</v>
      </c>
      <c r="HQ86" s="39">
        <v>0.84569235230637496</v>
      </c>
      <c r="HR86" s="39">
        <v>0.84293372736025596</v>
      </c>
      <c r="HS86" s="39">
        <v>0.83970310951583604</v>
      </c>
      <c r="HT86" s="39">
        <v>0.83594706618099301</v>
      </c>
      <c r="HU86" s="39">
        <v>0.83161895132707697</v>
      </c>
      <c r="HV86" s="39">
        <v>0.82668443187524598</v>
      </c>
      <c r="HW86" s="39">
        <v>0.82112773720741805</v>
      </c>
      <c r="HX86" s="39">
        <v>0.81495798575199396</v>
      </c>
      <c r="HY86" s="39">
        <v>0.80821500051761797</v>
      </c>
      <c r="HZ86" s="39">
        <v>0.80097418689482403</v>
      </c>
      <c r="IA86" s="39">
        <v>0.80092622559414595</v>
      </c>
      <c r="IB86" s="39">
        <v>0.80817311738416397</v>
      </c>
      <c r="IC86" s="39">
        <v>0.81492193990185502</v>
      </c>
      <c r="ID86" s="39">
        <v>0.82109728992928899</v>
      </c>
      <c r="IE86" s="39">
        <v>0.82395632181573997</v>
      </c>
      <c r="IF86" s="39">
        <v>0.83159730232168105</v>
      </c>
      <c r="IG86" s="39">
        <v>0.83593022199852796</v>
      </c>
      <c r="IH86" s="39">
        <v>0.83968959084803596</v>
      </c>
      <c r="II86" s="39">
        <v>0.84292296528343502</v>
      </c>
      <c r="IJ86" s="39">
        <v>0.84568377955372298</v>
      </c>
      <c r="IK86" s="39">
        <v>0.845675413854165</v>
      </c>
      <c r="IL86" s="39">
        <v>0.84291230884211898</v>
      </c>
      <c r="IM86" s="39">
        <v>0.83967619596043297</v>
      </c>
      <c r="IN86" s="39">
        <v>0.83591351486598497</v>
      </c>
      <c r="IO86" s="39">
        <v>0.83157753326207196</v>
      </c>
      <c r="IP86" s="39">
        <v>0.82663389794651398</v>
      </c>
      <c r="IQ86" s="39">
        <v>0.82106691351392502</v>
      </c>
      <c r="IR86" s="39">
        <v>0.81488589679000301</v>
      </c>
      <c r="IS86" s="39">
        <v>0.80813101714212898</v>
      </c>
      <c r="IT86" s="39">
        <v>0.80087828213515699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1.83475738432477</v>
      </c>
      <c r="F87" s="14">
        <v>1.83719491661068</v>
      </c>
      <c r="G87" s="14">
        <v>1.8400981640526299</v>
      </c>
      <c r="H87" s="14">
        <v>1.84352342661163</v>
      </c>
      <c r="I87" s="14">
        <v>1.84752070265223</v>
      </c>
      <c r="J87" s="14">
        <v>1.85212801411558</v>
      </c>
      <c r="K87" s="39">
        <v>1.85736497272546</v>
      </c>
      <c r="L87" s="39">
        <v>1.86322599153257</v>
      </c>
      <c r="M87" s="39">
        <v>1.8696750636433801</v>
      </c>
      <c r="N87" s="39">
        <v>1.8766392522636199</v>
      </c>
      <c r="O87" s="39">
        <v>1.87659515074734</v>
      </c>
      <c r="P87" s="39">
        <v>1.86963686699457</v>
      </c>
      <c r="Q87" s="39">
        <v>1.86319361271274</v>
      </c>
      <c r="R87" s="39">
        <v>1.8573378256692701</v>
      </c>
      <c r="S87" s="39">
        <v>1.85464262782603</v>
      </c>
      <c r="T87" s="39">
        <v>1.84750379470098</v>
      </c>
      <c r="U87" s="39">
        <v>1.84350924902694</v>
      </c>
      <c r="V87" s="39">
        <v>1.8400870663609501</v>
      </c>
      <c r="W87" s="39">
        <v>1.83718633232332</v>
      </c>
      <c r="X87" s="39">
        <v>1.83475084084246</v>
      </c>
      <c r="Y87" s="39">
        <v>1.83474743675672</v>
      </c>
      <c r="Z87" s="39">
        <v>1.8371819639425999</v>
      </c>
      <c r="AA87" s="39">
        <v>1.84008142735012</v>
      </c>
      <c r="AB87" s="39">
        <v>1.84350206003946</v>
      </c>
      <c r="AC87" s="39">
        <v>1.84749378990735</v>
      </c>
      <c r="AD87" s="39">
        <v>1.85209461739987</v>
      </c>
      <c r="AE87" s="39">
        <v>1.85732420437666</v>
      </c>
      <c r="AF87" s="39">
        <v>1.8631773220766501</v>
      </c>
      <c r="AG87" s="39">
        <v>1.8696177655278801</v>
      </c>
      <c r="AH87" s="39">
        <v>1.8765731927770599</v>
      </c>
      <c r="AI87" s="39">
        <v>1.8766172134288299</v>
      </c>
      <c r="AJ87" s="39">
        <v>1.8696560290600399</v>
      </c>
      <c r="AK87" s="39">
        <v>1.8632099073425501</v>
      </c>
      <c r="AL87" s="39">
        <v>1.8573514151559001</v>
      </c>
      <c r="AM87" s="39">
        <v>1.8546549535628101</v>
      </c>
      <c r="AN87" s="39">
        <v>1.84751276722201</v>
      </c>
      <c r="AO87" s="39">
        <v>1.8435163713160101</v>
      </c>
      <c r="AP87" s="39">
        <v>1.8400926453501101</v>
      </c>
      <c r="AQ87" s="39">
        <v>1.83719064995134</v>
      </c>
      <c r="AR87" s="39">
        <v>1.8347541462185499</v>
      </c>
      <c r="AS87" s="39">
        <v>1.83476064915157</v>
      </c>
      <c r="AT87" s="39">
        <v>1.83719922575702</v>
      </c>
      <c r="AU87" s="39">
        <v>1.8401037323788301</v>
      </c>
      <c r="AV87" s="39">
        <v>1.8435305355426199</v>
      </c>
      <c r="AW87" s="39">
        <v>1.84752965698748</v>
      </c>
      <c r="AX87" s="39">
        <v>1.85213912568489</v>
      </c>
      <c r="AY87" s="39">
        <v>1.8573785364984901</v>
      </c>
      <c r="AZ87" s="39">
        <v>1.86324246894922</v>
      </c>
      <c r="BA87" s="39">
        <v>1.8696943753425399</v>
      </c>
      <c r="BB87" s="39">
        <v>1.87666139686403</v>
      </c>
      <c r="BC87" s="39">
        <v>1.87395205027662</v>
      </c>
      <c r="BD87" s="39">
        <v>1.86679732762586</v>
      </c>
      <c r="BE87" s="39">
        <v>1.8601783893583601</v>
      </c>
      <c r="BF87" s="39">
        <v>1.85416816533718</v>
      </c>
      <c r="BG87" s="39">
        <v>1.8514035834003499</v>
      </c>
      <c r="BH87" s="39">
        <v>1.8440865549619601</v>
      </c>
      <c r="BI87" s="39">
        <v>1.83999595618465</v>
      </c>
      <c r="BJ87" s="39">
        <v>1.83649390669714</v>
      </c>
      <c r="BK87" s="39">
        <v>1.83352740697918</v>
      </c>
      <c r="BL87" s="39">
        <v>1.8310382569402199</v>
      </c>
      <c r="BM87" s="39">
        <v>1.8310313732119901</v>
      </c>
      <c r="BN87" s="39">
        <v>1.83351849438304</v>
      </c>
      <c r="BO87" s="39">
        <v>1.8364823887959401</v>
      </c>
      <c r="BP87" s="39">
        <v>1.83998125247926</v>
      </c>
      <c r="BQ87" s="39">
        <v>1.84406700219644</v>
      </c>
      <c r="BR87" s="39">
        <v>1.8487795324704399</v>
      </c>
      <c r="BS87" s="39">
        <v>1.85414014402286</v>
      </c>
      <c r="BT87" s="39">
        <v>1.86014480348678</v>
      </c>
      <c r="BU87" s="39">
        <v>1.86675785052388</v>
      </c>
      <c r="BV87" s="39">
        <v>1.87390661927784</v>
      </c>
      <c r="BW87" s="39">
        <v>1.87386077681879</v>
      </c>
      <c r="BX87" s="39">
        <v>1.8667181462654701</v>
      </c>
      <c r="BY87" s="39">
        <v>1.86011112650956</v>
      </c>
      <c r="BZ87" s="39">
        <v>1.85411212108004</v>
      </c>
      <c r="CA87" s="39">
        <v>1.85135277279513</v>
      </c>
      <c r="CB87" s="39">
        <v>1.8440496100778401</v>
      </c>
      <c r="CC87" s="39">
        <v>1.8399666500805401</v>
      </c>
      <c r="CD87" s="39">
        <v>1.83647096523299</v>
      </c>
      <c r="CE87" s="39">
        <v>1.8335096626065099</v>
      </c>
      <c r="CF87" s="39">
        <v>1.8310246798552501</v>
      </c>
      <c r="CG87" s="39">
        <v>1.8310279787961901</v>
      </c>
      <c r="CH87" s="39">
        <v>1.83351405621451</v>
      </c>
      <c r="CI87" s="39">
        <v>1.8364766508166399</v>
      </c>
      <c r="CJ87" s="39">
        <v>1.8399739226621299</v>
      </c>
      <c r="CK87" s="39">
        <v>1.8440577634417901</v>
      </c>
      <c r="CL87" s="39">
        <v>1.8487680591693501</v>
      </c>
      <c r="CM87" s="39">
        <v>1.8541261264145901</v>
      </c>
      <c r="CN87" s="39">
        <v>1.8601279795991901</v>
      </c>
      <c r="CO87" s="39">
        <v>1.8667380450004001</v>
      </c>
      <c r="CP87" s="39">
        <v>1.87388378833406</v>
      </c>
      <c r="CQ87" s="39">
        <v>1.8739292688105</v>
      </c>
      <c r="CR87" s="39">
        <v>1.8667775624644201</v>
      </c>
      <c r="CS87" s="39">
        <v>1.86016159815826</v>
      </c>
      <c r="CT87" s="39">
        <v>1.85415417407113</v>
      </c>
      <c r="CU87" s="39">
        <v>1.8513908985112499</v>
      </c>
      <c r="CV87" s="39">
        <v>1.8440773315019601</v>
      </c>
      <c r="CW87" s="39">
        <v>1.83998863985536</v>
      </c>
      <c r="CX87" s="39">
        <v>1.8364881794574199</v>
      </c>
      <c r="CY87" s="39">
        <v>1.83352297734377</v>
      </c>
      <c r="CZ87" s="39">
        <v>1.83103486778487</v>
      </c>
      <c r="DA87" s="39">
        <v>1.8291196338400699</v>
      </c>
      <c r="DB87" s="39">
        <v>1.83163380671417</v>
      </c>
      <c r="DC87" s="39">
        <v>1.8346308473851201</v>
      </c>
      <c r="DD87" s="39">
        <v>1.8381699610913</v>
      </c>
      <c r="DE87" s="39">
        <v>1.84230408966366</v>
      </c>
      <c r="DF87" s="39">
        <v>1.8470741042715899</v>
      </c>
      <c r="DG87" s="39">
        <v>1.8525021512577799</v>
      </c>
      <c r="DH87" s="39">
        <v>1.8585848148609101</v>
      </c>
      <c r="DI87" s="39">
        <v>1.8652867174546499</v>
      </c>
      <c r="DJ87" s="39">
        <v>1.8725350286145199</v>
      </c>
      <c r="DK87" s="39">
        <v>1.8724884278171401</v>
      </c>
      <c r="DL87" s="39">
        <v>1.86524639288698</v>
      </c>
      <c r="DM87" s="39">
        <v>1.8585506280830599</v>
      </c>
      <c r="DN87" s="39">
        <v>1.8524737164712901</v>
      </c>
      <c r="DO87" s="39">
        <v>1.8496793951642201</v>
      </c>
      <c r="DP87" s="39">
        <v>1.84228647624386</v>
      </c>
      <c r="DQ87" s="39">
        <v>1.8381551604661599</v>
      </c>
      <c r="DR87" s="39">
        <v>1.8346192724442201</v>
      </c>
      <c r="DS87" s="39">
        <v>1.83162486058892</v>
      </c>
      <c r="DT87" s="39">
        <v>1.82911285525829</v>
      </c>
      <c r="DU87" s="39">
        <v>1.8291093071440001</v>
      </c>
      <c r="DV87" s="39">
        <v>1.8316203057711</v>
      </c>
      <c r="DW87" s="39">
        <v>1.83461338748495</v>
      </c>
      <c r="DX87" s="39">
        <v>1.8381476505255001</v>
      </c>
      <c r="DY87" s="39">
        <v>1.8422759590378901</v>
      </c>
      <c r="DZ87" s="39">
        <v>1.84703915656079</v>
      </c>
      <c r="EA87" s="39">
        <v>1.8524594356150801</v>
      </c>
      <c r="EB87" s="39">
        <v>1.85853352360978</v>
      </c>
      <c r="EC87" s="39">
        <v>1.8652263042255099</v>
      </c>
      <c r="ED87" s="39">
        <v>1.8724653454029401</v>
      </c>
      <c r="EE87" s="39">
        <v>1.8725116552310701</v>
      </c>
      <c r="EF87" s="39">
        <v>1.8652665304973499</v>
      </c>
      <c r="EG87" s="39">
        <v>1.85856772515793</v>
      </c>
      <c r="EH87" s="39">
        <v>1.85248795507274</v>
      </c>
      <c r="EI87" s="39">
        <v>1.8496923012439499</v>
      </c>
      <c r="EJ87" s="39">
        <v>1.8422958548925801</v>
      </c>
      <c r="EK87" s="39">
        <v>1.83816259742993</v>
      </c>
      <c r="EL87" s="39">
        <v>1.83462509250701</v>
      </c>
      <c r="EM87" s="39">
        <v>1.8316293609810901</v>
      </c>
      <c r="EN87" s="39">
        <v>1.8291162979034901</v>
      </c>
      <c r="EO87" s="39">
        <v>1.82912306826764</v>
      </c>
      <c r="EP87" s="39">
        <v>1.8316382983142001</v>
      </c>
      <c r="EQ87" s="39">
        <v>1.83463665638289</v>
      </c>
      <c r="ER87" s="39">
        <v>1.8381773841783</v>
      </c>
      <c r="ES87" s="39">
        <v>1.84231344930334</v>
      </c>
      <c r="ET87" s="39">
        <v>1.84708573199305</v>
      </c>
      <c r="EU87" s="39">
        <v>1.85251636303703</v>
      </c>
      <c r="EV87" s="39">
        <v>1.85860187878399</v>
      </c>
      <c r="EW87" s="39">
        <v>1.86530681434506</v>
      </c>
      <c r="EX87" s="39">
        <v>1.87255820636792</v>
      </c>
      <c r="EY87" s="39">
        <v>1.8753197134147099</v>
      </c>
      <c r="EZ87" s="39">
        <v>1.8682597571314099</v>
      </c>
      <c r="FA87" s="39">
        <v>1.8617251569222899</v>
      </c>
      <c r="FB87" s="39">
        <v>1.85578878986698</v>
      </c>
      <c r="FC87" s="39">
        <v>1.85305731581813</v>
      </c>
      <c r="FD87" s="39">
        <v>1.84582515163855</v>
      </c>
      <c r="FE87" s="39">
        <v>1.8417802315366201</v>
      </c>
      <c r="FF87" s="39">
        <v>1.8383161550951199</v>
      </c>
      <c r="FG87" s="39">
        <v>1.83538093769509</v>
      </c>
      <c r="FH87" s="39">
        <v>1.83291733618882</v>
      </c>
      <c r="FI87" s="39">
        <v>1.83291054609072</v>
      </c>
      <c r="FJ87" s="39">
        <v>1.83537214795332</v>
      </c>
      <c r="FK87" s="39">
        <v>1.8383047992599799</v>
      </c>
      <c r="FL87" s="39">
        <v>1.8417657393525999</v>
      </c>
      <c r="FM87" s="39">
        <v>1.8458059046959501</v>
      </c>
      <c r="FN87" s="39">
        <v>1.8504642408046399</v>
      </c>
      <c r="FO87" s="39">
        <v>1.85576120401392</v>
      </c>
      <c r="FP87" s="39">
        <v>1.86169210882443</v>
      </c>
      <c r="FQ87" s="39">
        <v>1.8682209330052499</v>
      </c>
      <c r="FR87" s="39">
        <v>1.87527504313427</v>
      </c>
      <c r="FS87" s="39">
        <v>1.87522999131715</v>
      </c>
      <c r="FT87" s="39">
        <v>1.8681818757444599</v>
      </c>
      <c r="FU87" s="39">
        <v>1.86165896341038</v>
      </c>
      <c r="FV87" s="39">
        <v>1.8557336106365301</v>
      </c>
      <c r="FW87" s="39">
        <v>1.8530072785982099</v>
      </c>
      <c r="FX87" s="39">
        <v>1.8457887479813799</v>
      </c>
      <c r="FY87" s="39">
        <v>1.8417513447849301</v>
      </c>
      <c r="FZ87" s="39">
        <v>1.8382935348974601</v>
      </c>
      <c r="GA87" s="39">
        <v>1.83536343688092</v>
      </c>
      <c r="GB87" s="39">
        <v>1.8329039420317501</v>
      </c>
      <c r="GC87" s="39">
        <v>1.8329071974105</v>
      </c>
      <c r="GD87" s="39">
        <v>1.83536777069801</v>
      </c>
      <c r="GE87" s="39">
        <v>1.83829914162756</v>
      </c>
      <c r="GF87" s="39">
        <v>1.8417585144125499</v>
      </c>
      <c r="GG87" s="39">
        <v>1.84579680124687</v>
      </c>
      <c r="GH87" s="39">
        <v>1.85045293981755</v>
      </c>
      <c r="GI87" s="39">
        <v>1.85574740274761</v>
      </c>
      <c r="GJ87" s="39">
        <v>1.8616755523822399</v>
      </c>
      <c r="GK87" s="39">
        <v>1.86820145262021</v>
      </c>
      <c r="GL87" s="39">
        <v>1.8752526004105099</v>
      </c>
      <c r="GM87" s="39">
        <v>1.87529731871435</v>
      </c>
      <c r="GN87" s="39">
        <v>1.86824031651121</v>
      </c>
      <c r="GO87" s="39">
        <v>1.8617086327046599</v>
      </c>
      <c r="GP87" s="39">
        <v>1.8557750145846801</v>
      </c>
      <c r="GQ87" s="39">
        <v>1.8530448240350701</v>
      </c>
      <c r="GR87" s="39">
        <v>1.8458160633213201</v>
      </c>
      <c r="GS87" s="39">
        <v>1.84177301991831</v>
      </c>
      <c r="GT87" s="39">
        <v>1.8383105080734501</v>
      </c>
      <c r="GU87" s="39">
        <v>1.83537656887291</v>
      </c>
      <c r="GV87" s="39">
        <v>1.83291399270632</v>
      </c>
      <c r="GW87" s="39">
        <v>1.83656548004585</v>
      </c>
      <c r="GX87" s="39">
        <v>1.83897845091885</v>
      </c>
      <c r="GY87" s="39">
        <v>1.8418515888809901</v>
      </c>
      <c r="GZ87" s="39">
        <v>1.8452403056598301</v>
      </c>
      <c r="HA87" s="39">
        <v>1.8491936559262301</v>
      </c>
      <c r="HB87" s="39">
        <v>1.85374874847968</v>
      </c>
      <c r="HC87" s="39">
        <v>1.85892438322333</v>
      </c>
      <c r="HD87" s="39">
        <v>1.8647145617623799</v>
      </c>
      <c r="HE87" s="39">
        <v>1.8710824765818299</v>
      </c>
      <c r="HF87" s="39">
        <v>1.8779553171807899</v>
      </c>
      <c r="HG87" s="39">
        <v>1.8779119583072199</v>
      </c>
      <c r="HH87" s="39">
        <v>1.87104461755691</v>
      </c>
      <c r="HI87" s="39">
        <v>1.864682476562</v>
      </c>
      <c r="HJ87" s="39">
        <v>1.85889764756149</v>
      </c>
      <c r="HK87" s="39">
        <v>1.8562342599032</v>
      </c>
      <c r="HL87" s="39">
        <v>1.84917697351791</v>
      </c>
      <c r="HM87" s="39">
        <v>1.8452263273768399</v>
      </c>
      <c r="HN87" s="39">
        <v>1.8418406439130399</v>
      </c>
      <c r="HO87" s="39">
        <v>1.83896998246599</v>
      </c>
      <c r="HP87" s="39">
        <v>1.8365590552947899</v>
      </c>
      <c r="HQ87" s="39">
        <v>1.83655569733206</v>
      </c>
      <c r="HR87" s="39">
        <v>1.83896567376853</v>
      </c>
      <c r="HS87" s="39">
        <v>1.84183508360874</v>
      </c>
      <c r="HT87" s="39">
        <v>1.84521924106015</v>
      </c>
      <c r="HU87" s="39">
        <v>1.8491671326106101</v>
      </c>
      <c r="HV87" s="39">
        <v>1.8537158474968001</v>
      </c>
      <c r="HW87" s="39">
        <v>1.8588842369854699</v>
      </c>
      <c r="HX87" s="39">
        <v>1.86466644647197</v>
      </c>
      <c r="HY87" s="39">
        <v>1.8710259239257501</v>
      </c>
      <c r="HZ87" s="39">
        <v>1.87789035893948</v>
      </c>
      <c r="IA87" s="39">
        <v>1.87793364950144</v>
      </c>
      <c r="IB87" s="39">
        <v>1.8710634681281999</v>
      </c>
      <c r="IC87" s="39">
        <v>1.8646985149583899</v>
      </c>
      <c r="ID87" s="39">
        <v>1.85891102967253</v>
      </c>
      <c r="IE87" s="39">
        <v>1.8562464001913499</v>
      </c>
      <c r="IF87" s="39">
        <v>1.8491858161761101</v>
      </c>
      <c r="IG87" s="39">
        <v>1.84523334900518</v>
      </c>
      <c r="IH87" s="39">
        <v>1.84184614575633</v>
      </c>
      <c r="II87" s="39">
        <v>1.83897424158656</v>
      </c>
      <c r="IJ87" s="39">
        <v>1.83656231671226</v>
      </c>
      <c r="IK87" s="39">
        <v>1.8365687340039001</v>
      </c>
      <c r="IL87" s="39">
        <v>1.83898270165838</v>
      </c>
      <c r="IM87" s="39">
        <v>1.84185708019034</v>
      </c>
      <c r="IN87" s="39">
        <v>1.84524731409651</v>
      </c>
      <c r="IO87" s="39">
        <v>1.8492024806621301</v>
      </c>
      <c r="IP87" s="39">
        <v>1.85375969507607</v>
      </c>
      <c r="IQ87" s="39">
        <v>1.8589377399759699</v>
      </c>
      <c r="IR87" s="39">
        <v>1.86473056888971</v>
      </c>
      <c r="IS87" s="39">
        <v>1.87110128900287</v>
      </c>
      <c r="IT87" s="39">
        <v>1.87797696146077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0.40117305363608802</v>
      </c>
      <c r="F88" s="14">
        <v>0.39720783383617703</v>
      </c>
      <c r="G88" s="14">
        <v>0.393035988139674</v>
      </c>
      <c r="H88" s="14">
        <v>0.38867377739914899</v>
      </c>
      <c r="I88" s="14">
        <v>0.38414293565558499</v>
      </c>
      <c r="J88" s="14">
        <v>0.37947037897798702</v>
      </c>
      <c r="K88" s="39">
        <v>0.37468740498195902</v>
      </c>
      <c r="L88" s="39">
        <v>0.36982804791113799</v>
      </c>
      <c r="M88" s="39">
        <v>0.36492865723400097</v>
      </c>
      <c r="N88" s="39">
        <v>0.36002447034430002</v>
      </c>
      <c r="O88" s="39">
        <v>0.360076863559816</v>
      </c>
      <c r="P88" s="39">
        <v>0.36497757755951599</v>
      </c>
      <c r="Q88" s="39">
        <v>0.36987290882361701</v>
      </c>
      <c r="R88" s="39">
        <v>0.374728008885794</v>
      </c>
      <c r="S88" s="39">
        <v>0.37712895767180898</v>
      </c>
      <c r="T88" s="39">
        <v>0.38417702807276899</v>
      </c>
      <c r="U88" s="39">
        <v>0.38870331944639902</v>
      </c>
      <c r="V88" s="39">
        <v>0.39306221580808598</v>
      </c>
      <c r="W88" s="39">
        <v>0.397230979808194</v>
      </c>
      <c r="X88" s="39">
        <v>0.40119335364127601</v>
      </c>
      <c r="Y88" s="39">
        <v>0.40120350151589601</v>
      </c>
      <c r="Z88" s="39">
        <v>0.39724250168554198</v>
      </c>
      <c r="AA88" s="39">
        <v>0.39307525786428699</v>
      </c>
      <c r="AB88" s="39">
        <v>0.38871799766500498</v>
      </c>
      <c r="AC88" s="39">
        <v>0.38419241943208599</v>
      </c>
      <c r="AD88" s="39">
        <v>0.37952539094841198</v>
      </c>
      <c r="AE88" s="39">
        <v>0.37474815284929103</v>
      </c>
      <c r="AF88" s="39">
        <v>0.36989500834164801</v>
      </c>
      <c r="AG88" s="39">
        <v>0.36500167033262398</v>
      </c>
      <c r="AH88" s="39">
        <v>0.36010357460918102</v>
      </c>
      <c r="AI88" s="39">
        <v>0.360050653750282</v>
      </c>
      <c r="AJ88" s="39">
        <v>0.36495337523704002</v>
      </c>
      <c r="AK88" s="39">
        <v>0.36985069842768298</v>
      </c>
      <c r="AL88" s="39">
        <v>0.37470775977064302</v>
      </c>
      <c r="AM88" s="39">
        <v>0.377109671540443</v>
      </c>
      <c r="AN88" s="39">
        <v>0.384160534865708</v>
      </c>
      <c r="AO88" s="39">
        <v>0.38868857945431901</v>
      </c>
      <c r="AP88" s="39">
        <v>0.39304912597214697</v>
      </c>
      <c r="AQ88" s="39">
        <v>0.39721942391005999</v>
      </c>
      <c r="AR88" s="39">
        <v>0.40118320822674702</v>
      </c>
      <c r="AS88" s="39">
        <v>0.40116294150089898</v>
      </c>
      <c r="AT88" s="39">
        <v>0.39719629712334298</v>
      </c>
      <c r="AU88" s="39">
        <v>0.39302292009873602</v>
      </c>
      <c r="AV88" s="39">
        <v>0.388659062166891</v>
      </c>
      <c r="AW88" s="39">
        <v>0.38412646931219402</v>
      </c>
      <c r="AX88" s="39">
        <v>0.37945207374581202</v>
      </c>
      <c r="AY88" s="39">
        <v>0.37466719212060701</v>
      </c>
      <c r="AZ88" s="39">
        <v>0.36980620733716402</v>
      </c>
      <c r="BA88" s="39">
        <v>0.36490490708814</v>
      </c>
      <c r="BB88" s="39">
        <v>0.35999879040226901</v>
      </c>
      <c r="BC88" s="39">
        <v>0.36155121410155899</v>
      </c>
      <c r="BD88" s="39">
        <v>0.366541601051036</v>
      </c>
      <c r="BE88" s="39">
        <v>0.37152764555710299</v>
      </c>
      <c r="BF88" s="39">
        <v>0.37647388302717499</v>
      </c>
      <c r="BG88" s="39">
        <v>0.37892033964178201</v>
      </c>
      <c r="BH88" s="39">
        <v>0.38610372569914397</v>
      </c>
      <c r="BI88" s="39">
        <v>0.390718239359854</v>
      </c>
      <c r="BJ88" s="39">
        <v>0.39516306978504501</v>
      </c>
      <c r="BK88" s="39">
        <v>0.39941487037804801</v>
      </c>
      <c r="BL88" s="39">
        <v>0.403456897077905</v>
      </c>
      <c r="BM88" s="39">
        <v>0.40347767018937902</v>
      </c>
      <c r="BN88" s="39">
        <v>0.39943848650928299</v>
      </c>
      <c r="BO88" s="39">
        <v>0.39518980828093098</v>
      </c>
      <c r="BP88" s="39">
        <v>0.39074833680621002</v>
      </c>
      <c r="BQ88" s="39">
        <v>0.38613633807297898</v>
      </c>
      <c r="BR88" s="39">
        <v>0.38138131703098099</v>
      </c>
      <c r="BS88" s="39">
        <v>0.37651519296311298</v>
      </c>
      <c r="BT88" s="39">
        <v>0.37157295595147599</v>
      </c>
      <c r="BU88" s="39">
        <v>0.36659098153790998</v>
      </c>
      <c r="BV88" s="39">
        <v>0.36160531881164698</v>
      </c>
      <c r="BW88" s="39">
        <v>0.36165856151425602</v>
      </c>
      <c r="BX88" s="39">
        <v>0.36664072863283498</v>
      </c>
      <c r="BY88" s="39">
        <v>0.37161861921696399</v>
      </c>
      <c r="BZ88" s="39">
        <v>0.37655682942250601</v>
      </c>
      <c r="CA88" s="39">
        <v>0.37899934485958697</v>
      </c>
      <c r="CB88" s="39">
        <v>0.386171300025211</v>
      </c>
      <c r="CC88" s="39">
        <v>0.39077863730726697</v>
      </c>
      <c r="CD88" s="39">
        <v>0.39521671215147602</v>
      </c>
      <c r="CE88" s="39">
        <v>0.39946223183775398</v>
      </c>
      <c r="CF88" s="39">
        <v>0.40349848205080402</v>
      </c>
      <c r="CG88" s="39">
        <v>0.40348806698304102</v>
      </c>
      <c r="CH88" s="39">
        <v>0.39945033185005402</v>
      </c>
      <c r="CI88" s="39">
        <v>0.39520322454363699</v>
      </c>
      <c r="CJ88" s="39">
        <v>0.390763442754817</v>
      </c>
      <c r="CK88" s="39">
        <v>0.38615324031126902</v>
      </c>
      <c r="CL88" s="39">
        <v>0.38140010575871303</v>
      </c>
      <c r="CM88" s="39">
        <v>0.376535939068745</v>
      </c>
      <c r="CN88" s="39">
        <v>0.371595710127405</v>
      </c>
      <c r="CO88" s="39">
        <v>0.36661577558122499</v>
      </c>
      <c r="CP88" s="39">
        <v>0.36163216860784803</v>
      </c>
      <c r="CQ88" s="39">
        <v>0.36157801030442399</v>
      </c>
      <c r="CR88" s="39">
        <v>0.36656634696256402</v>
      </c>
      <c r="CS88" s="39">
        <v>0.37155035718349599</v>
      </c>
      <c r="CT88" s="39">
        <v>0.37649459159319598</v>
      </c>
      <c r="CU88" s="39">
        <v>0.378940064634815</v>
      </c>
      <c r="CV88" s="39">
        <v>0.38612059755279499</v>
      </c>
      <c r="CW88" s="39">
        <v>0.39073331973234199</v>
      </c>
      <c r="CX88" s="39">
        <v>0.395176463564266</v>
      </c>
      <c r="CY88" s="39">
        <v>0.39942669595698699</v>
      </c>
      <c r="CZ88" s="39">
        <v>0.40346728031951001</v>
      </c>
      <c r="DA88" s="39">
        <v>0.40461757908136098</v>
      </c>
      <c r="DB88" s="39">
        <v>0.40053906760416502</v>
      </c>
      <c r="DC88" s="39">
        <v>0.39624943437336202</v>
      </c>
      <c r="DD88" s="39">
        <v>0.39176562373225399</v>
      </c>
      <c r="DE88" s="39">
        <v>0.387110188584318</v>
      </c>
      <c r="DF88" s="39">
        <v>0.38231095532681902</v>
      </c>
      <c r="DG88" s="39">
        <v>0.377400185035622</v>
      </c>
      <c r="DH88" s="39">
        <v>0.37241321319416198</v>
      </c>
      <c r="DI88" s="39">
        <v>0.36738674809387301</v>
      </c>
      <c r="DJ88" s="39">
        <v>0.36235714643947903</v>
      </c>
      <c r="DK88" s="39">
        <v>0.36241097712783699</v>
      </c>
      <c r="DL88" s="39">
        <v>0.36743704628831197</v>
      </c>
      <c r="DM88" s="39">
        <v>0.37245938477326102</v>
      </c>
      <c r="DN88" s="39">
        <v>0.37744228756254</v>
      </c>
      <c r="DO88" s="39">
        <v>0.37990713385437802</v>
      </c>
      <c r="DP88" s="39">
        <v>0.38714554876986501</v>
      </c>
      <c r="DQ88" s="39">
        <v>0.39179626959970498</v>
      </c>
      <c r="DR88" s="39">
        <v>0.39627664663469198</v>
      </c>
      <c r="DS88" s="39">
        <v>0.40056308652610201</v>
      </c>
      <c r="DT88" s="39">
        <v>0.40463863277672601</v>
      </c>
      <c r="DU88" s="39">
        <v>0.404649163874781</v>
      </c>
      <c r="DV88" s="39">
        <v>0.40057504287135698</v>
      </c>
      <c r="DW88" s="39">
        <v>0.396290178457336</v>
      </c>
      <c r="DX88" s="39">
        <v>0.39181149677140797</v>
      </c>
      <c r="DY88" s="39">
        <v>0.38716151384469699</v>
      </c>
      <c r="DZ88" s="39">
        <v>0.38236800639916502</v>
      </c>
      <c r="EA88" s="39">
        <v>0.377463177101512</v>
      </c>
      <c r="EB88" s="39">
        <v>0.37248230042729302</v>
      </c>
      <c r="EC88" s="39">
        <v>0.36746202767691499</v>
      </c>
      <c r="ED88" s="39">
        <v>0.36243866766411598</v>
      </c>
      <c r="EE88" s="39">
        <v>0.36238380279995203</v>
      </c>
      <c r="EF88" s="39">
        <v>0.36741195327221299</v>
      </c>
      <c r="EG88" s="39">
        <v>0.372436355881406</v>
      </c>
      <c r="EH88" s="39">
        <v>0.377421290387496</v>
      </c>
      <c r="EI88" s="39">
        <v>0.37988713411258701</v>
      </c>
      <c r="EJ88" s="39">
        <v>0.38712844179471301</v>
      </c>
      <c r="EK88" s="39">
        <v>0.39178097868714101</v>
      </c>
      <c r="EL88" s="39">
        <v>0.39626306534878503</v>
      </c>
      <c r="EM88" s="39">
        <v>0.40055109482405199</v>
      </c>
      <c r="EN88" s="39">
        <v>0.40462810309505998</v>
      </c>
      <c r="EO88" s="39">
        <v>0.404607067611439</v>
      </c>
      <c r="EP88" s="39">
        <v>0.40052709580620999</v>
      </c>
      <c r="EQ88" s="39">
        <v>0.396235875706615</v>
      </c>
      <c r="ER88" s="39">
        <v>0.39175035852375101</v>
      </c>
      <c r="ES88" s="39">
        <v>0.387093109500324</v>
      </c>
      <c r="ET88" s="39">
        <v>0.382291971641324</v>
      </c>
      <c r="EU88" s="39">
        <v>0.37737922553869602</v>
      </c>
      <c r="EV88" s="39">
        <v>0.37239022705307301</v>
      </c>
      <c r="EW88" s="39">
        <v>0.36736170351012698</v>
      </c>
      <c r="EX88" s="39">
        <v>0.36233002761660799</v>
      </c>
      <c r="EY88" s="39">
        <v>0.36077412436920597</v>
      </c>
      <c r="EZ88" s="39">
        <v>0.365722651672721</v>
      </c>
      <c r="FA88" s="39">
        <v>0.37066628726269402</v>
      </c>
      <c r="FB88" s="39">
        <v>0.37556985241359098</v>
      </c>
      <c r="FC88" s="39">
        <v>0.377994974927233</v>
      </c>
      <c r="FD88" s="39">
        <v>0.38511481155152599</v>
      </c>
      <c r="FE88" s="39">
        <v>0.38968778496957901</v>
      </c>
      <c r="FF88" s="39">
        <v>0.39409206149508602</v>
      </c>
      <c r="FG88" s="39">
        <v>0.39830458031864102</v>
      </c>
      <c r="FH88" s="39">
        <v>0.40230883056619898</v>
      </c>
      <c r="FI88" s="39">
        <v>0.40232934820395799</v>
      </c>
      <c r="FJ88" s="39">
        <v>0.39832790684216701</v>
      </c>
      <c r="FK88" s="39">
        <v>0.39411847347215001</v>
      </c>
      <c r="FL88" s="39">
        <v>0.38971751642578001</v>
      </c>
      <c r="FM88" s="39">
        <v>0.3851470288621</v>
      </c>
      <c r="FN88" s="39">
        <v>0.38043421243606601</v>
      </c>
      <c r="FO88" s="39">
        <v>0.37561066542871901</v>
      </c>
      <c r="FP88" s="39">
        <v>0.37071105387712699</v>
      </c>
      <c r="FQ88" s="39">
        <v>0.36577144031245201</v>
      </c>
      <c r="FR88" s="39">
        <v>0.36082758270145998</v>
      </c>
      <c r="FS88" s="39">
        <v>0.36088018667949601</v>
      </c>
      <c r="FT88" s="39">
        <v>0.36582059228779001</v>
      </c>
      <c r="FU88" s="39">
        <v>0.37075617013988499</v>
      </c>
      <c r="FV88" s="39">
        <v>0.37565180187104302</v>
      </c>
      <c r="FW88" s="39">
        <v>0.37807302910818302</v>
      </c>
      <c r="FX88" s="39">
        <v>0.38518156788110097</v>
      </c>
      <c r="FY88" s="39">
        <v>0.389747448671102</v>
      </c>
      <c r="FZ88" s="39">
        <v>0.39414504886957402</v>
      </c>
      <c r="GA88" s="39">
        <v>0.39835136094637102</v>
      </c>
      <c r="GB88" s="39">
        <v>0.402349903392623</v>
      </c>
      <c r="GC88" s="39">
        <v>0.40233961694800002</v>
      </c>
      <c r="GD88" s="39">
        <v>0.39833960691402998</v>
      </c>
      <c r="GE88" s="39">
        <v>0.39413172591698098</v>
      </c>
      <c r="GF88" s="39">
        <v>0.38973243873270502</v>
      </c>
      <c r="GG88" s="39">
        <v>0.38516372649084901</v>
      </c>
      <c r="GH88" s="39">
        <v>0.38045277459670701</v>
      </c>
      <c r="GI88" s="39">
        <v>0.375631162178797</v>
      </c>
      <c r="GJ88" s="39">
        <v>0.37073353521887797</v>
      </c>
      <c r="GK88" s="39">
        <v>0.36579593745591898</v>
      </c>
      <c r="GL88" s="39">
        <v>0.360854110999135</v>
      </c>
      <c r="GM88" s="39">
        <v>0.360800599988154</v>
      </c>
      <c r="GN88" s="39">
        <v>0.36574710131181798</v>
      </c>
      <c r="GO88" s="39">
        <v>0.37068872660334601</v>
      </c>
      <c r="GP88" s="39">
        <v>0.37559031210279098</v>
      </c>
      <c r="GQ88" s="39">
        <v>0.37801446249502402</v>
      </c>
      <c r="GR88" s="39">
        <v>0.38513147917788998</v>
      </c>
      <c r="GS88" s="39">
        <v>0.38970268201764002</v>
      </c>
      <c r="GT88" s="39">
        <v>0.39410529173314801</v>
      </c>
      <c r="GU88" s="39">
        <v>0.39831626087016597</v>
      </c>
      <c r="GV88" s="39">
        <v>0.402319085928943</v>
      </c>
      <c r="GW88" s="39">
        <v>0.40002930747122301</v>
      </c>
      <c r="GX88" s="39">
        <v>0.39610157301903398</v>
      </c>
      <c r="GY88" s="39">
        <v>0.39196873873563598</v>
      </c>
      <c r="GZ88" s="39">
        <v>0.38764682028800801</v>
      </c>
      <c r="HA88" s="39">
        <v>0.38315728234900598</v>
      </c>
      <c r="HB88" s="39">
        <v>0.37852674073850501</v>
      </c>
      <c r="HC88" s="39">
        <v>0.37378617457526297</v>
      </c>
      <c r="HD88" s="39">
        <v>0.36896962468872102</v>
      </c>
      <c r="HE88" s="39">
        <v>0.36411254844337199</v>
      </c>
      <c r="HF88" s="39">
        <v>0.35924966704447597</v>
      </c>
      <c r="HG88" s="39">
        <v>0.35930142729320502</v>
      </c>
      <c r="HH88" s="39">
        <v>0.364159945031162</v>
      </c>
      <c r="HI88" s="39">
        <v>0.36901361917403003</v>
      </c>
      <c r="HJ88" s="39">
        <v>0.37382628648514898</v>
      </c>
      <c r="HK88" s="39">
        <v>0.376206028617104</v>
      </c>
      <c r="HL88" s="39">
        <v>0.38319095862447899</v>
      </c>
      <c r="HM88" s="39">
        <v>0.38767600007731501</v>
      </c>
      <c r="HN88" s="39">
        <v>0.39199464332380002</v>
      </c>
      <c r="HO88" s="39">
        <v>0.39612443258884</v>
      </c>
      <c r="HP88" s="39">
        <v>0.40004933917838797</v>
      </c>
      <c r="HQ88" s="39">
        <v>0.40005936133097098</v>
      </c>
      <c r="HR88" s="39">
        <v>0.39613581192524899</v>
      </c>
      <c r="HS88" s="39">
        <v>0.39200752467405803</v>
      </c>
      <c r="HT88" s="39">
        <v>0.38769049814503098</v>
      </c>
      <c r="HU88" s="39">
        <v>0.38320616170556299</v>
      </c>
      <c r="HV88" s="39">
        <v>0.37858108335167501</v>
      </c>
      <c r="HW88" s="39">
        <v>0.37384618569970601</v>
      </c>
      <c r="HX88" s="39">
        <v>0.36903545026467599</v>
      </c>
      <c r="HY88" s="39">
        <v>0.36418427866499298</v>
      </c>
      <c r="HZ88" s="39">
        <v>0.35932781675438902</v>
      </c>
      <c r="IA88" s="39">
        <v>0.35927553412565399</v>
      </c>
      <c r="IB88" s="39">
        <v>0.36413603447108001</v>
      </c>
      <c r="IC88" s="39">
        <v>0.368991677493689</v>
      </c>
      <c r="ID88" s="39">
        <v>0.37380628294889501</v>
      </c>
      <c r="IE88" s="39">
        <v>0.376186976746619</v>
      </c>
      <c r="IF88" s="39">
        <v>0.38317466687117202</v>
      </c>
      <c r="IG88" s="39">
        <v>0.38766144088688698</v>
      </c>
      <c r="IH88" s="39">
        <v>0.39198171474889598</v>
      </c>
      <c r="II88" s="39">
        <v>0.39611301967059598</v>
      </c>
      <c r="IJ88" s="39">
        <v>0.40003931981602298</v>
      </c>
      <c r="IK88" s="39">
        <v>0.40001930525576601</v>
      </c>
      <c r="IL88" s="39">
        <v>0.39609017904889798</v>
      </c>
      <c r="IM88" s="39">
        <v>0.39195583168557901</v>
      </c>
      <c r="IN88" s="39">
        <v>0.38763228554799201</v>
      </c>
      <c r="IO88" s="39">
        <v>0.383141017122757</v>
      </c>
      <c r="IP88" s="39">
        <v>0.37850865821700602</v>
      </c>
      <c r="IQ88" s="39">
        <v>0.37376620682664802</v>
      </c>
      <c r="IR88" s="39">
        <v>0.36894772359052103</v>
      </c>
      <c r="IS88" s="39">
        <v>0.36408868448894199</v>
      </c>
      <c r="IT88" s="39">
        <v>0.35922382593483998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1.82894327792732</v>
      </c>
      <c r="F89" s="14">
        <v>1.81854276286717</v>
      </c>
      <c r="G89" s="14">
        <v>1.8149909848905901</v>
      </c>
      <c r="H89" s="14">
        <v>1.8168096568362999</v>
      </c>
      <c r="I89" s="14">
        <v>1.8220632233801599</v>
      </c>
      <c r="J89" s="14">
        <v>1.8288606625497299</v>
      </c>
      <c r="K89" s="39">
        <v>1.8357057088164801</v>
      </c>
      <c r="L89" s="39">
        <v>1.8416465095435399</v>
      </c>
      <c r="M89" s="39">
        <v>1.8462269231264199</v>
      </c>
      <c r="N89" s="39">
        <v>1.8493414578477501</v>
      </c>
      <c r="O89" s="39">
        <v>1.8493651587250499</v>
      </c>
      <c r="P89" s="39">
        <v>1.84622649255222</v>
      </c>
      <c r="Q89" s="39">
        <v>1.8416397940317399</v>
      </c>
      <c r="R89" s="39">
        <v>1.8356923886444501</v>
      </c>
      <c r="S89" s="39">
        <v>1.8323331370446301</v>
      </c>
      <c r="T89" s="39">
        <v>1.8221412265058401</v>
      </c>
      <c r="U89" s="39">
        <v>1.8168147841545099</v>
      </c>
      <c r="V89" s="39">
        <v>1.81502434567743</v>
      </c>
      <c r="W89" s="39">
        <v>1.8186078703237301</v>
      </c>
      <c r="X89" s="39">
        <v>1.8290861477624101</v>
      </c>
      <c r="Y89" s="39">
        <v>1.82905024754404</v>
      </c>
      <c r="Z89" s="39">
        <v>1.81861931716138</v>
      </c>
      <c r="AA89" s="39">
        <v>1.81503731670005</v>
      </c>
      <c r="AB89" s="39">
        <v>1.8168306724336001</v>
      </c>
      <c r="AC89" s="39">
        <v>1.8220673275286601</v>
      </c>
      <c r="AD89" s="39">
        <v>1.82885752407337</v>
      </c>
      <c r="AE89" s="39">
        <v>1.83570417485779</v>
      </c>
      <c r="AF89" s="39">
        <v>1.8416503418894801</v>
      </c>
      <c r="AG89" s="39">
        <v>1.84623796562147</v>
      </c>
      <c r="AH89" s="39">
        <v>1.84936603468481</v>
      </c>
      <c r="AI89" s="39">
        <v>1.84935334222209</v>
      </c>
      <c r="AJ89" s="39">
        <v>1.8462198784871899</v>
      </c>
      <c r="AK89" s="39">
        <v>1.8416375002343699</v>
      </c>
      <c r="AL89" s="39">
        <v>1.83569289656963</v>
      </c>
      <c r="AM89" s="39">
        <v>1.8323342677107199</v>
      </c>
      <c r="AN89" s="39">
        <v>1.8221397307009899</v>
      </c>
      <c r="AO89" s="39">
        <v>1.81680775748706</v>
      </c>
      <c r="AP89" s="39">
        <v>1.8150088861246101</v>
      </c>
      <c r="AQ89" s="39">
        <v>1.81858234871206</v>
      </c>
      <c r="AR89" s="39">
        <v>1.8290505615342001</v>
      </c>
      <c r="AS89" s="39">
        <v>1.82890777040373</v>
      </c>
      <c r="AT89" s="39">
        <v>1.8185172975405099</v>
      </c>
      <c r="AU89" s="39">
        <v>1.81497555868563</v>
      </c>
      <c r="AV89" s="39">
        <v>1.81680263182937</v>
      </c>
      <c r="AW89" s="39">
        <v>1.8220617998094799</v>
      </c>
      <c r="AX89" s="39">
        <v>1.8288616229630199</v>
      </c>
      <c r="AY89" s="39">
        <v>1.8357061116956299</v>
      </c>
      <c r="AZ89" s="39">
        <v>1.84164104172337</v>
      </c>
      <c r="BA89" s="39">
        <v>1.8462113736989301</v>
      </c>
      <c r="BB89" s="39">
        <v>1.8493185849309099</v>
      </c>
      <c r="BC89" s="39">
        <v>1.8556113863142101</v>
      </c>
      <c r="BD89" s="39">
        <v>1.8526618132186501</v>
      </c>
      <c r="BE89" s="39">
        <v>1.84824481673955</v>
      </c>
      <c r="BF89" s="39">
        <v>1.8424416455627901</v>
      </c>
      <c r="BG89" s="39">
        <v>1.8391433298359501</v>
      </c>
      <c r="BH89" s="39">
        <v>1.8290788680858601</v>
      </c>
      <c r="BI89" s="39">
        <v>1.8237945436625</v>
      </c>
      <c r="BJ89" s="39">
        <v>1.8220154940036499</v>
      </c>
      <c r="BK89" s="39">
        <v>1.82559428797311</v>
      </c>
      <c r="BL89" s="39">
        <v>1.83606976423547</v>
      </c>
      <c r="BM89" s="39">
        <v>1.8360698146474499</v>
      </c>
      <c r="BN89" s="39">
        <v>1.82563203727182</v>
      </c>
      <c r="BO89" s="39">
        <v>1.82204476259946</v>
      </c>
      <c r="BP89" s="39">
        <v>1.8238183859066399</v>
      </c>
      <c r="BQ89" s="39">
        <v>1.82900862130702</v>
      </c>
      <c r="BR89" s="39">
        <v>1.8357197046553999</v>
      </c>
      <c r="BS89" s="39">
        <v>1.84245438654254</v>
      </c>
      <c r="BT89" s="39">
        <v>1.8482594124827301</v>
      </c>
      <c r="BU89" s="39">
        <v>1.8526819871829501</v>
      </c>
      <c r="BV89" s="39">
        <v>1.85562635746333</v>
      </c>
      <c r="BW89" s="39">
        <v>1.85566311685494</v>
      </c>
      <c r="BX89" s="39">
        <v>1.8526920281349299</v>
      </c>
      <c r="BY89" s="39">
        <v>1.84825708868926</v>
      </c>
      <c r="BZ89" s="39">
        <v>1.84244211281264</v>
      </c>
      <c r="CA89" s="39">
        <v>1.8391410389771301</v>
      </c>
      <c r="CB89" s="39">
        <v>1.82908648493022</v>
      </c>
      <c r="CC89" s="39">
        <v>1.8238240746024701</v>
      </c>
      <c r="CD89" s="39">
        <v>1.8220787383208401</v>
      </c>
      <c r="CE89" s="39">
        <v>1.8256979269607301</v>
      </c>
      <c r="CF89" s="39">
        <v>1.83621391890518</v>
      </c>
      <c r="CG89" s="39">
        <v>1.83610588976696</v>
      </c>
      <c r="CH89" s="39">
        <v>1.82565795655747</v>
      </c>
      <c r="CI89" s="39">
        <v>1.8220605623229</v>
      </c>
      <c r="CJ89" s="39">
        <v>1.82382574200766</v>
      </c>
      <c r="CK89" s="39">
        <v>1.8290103817647101</v>
      </c>
      <c r="CL89" s="39">
        <v>1.83571913589917</v>
      </c>
      <c r="CM89" s="39">
        <v>1.8424544727876999</v>
      </c>
      <c r="CN89" s="39">
        <v>1.8482624499684801</v>
      </c>
      <c r="CO89" s="39">
        <v>1.8526895088818001</v>
      </c>
      <c r="CP89" s="39">
        <v>1.85563926855485</v>
      </c>
      <c r="CQ89" s="39">
        <v>1.8556244207764201</v>
      </c>
      <c r="CR89" s="39">
        <v>1.8526694661713601</v>
      </c>
      <c r="CS89" s="39">
        <v>1.84824797765621</v>
      </c>
      <c r="CT89" s="39">
        <v>1.8424418440313499</v>
      </c>
      <c r="CU89" s="39">
        <v>1.83914283100863</v>
      </c>
      <c r="CV89" s="39">
        <v>1.8290808140366599</v>
      </c>
      <c r="CW89" s="39">
        <v>1.8238019410901201</v>
      </c>
      <c r="CX89" s="39">
        <v>1.8220312913879799</v>
      </c>
      <c r="CY89" s="39">
        <v>1.8256201574342901</v>
      </c>
      <c r="CZ89" s="39">
        <v>1.83610574046755</v>
      </c>
      <c r="DA89" s="39">
        <v>1.8395812803296001</v>
      </c>
      <c r="DB89" s="39">
        <v>1.82914044102651</v>
      </c>
      <c r="DC89" s="39">
        <v>1.8255507136282001</v>
      </c>
      <c r="DD89" s="39">
        <v>1.82731447337858</v>
      </c>
      <c r="DE89" s="39">
        <v>1.8324813433490601</v>
      </c>
      <c r="DF89" s="39">
        <v>1.83915259899663</v>
      </c>
      <c r="DG89" s="39">
        <v>1.84583095616408</v>
      </c>
      <c r="DH89" s="39">
        <v>1.85156504052328</v>
      </c>
      <c r="DI89" s="39">
        <v>1.8559047152669199</v>
      </c>
      <c r="DJ89" s="39">
        <v>1.8587568722384999</v>
      </c>
      <c r="DK89" s="39">
        <v>1.8587949420031</v>
      </c>
      <c r="DL89" s="39">
        <v>1.8559158018450099</v>
      </c>
      <c r="DM89" s="39">
        <v>1.8515635833086801</v>
      </c>
      <c r="DN89" s="39">
        <v>1.84581937149883</v>
      </c>
      <c r="DO89" s="39">
        <v>1.8425484814805799</v>
      </c>
      <c r="DP89" s="39">
        <v>1.8325590260172699</v>
      </c>
      <c r="DQ89" s="39">
        <v>1.82732044279366</v>
      </c>
      <c r="DR89" s="39">
        <v>1.8255849476914601</v>
      </c>
      <c r="DS89" s="39">
        <v>1.8292066372637299</v>
      </c>
      <c r="DT89" s="39">
        <v>1.8397259874603999</v>
      </c>
      <c r="DU89" s="39">
        <v>1.83969033597348</v>
      </c>
      <c r="DV89" s="39">
        <v>1.8292188049511</v>
      </c>
      <c r="DW89" s="39">
        <v>1.8255986506372599</v>
      </c>
      <c r="DX89" s="39">
        <v>1.8273370731997201</v>
      </c>
      <c r="DY89" s="39">
        <v>1.83248721996329</v>
      </c>
      <c r="DZ89" s="39">
        <v>1.8391516173022799</v>
      </c>
      <c r="EA89" s="39">
        <v>1.8458321218654301</v>
      </c>
      <c r="EB89" s="39">
        <v>1.85157528096854</v>
      </c>
      <c r="EC89" s="39">
        <v>1.8559286560972901</v>
      </c>
      <c r="ED89" s="39">
        <v>1.8587972478933701</v>
      </c>
      <c r="EE89" s="39">
        <v>1.8587814957716799</v>
      </c>
      <c r="EF89" s="39">
        <v>1.85590782245866</v>
      </c>
      <c r="EG89" s="39">
        <v>1.85156017018274</v>
      </c>
      <c r="EH89" s="39">
        <v>1.8458189794894699</v>
      </c>
      <c r="EI89" s="39">
        <v>1.8425488089042601</v>
      </c>
      <c r="EJ89" s="39">
        <v>1.83255693624177</v>
      </c>
      <c r="EK89" s="39">
        <v>1.82731288768365</v>
      </c>
      <c r="EL89" s="39">
        <v>1.8255689526865</v>
      </c>
      <c r="EM89" s="39">
        <v>1.82918051218361</v>
      </c>
      <c r="EN89" s="39">
        <v>1.8396896902525901</v>
      </c>
      <c r="EO89" s="39">
        <v>1.8395450141329599</v>
      </c>
      <c r="EP89" s="39">
        <v>1.8291143738172899</v>
      </c>
      <c r="EQ89" s="39">
        <v>1.8255347531777999</v>
      </c>
      <c r="ER89" s="39">
        <v>1.82730692059148</v>
      </c>
      <c r="ES89" s="39">
        <v>1.8324793287729599</v>
      </c>
      <c r="ET89" s="39">
        <v>1.83915283994659</v>
      </c>
      <c r="EU89" s="39">
        <v>1.84583045843723</v>
      </c>
      <c r="EV89" s="39">
        <v>1.85156150286683</v>
      </c>
      <c r="EW89" s="39">
        <v>1.85589660248574</v>
      </c>
      <c r="EX89" s="39">
        <v>1.8587432778953199</v>
      </c>
      <c r="EY89" s="39">
        <v>1.8524696871031401</v>
      </c>
      <c r="EZ89" s="39">
        <v>1.8494333398710501</v>
      </c>
      <c r="FA89" s="39">
        <v>1.8449379351168</v>
      </c>
      <c r="FB89" s="39">
        <v>1.8390668112988999</v>
      </c>
      <c r="FC89" s="39">
        <v>1.83573894408334</v>
      </c>
      <c r="FD89" s="39">
        <v>1.82560678560612</v>
      </c>
      <c r="FE89" s="39">
        <v>1.8202931079129201</v>
      </c>
      <c r="FF89" s="39">
        <v>1.8184957495496199</v>
      </c>
      <c r="FG89" s="39">
        <v>1.8220618885903801</v>
      </c>
      <c r="FH89" s="39">
        <v>1.83252377990916</v>
      </c>
      <c r="FI89" s="39">
        <v>1.8325235119376999</v>
      </c>
      <c r="FJ89" s="39">
        <v>1.8220991971384799</v>
      </c>
      <c r="FK89" s="39">
        <v>1.8185245959697001</v>
      </c>
      <c r="FL89" s="39">
        <v>1.82031652657791</v>
      </c>
      <c r="FM89" s="39">
        <v>1.8255356409638499</v>
      </c>
      <c r="FN89" s="39">
        <v>1.8322887441132001</v>
      </c>
      <c r="FO89" s="39">
        <v>1.8390789303981201</v>
      </c>
      <c r="FP89" s="39">
        <v>1.8449517739738299</v>
      </c>
      <c r="FQ89" s="39">
        <v>1.8494525979134799</v>
      </c>
      <c r="FR89" s="39">
        <v>1.8524836397792199</v>
      </c>
      <c r="FS89" s="39">
        <v>1.8525192460055899</v>
      </c>
      <c r="FT89" s="39">
        <v>1.8494617341559201</v>
      </c>
      <c r="FU89" s="39">
        <v>1.8449487143755501</v>
      </c>
      <c r="FV89" s="39">
        <v>1.8390660783864401</v>
      </c>
      <c r="FW89" s="39">
        <v>1.8357355820080601</v>
      </c>
      <c r="FX89" s="39">
        <v>1.82561361041835</v>
      </c>
      <c r="FY89" s="39">
        <v>1.8203219343497501</v>
      </c>
      <c r="FZ89" s="39">
        <v>1.81855828019027</v>
      </c>
      <c r="GA89" s="39">
        <v>1.82216472337223</v>
      </c>
      <c r="GB89" s="39">
        <v>1.83266698714869</v>
      </c>
      <c r="GC89" s="39">
        <v>1.8325593500942701</v>
      </c>
      <c r="GD89" s="39">
        <v>1.8221249153524099</v>
      </c>
      <c r="GE89" s="39">
        <v>1.8185402173345699</v>
      </c>
      <c r="GF89" s="39">
        <v>1.8203237066514399</v>
      </c>
      <c r="GG89" s="39">
        <v>1.82553720447839</v>
      </c>
      <c r="GH89" s="39">
        <v>1.83228793571181</v>
      </c>
      <c r="GI89" s="39">
        <v>1.8390787166779601</v>
      </c>
      <c r="GJ89" s="39">
        <v>1.84495443835536</v>
      </c>
      <c r="GK89" s="39">
        <v>1.8494596645157999</v>
      </c>
      <c r="GL89" s="39">
        <v>1.8524960075374</v>
      </c>
      <c r="GM89" s="39">
        <v>1.8524821796639399</v>
      </c>
      <c r="GN89" s="39">
        <v>1.8494405375221299</v>
      </c>
      <c r="GO89" s="39">
        <v>1.8449407226792001</v>
      </c>
      <c r="GP89" s="39">
        <v>1.8390667095473401</v>
      </c>
      <c r="GQ89" s="39">
        <v>1.8357381772894199</v>
      </c>
      <c r="GR89" s="39">
        <v>1.8256085335029599</v>
      </c>
      <c r="GS89" s="39">
        <v>1.8203003292884701</v>
      </c>
      <c r="GT89" s="39">
        <v>1.8185113687199601</v>
      </c>
      <c r="GU89" s="39">
        <v>1.8220875573272399</v>
      </c>
      <c r="GV89" s="39">
        <v>1.8325595197064</v>
      </c>
      <c r="GW89" s="39">
        <v>1.82540094300059</v>
      </c>
      <c r="GX89" s="39">
        <v>1.81501415855656</v>
      </c>
      <c r="GY89" s="39">
        <v>1.8114752141296799</v>
      </c>
      <c r="GZ89" s="39">
        <v>1.8133122158849899</v>
      </c>
      <c r="HA89" s="39">
        <v>1.8185945862014901</v>
      </c>
      <c r="HB89" s="39">
        <v>1.82543391725481</v>
      </c>
      <c r="HC89" s="39">
        <v>1.8323343257661699</v>
      </c>
      <c r="HD89" s="39">
        <v>1.83833976455435</v>
      </c>
      <c r="HE89" s="39">
        <v>1.84299257511925</v>
      </c>
      <c r="HF89" s="39">
        <v>1.8462024571026601</v>
      </c>
      <c r="HG89" s="39">
        <v>1.84622508819697</v>
      </c>
      <c r="HH89" s="39">
        <v>1.8430136661154899</v>
      </c>
      <c r="HI89" s="39">
        <v>1.8383353512888401</v>
      </c>
      <c r="HJ89" s="39">
        <v>1.8323204367411401</v>
      </c>
      <c r="HK89" s="39">
        <v>1.8289318332250399</v>
      </c>
      <c r="HL89" s="39">
        <v>1.8186726962220701</v>
      </c>
      <c r="HM89" s="39">
        <v>1.8133170669284799</v>
      </c>
      <c r="HN89" s="39">
        <v>1.81150828692515</v>
      </c>
      <c r="HO89" s="39">
        <v>1.81507890544088</v>
      </c>
      <c r="HP89" s="39">
        <v>1.8255431368806401</v>
      </c>
      <c r="HQ89" s="39">
        <v>1.8255071566644701</v>
      </c>
      <c r="HR89" s="39">
        <v>1.8150901144125</v>
      </c>
      <c r="HS89" s="39">
        <v>1.8115210163308799</v>
      </c>
      <c r="HT89" s="39">
        <v>1.81333271027347</v>
      </c>
      <c r="HU89" s="39">
        <v>1.81859810843534</v>
      </c>
      <c r="HV89" s="39">
        <v>1.82543007131896</v>
      </c>
      <c r="HW89" s="39">
        <v>1.83233190636128</v>
      </c>
      <c r="HX89" s="39">
        <v>1.8383455455469</v>
      </c>
      <c r="HY89" s="39">
        <v>1.8430110762244301</v>
      </c>
      <c r="HZ89" s="39">
        <v>1.8462254956609101</v>
      </c>
      <c r="IA89" s="39">
        <v>1.84621380649112</v>
      </c>
      <c r="IB89" s="39">
        <v>1.8430075158278001</v>
      </c>
      <c r="IC89" s="39">
        <v>1.8383334245649301</v>
      </c>
      <c r="ID89" s="39">
        <v>1.83232123983071</v>
      </c>
      <c r="IE89" s="39">
        <v>1.82893322733758</v>
      </c>
      <c r="IF89" s="39">
        <v>1.8186713954262901</v>
      </c>
      <c r="IG89" s="39">
        <v>1.81331021411911</v>
      </c>
      <c r="IH89" s="39">
        <v>1.8114930040358299</v>
      </c>
      <c r="II89" s="39">
        <v>1.81505358340013</v>
      </c>
      <c r="IJ89" s="39">
        <v>1.8255077860737501</v>
      </c>
      <c r="IK89" s="39">
        <v>1.8253656214753</v>
      </c>
      <c r="IL89" s="39">
        <v>1.81498889229744</v>
      </c>
      <c r="IM89" s="39">
        <v>1.81145996418966</v>
      </c>
      <c r="IN89" s="39">
        <v>1.8133053645167301</v>
      </c>
      <c r="IO89" s="39">
        <v>1.8185933566622401</v>
      </c>
      <c r="IP89" s="39">
        <v>1.8254351136640099</v>
      </c>
      <c r="IQ89" s="39">
        <v>1.8323350240306899</v>
      </c>
      <c r="IR89" s="39">
        <v>1.83833771434847</v>
      </c>
      <c r="IS89" s="39">
        <v>1.8429862763464899</v>
      </c>
      <c r="IT89" s="39">
        <v>1.84619104001398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1.49826880645418</v>
      </c>
      <c r="F90" s="14">
        <v>1.4905628316775601</v>
      </c>
      <c r="G90" s="14">
        <v>1.47461977843661</v>
      </c>
      <c r="H90" s="14">
        <v>1.4518498006476299</v>
      </c>
      <c r="I90" s="14">
        <v>1.4241801448442699</v>
      </c>
      <c r="J90" s="14">
        <v>1.3935608334019001</v>
      </c>
      <c r="K90" s="39">
        <v>1.3616098636937899</v>
      </c>
      <c r="L90" s="39">
        <v>1.3294505846976401</v>
      </c>
      <c r="M90" s="39">
        <v>1.29773782231868</v>
      </c>
      <c r="N90" s="39">
        <v>1.2667939643905299</v>
      </c>
      <c r="O90" s="39">
        <v>1.26705362200187</v>
      </c>
      <c r="P90" s="39">
        <v>1.2979963664640899</v>
      </c>
      <c r="Q90" s="39">
        <v>1.3296890404305901</v>
      </c>
      <c r="R90" s="39">
        <v>1.3618311492531201</v>
      </c>
      <c r="S90" s="39">
        <v>1.3778835576223301</v>
      </c>
      <c r="T90" s="39">
        <v>1.42425405026011</v>
      </c>
      <c r="U90" s="39">
        <v>1.45198629938095</v>
      </c>
      <c r="V90" s="39">
        <v>1.4747096210406601</v>
      </c>
      <c r="W90" s="39">
        <v>1.49060477888323</v>
      </c>
      <c r="X90" s="39">
        <v>1.49821891427303</v>
      </c>
      <c r="Y90" s="39">
        <v>1.49830280978306</v>
      </c>
      <c r="Z90" s="39">
        <v>1.49064836861316</v>
      </c>
      <c r="AA90" s="39">
        <v>1.4747597186219401</v>
      </c>
      <c r="AB90" s="39">
        <v>1.4520422626579199</v>
      </c>
      <c r="AC90" s="39">
        <v>1.42441960604226</v>
      </c>
      <c r="AD90" s="39">
        <v>1.3938402149672</v>
      </c>
      <c r="AE90" s="39">
        <v>1.3619225282396601</v>
      </c>
      <c r="AF90" s="39">
        <v>1.32979364321993</v>
      </c>
      <c r="AG90" s="39">
        <v>1.2981126483649801</v>
      </c>
      <c r="AH90" s="39">
        <v>1.26719535560577</v>
      </c>
      <c r="AI90" s="39">
        <v>1.2669236917297799</v>
      </c>
      <c r="AJ90" s="39">
        <v>1.29787432769281</v>
      </c>
      <c r="AK90" s="39">
        <v>1.3295753934894201</v>
      </c>
      <c r="AL90" s="39">
        <v>1.36172693265898</v>
      </c>
      <c r="AM90" s="39">
        <v>1.37778461532246</v>
      </c>
      <c r="AN90" s="39">
        <v>1.42417435625329</v>
      </c>
      <c r="AO90" s="39">
        <v>1.4519221670918001</v>
      </c>
      <c r="AP90" s="39">
        <v>1.4746629895105201</v>
      </c>
      <c r="AQ90" s="39">
        <v>1.4905762692715301</v>
      </c>
      <c r="AR90" s="39">
        <v>1.4982075336582901</v>
      </c>
      <c r="AS90" s="39">
        <v>1.4982575248729599</v>
      </c>
      <c r="AT90" s="39">
        <v>1.49053435440754</v>
      </c>
      <c r="AU90" s="39">
        <v>1.4745732143831001</v>
      </c>
      <c r="AV90" s="39">
        <v>1.4517857817533899</v>
      </c>
      <c r="AW90" s="39">
        <v>1.4241005128178199</v>
      </c>
      <c r="AX90" s="39">
        <v>1.3934679453335701</v>
      </c>
      <c r="AY90" s="39">
        <v>1.361505927749</v>
      </c>
      <c r="AZ90" s="39">
        <v>1.3293393786937799</v>
      </c>
      <c r="BA90" s="39">
        <v>1.29762485856923</v>
      </c>
      <c r="BB90" s="39">
        <v>1.26667610058811</v>
      </c>
      <c r="BC90" s="39">
        <v>1.27080005515093</v>
      </c>
      <c r="BD90" s="39">
        <v>1.3020504783087601</v>
      </c>
      <c r="BE90" s="39">
        <v>1.33406259151159</v>
      </c>
      <c r="BF90" s="39">
        <v>1.3665380203385999</v>
      </c>
      <c r="BG90" s="39">
        <v>1.3827626501955199</v>
      </c>
      <c r="BH90" s="39">
        <v>1.4296766285248399</v>
      </c>
      <c r="BI90" s="39">
        <v>1.4577863607928101</v>
      </c>
      <c r="BJ90" s="39">
        <v>1.48089255143861</v>
      </c>
      <c r="BK90" s="39">
        <v>1.4971603646918199</v>
      </c>
      <c r="BL90" s="39">
        <v>1.5051190718004299</v>
      </c>
      <c r="BM90" s="39">
        <v>1.50521607239792</v>
      </c>
      <c r="BN90" s="39">
        <v>1.4972340560752599</v>
      </c>
      <c r="BO90" s="39">
        <v>1.4809911692798601</v>
      </c>
      <c r="BP90" s="39">
        <v>1.4579086469762601</v>
      </c>
      <c r="BQ90" s="39">
        <v>1.4299233936870299</v>
      </c>
      <c r="BR90" s="39">
        <v>1.3989921372980301</v>
      </c>
      <c r="BS90" s="39">
        <v>1.3667366591730701</v>
      </c>
      <c r="BT90" s="39">
        <v>1.3342841159240399</v>
      </c>
      <c r="BU90" s="39">
        <v>1.3022922873418901</v>
      </c>
      <c r="BV90" s="39">
        <v>1.27107563460731</v>
      </c>
      <c r="BW90" s="39">
        <v>1.27132846205341</v>
      </c>
      <c r="BX90" s="39">
        <v>1.3025467859942099</v>
      </c>
      <c r="BY90" s="39">
        <v>1.33452480573097</v>
      </c>
      <c r="BZ90" s="39">
        <v>1.36696197683101</v>
      </c>
      <c r="CA90" s="39">
        <v>1.3831652317041101</v>
      </c>
      <c r="CB90" s="39">
        <v>1.4300012788804899</v>
      </c>
      <c r="CC90" s="39">
        <v>1.4580480440721799</v>
      </c>
      <c r="CD90" s="39">
        <v>1.4810834052807</v>
      </c>
      <c r="CE90" s="39">
        <v>1.4972778302408101</v>
      </c>
      <c r="CF90" s="39">
        <v>1.50516710103042</v>
      </c>
      <c r="CG90" s="39">
        <v>1.5052280433927501</v>
      </c>
      <c r="CH90" s="39">
        <v>1.4972634345226901</v>
      </c>
      <c r="CI90" s="39">
        <v>1.48103891932439</v>
      </c>
      <c r="CJ90" s="39">
        <v>1.4579741241489701</v>
      </c>
      <c r="CK90" s="39">
        <v>1.43000473267785</v>
      </c>
      <c r="CL90" s="39">
        <v>1.39908695499165</v>
      </c>
      <c r="CM90" s="39">
        <v>1.36684272571504</v>
      </c>
      <c r="CN90" s="39">
        <v>1.33439975379099</v>
      </c>
      <c r="CO90" s="39">
        <v>1.30241645788327</v>
      </c>
      <c r="CP90" s="39">
        <v>1.27120782377716</v>
      </c>
      <c r="CQ90" s="39">
        <v>1.27093184743419</v>
      </c>
      <c r="CR90" s="39">
        <v>1.3021742752091201</v>
      </c>
      <c r="CS90" s="39">
        <v>1.3341778951219301</v>
      </c>
      <c r="CT90" s="39">
        <v>1.3666437917427501</v>
      </c>
      <c r="CU90" s="39">
        <v>1.38286309509116</v>
      </c>
      <c r="CV90" s="39">
        <v>1.4297576473715501</v>
      </c>
      <c r="CW90" s="39">
        <v>1.4578516784306801</v>
      </c>
      <c r="CX90" s="39">
        <v>1.4809402015550901</v>
      </c>
      <c r="CY90" s="39">
        <v>1.4971897040106901</v>
      </c>
      <c r="CZ90" s="39">
        <v>1.50513108240073</v>
      </c>
      <c r="DA90" s="39">
        <v>1.50867683905649</v>
      </c>
      <c r="DB90" s="39">
        <v>1.5005298961131499</v>
      </c>
      <c r="DC90" s="39">
        <v>1.4841088697134199</v>
      </c>
      <c r="DD90" s="39">
        <v>1.46084294403821</v>
      </c>
      <c r="DE90" s="39">
        <v>1.43267566723752</v>
      </c>
      <c r="DF90" s="39">
        <v>1.40156787394572</v>
      </c>
      <c r="DG90" s="39">
        <v>1.3691429878593</v>
      </c>
      <c r="DH90" s="39">
        <v>1.33652817151216</v>
      </c>
      <c r="DI90" s="39">
        <v>1.3043805355676401</v>
      </c>
      <c r="DJ90" s="39">
        <v>1.2730138587522799</v>
      </c>
      <c r="DK90" s="39">
        <v>1.27326847296372</v>
      </c>
      <c r="DL90" s="39">
        <v>1.3046368262219701</v>
      </c>
      <c r="DM90" s="39">
        <v>1.33677055589953</v>
      </c>
      <c r="DN90" s="39">
        <v>1.3693699108622699</v>
      </c>
      <c r="DO90" s="39">
        <v>1.3856567792979799</v>
      </c>
      <c r="DP90" s="39">
        <v>1.43275546772338</v>
      </c>
      <c r="DQ90" s="39">
        <v>1.46098363080908</v>
      </c>
      <c r="DR90" s="39">
        <v>1.48420221171772</v>
      </c>
      <c r="DS90" s="39">
        <v>1.5005745452463899</v>
      </c>
      <c r="DT90" s="39">
        <v>1.50862828605326</v>
      </c>
      <c r="DU90" s="39">
        <v>1.50871362223629</v>
      </c>
      <c r="DV90" s="39">
        <v>1.5006193458945001</v>
      </c>
      <c r="DW90" s="39">
        <v>1.4842537932154001</v>
      </c>
      <c r="DX90" s="39">
        <v>1.4610413810530201</v>
      </c>
      <c r="DY90" s="39">
        <v>1.43292198505683</v>
      </c>
      <c r="DZ90" s="39">
        <v>1.4018548879000901</v>
      </c>
      <c r="EA90" s="39">
        <v>1.36946398231231</v>
      </c>
      <c r="EB90" s="39">
        <v>1.33687809933666</v>
      </c>
      <c r="EC90" s="39">
        <v>1.30475627608496</v>
      </c>
      <c r="ED90" s="39">
        <v>1.2734138718366701</v>
      </c>
      <c r="EE90" s="39">
        <v>1.2731351197322001</v>
      </c>
      <c r="EF90" s="39">
        <v>1.3045115799370099</v>
      </c>
      <c r="EG90" s="39">
        <v>1.33665391450917</v>
      </c>
      <c r="EH90" s="39">
        <v>1.3692629177367099</v>
      </c>
      <c r="EI90" s="39">
        <v>1.3855551735889</v>
      </c>
      <c r="EJ90" s="39">
        <v>1.4326734914083501</v>
      </c>
      <c r="EK90" s="39">
        <v>1.4609175072395799</v>
      </c>
      <c r="EL90" s="39">
        <v>1.4841539194636799</v>
      </c>
      <c r="EM90" s="39">
        <v>1.50054473158775</v>
      </c>
      <c r="EN90" s="39">
        <v>1.5086159625620501</v>
      </c>
      <c r="EO90" s="39">
        <v>1.5086645702919099</v>
      </c>
      <c r="EP90" s="39">
        <v>1.5005001162379601</v>
      </c>
      <c r="EQ90" s="39">
        <v>1.48406064721048</v>
      </c>
      <c r="ER90" s="39">
        <v>1.4607769372188799</v>
      </c>
      <c r="ES90" s="39">
        <v>1.4325937545643801</v>
      </c>
      <c r="ET90" s="39">
        <v>1.4014724477954199</v>
      </c>
      <c r="EU90" s="39">
        <v>1.3690362824551301</v>
      </c>
      <c r="EV90" s="39">
        <v>1.33641186497487</v>
      </c>
      <c r="EW90" s="39">
        <v>1.30425566526938</v>
      </c>
      <c r="EX90" s="39">
        <v>1.2728809371140799</v>
      </c>
      <c r="EY90" s="39">
        <v>1.2687318127065601</v>
      </c>
      <c r="EZ90" s="39">
        <v>1.29984014873552</v>
      </c>
      <c r="FA90" s="39">
        <v>1.3317050271770099</v>
      </c>
      <c r="FB90" s="39">
        <v>1.3640278195204301</v>
      </c>
      <c r="FC90" s="39">
        <v>1.38017418129428</v>
      </c>
      <c r="FD90" s="39">
        <v>1.42684504178417</v>
      </c>
      <c r="FE90" s="39">
        <v>1.45478917526523</v>
      </c>
      <c r="FF90" s="39">
        <v>1.4777299460412201</v>
      </c>
      <c r="FG90" s="39">
        <v>1.4938383415223999</v>
      </c>
      <c r="FH90" s="39">
        <v>1.5016501503225099</v>
      </c>
      <c r="FI90" s="39">
        <v>1.50174635631386</v>
      </c>
      <c r="FJ90" s="39">
        <v>1.49391119588164</v>
      </c>
      <c r="FK90" s="39">
        <v>1.4778275176939599</v>
      </c>
      <c r="FL90" s="39">
        <v>1.45491020478528</v>
      </c>
      <c r="FM90" s="39">
        <v>1.4270907310759</v>
      </c>
      <c r="FN90" s="39">
        <v>1.39632221974028</v>
      </c>
      <c r="FO90" s="39">
        <v>1.36422464020701</v>
      </c>
      <c r="FP90" s="39">
        <v>1.33192457880066</v>
      </c>
      <c r="FQ90" s="39">
        <v>1.3000798389480599</v>
      </c>
      <c r="FR90" s="39">
        <v>1.26900503719156</v>
      </c>
      <c r="FS90" s="39">
        <v>1.2692556601464799</v>
      </c>
      <c r="FT90" s="39">
        <v>1.3003321828612</v>
      </c>
      <c r="FU90" s="39">
        <v>1.3321632515464199</v>
      </c>
      <c r="FV90" s="39">
        <v>1.3644480763492901</v>
      </c>
      <c r="FW90" s="39">
        <v>1.3805732137825999</v>
      </c>
      <c r="FX90" s="39">
        <v>1.4271666506832901</v>
      </c>
      <c r="FY90" s="39">
        <v>1.45504820474443</v>
      </c>
      <c r="FZ90" s="39">
        <v>1.47791858646747</v>
      </c>
      <c r="GA90" s="39">
        <v>1.49395406891215</v>
      </c>
      <c r="GB90" s="39">
        <v>1.50169692270203</v>
      </c>
      <c r="GC90" s="39">
        <v>1.50175801317379</v>
      </c>
      <c r="GD90" s="39">
        <v>1.4939401395660099</v>
      </c>
      <c r="GE90" s="39">
        <v>1.4778747140359001</v>
      </c>
      <c r="GF90" s="39">
        <v>1.454975018067</v>
      </c>
      <c r="GG90" s="39">
        <v>1.4271713082178401</v>
      </c>
      <c r="GH90" s="39">
        <v>1.3964161893885001</v>
      </c>
      <c r="GI90" s="39">
        <v>1.36432978120182</v>
      </c>
      <c r="GJ90" s="39">
        <v>1.33203921848928</v>
      </c>
      <c r="GK90" s="39">
        <v>1.3002029402859601</v>
      </c>
      <c r="GL90" s="39">
        <v>1.26913608550305</v>
      </c>
      <c r="GM90" s="39">
        <v>1.2688624684943199</v>
      </c>
      <c r="GN90" s="39">
        <v>1.29996287959889</v>
      </c>
      <c r="GO90" s="39">
        <v>1.33181933539649</v>
      </c>
      <c r="GP90" s="39">
        <v>1.3641326678024901</v>
      </c>
      <c r="GQ90" s="39">
        <v>1.38027374058868</v>
      </c>
      <c r="GR90" s="39">
        <v>1.4269253014904699</v>
      </c>
      <c r="GS90" s="39">
        <v>1.4548538303887399</v>
      </c>
      <c r="GT90" s="39">
        <v>1.47777704346793</v>
      </c>
      <c r="GU90" s="39">
        <v>1.49386724672727</v>
      </c>
      <c r="GV90" s="39">
        <v>1.5016618469432499</v>
      </c>
      <c r="GW90" s="39">
        <v>1.4948067486247301</v>
      </c>
      <c r="GX90" s="39">
        <v>1.4872465948103599</v>
      </c>
      <c r="GY90" s="39">
        <v>1.47146191270552</v>
      </c>
      <c r="GZ90" s="39">
        <v>1.4488564564958399</v>
      </c>
      <c r="HA90" s="39">
        <v>1.4213520221500899</v>
      </c>
      <c r="HB90" s="39">
        <v>1.3908950019388899</v>
      </c>
      <c r="HC90" s="39">
        <v>1.3591015604407899</v>
      </c>
      <c r="HD90" s="39">
        <v>1.3270965783576401</v>
      </c>
      <c r="HE90" s="39">
        <v>1.2955372659904401</v>
      </c>
      <c r="HF90" s="39">
        <v>1.2647264630731501</v>
      </c>
      <c r="HG90" s="39">
        <v>1.26498387048947</v>
      </c>
      <c r="HH90" s="39">
        <v>1.2957704656609399</v>
      </c>
      <c r="HI90" s="39">
        <v>1.3273309522850101</v>
      </c>
      <c r="HJ90" s="39">
        <v>1.3593209909112201</v>
      </c>
      <c r="HK90" s="39">
        <v>1.37529545551018</v>
      </c>
      <c r="HL90" s="39">
        <v>1.4214239896362799</v>
      </c>
      <c r="HM90" s="39">
        <v>1.4489915778798499</v>
      </c>
      <c r="HN90" s="39">
        <v>1.47155060582175</v>
      </c>
      <c r="HO90" s="39">
        <v>1.4872876563722099</v>
      </c>
      <c r="HP90" s="39">
        <v>1.49475636171357</v>
      </c>
      <c r="HQ90" s="39">
        <v>1.49483978168422</v>
      </c>
      <c r="HR90" s="39">
        <v>1.48733084871594</v>
      </c>
      <c r="HS90" s="39">
        <v>1.4716002163753601</v>
      </c>
      <c r="HT90" s="39">
        <v>1.4490469544844999</v>
      </c>
      <c r="HU90" s="39">
        <v>1.42158922830476</v>
      </c>
      <c r="HV90" s="39">
        <v>1.39117187261806</v>
      </c>
      <c r="HW90" s="39">
        <v>1.35941148434702</v>
      </c>
      <c r="HX90" s="39">
        <v>1.3274345669073699</v>
      </c>
      <c r="HY90" s="39">
        <v>1.29590021794733</v>
      </c>
      <c r="HZ90" s="39">
        <v>1.2651243979450799</v>
      </c>
      <c r="IA90" s="39">
        <v>1.2648550661570901</v>
      </c>
      <c r="IB90" s="39">
        <v>1.2956494625670301</v>
      </c>
      <c r="IC90" s="39">
        <v>1.3272182906671799</v>
      </c>
      <c r="ID90" s="39">
        <v>1.35921768782944</v>
      </c>
      <c r="IE90" s="39">
        <v>1.37519738947389</v>
      </c>
      <c r="IF90" s="39">
        <v>1.4213450462469499</v>
      </c>
      <c r="IG90" s="39">
        <v>1.4489281001363199</v>
      </c>
      <c r="IH90" s="39">
        <v>1.4715045196707801</v>
      </c>
      <c r="II90" s="39">
        <v>1.487259574351</v>
      </c>
      <c r="IJ90" s="39">
        <v>1.49474528947191</v>
      </c>
      <c r="IK90" s="39">
        <v>1.4947957287875899</v>
      </c>
      <c r="IL90" s="39">
        <v>1.4872185446309001</v>
      </c>
      <c r="IM90" s="39">
        <v>1.4714158932849899</v>
      </c>
      <c r="IN90" s="39">
        <v>1.44879309104607</v>
      </c>
      <c r="IO90" s="39">
        <v>1.4212731401974801</v>
      </c>
      <c r="IP90" s="39">
        <v>1.3908029488467699</v>
      </c>
      <c r="IQ90" s="39">
        <v>1.3589985356869301</v>
      </c>
      <c r="IR90" s="39">
        <v>1.3269842405719301</v>
      </c>
      <c r="IS90" s="39">
        <v>1.29541664604368</v>
      </c>
      <c r="IT90" s="39">
        <v>1.26459806064147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0.225736350179505</v>
      </c>
      <c r="F92" s="14">
        <v>0.22622174234985401</v>
      </c>
      <c r="G92" s="14">
        <v>0.22671934457428999</v>
      </c>
      <c r="H92" s="14">
        <v>0.22722912940843401</v>
      </c>
      <c r="I92" s="14">
        <v>0.22775175077627599</v>
      </c>
      <c r="J92" s="14">
        <v>0.228288523276617</v>
      </c>
      <c r="K92" s="39">
        <v>0.228841240466615</v>
      </c>
      <c r="L92" s="39">
        <v>0.229411807224775</v>
      </c>
      <c r="M92" s="39">
        <v>0.23000193857547699</v>
      </c>
      <c r="N92" s="39">
        <v>0.23061258485080299</v>
      </c>
      <c r="O92" s="39">
        <v>0.23060539128701199</v>
      </c>
      <c r="P92" s="39">
        <v>0.22999551190567999</v>
      </c>
      <c r="Q92" s="39">
        <v>0.229405995099288</v>
      </c>
      <c r="R92" s="39">
        <v>0.22883596318609201</v>
      </c>
      <c r="S92" s="39">
        <v>0.228557721211643</v>
      </c>
      <c r="T92" s="39">
        <v>0.22774750139928501</v>
      </c>
      <c r="U92" s="39">
        <v>0.22722523793700899</v>
      </c>
      <c r="V92" s="39">
        <v>0.22671583046075</v>
      </c>
      <c r="W92" s="39">
        <v>0.226218574385921</v>
      </c>
      <c r="X92" s="39">
        <v>0.22573350054549901</v>
      </c>
      <c r="Y92" s="39">
        <v>0.22573208039446699</v>
      </c>
      <c r="Z92" s="39">
        <v>0.22621699305456799</v>
      </c>
      <c r="AA92" s="39">
        <v>0.226714071787884</v>
      </c>
      <c r="AB92" s="39">
        <v>0.22722328344487999</v>
      </c>
      <c r="AC92" s="39">
        <v>0.227745273464216</v>
      </c>
      <c r="AD92" s="39">
        <v>0.22828134702532801</v>
      </c>
      <c r="AE92" s="39">
        <v>0.22883328858499399</v>
      </c>
      <c r="AF92" s="39">
        <v>0.22940303027380299</v>
      </c>
      <c r="AG92" s="39">
        <v>0.22999222993347501</v>
      </c>
      <c r="AH92" s="39">
        <v>0.23060185470004099</v>
      </c>
      <c r="AI92" s="39">
        <v>0.230608989739429</v>
      </c>
      <c r="AJ92" s="39">
        <v>0.22999876500354699</v>
      </c>
      <c r="AK92" s="39">
        <v>0.229408932284523</v>
      </c>
      <c r="AL92" s="39">
        <v>0.22883861383809401</v>
      </c>
      <c r="AM92" s="39">
        <v>0.22856023917540699</v>
      </c>
      <c r="AN92" s="39">
        <v>0.227749660645057</v>
      </c>
      <c r="AO92" s="39">
        <v>0.22722718660103</v>
      </c>
      <c r="AP92" s="39">
        <v>0.22671758805918499</v>
      </c>
      <c r="AQ92" s="39">
        <v>0.22622015748271801</v>
      </c>
      <c r="AR92" s="39">
        <v>0.225734923431368</v>
      </c>
      <c r="AS92" s="39">
        <v>0.22573776884011801</v>
      </c>
      <c r="AT92" s="39">
        <v>0.226223322732126</v>
      </c>
      <c r="AU92" s="39">
        <v>0.22672109915301</v>
      </c>
      <c r="AV92" s="39">
        <v>0.22723107471059401</v>
      </c>
      <c r="AW92" s="39">
        <v>0.227753906150514</v>
      </c>
      <c r="AX92" s="39">
        <v>0.22829091120189701</v>
      </c>
      <c r="AY92" s="39">
        <v>0.22884388644282999</v>
      </c>
      <c r="AZ92" s="39">
        <v>0.229414773697034</v>
      </c>
      <c r="BA92" s="39">
        <v>0.23000523635449599</v>
      </c>
      <c r="BB92" s="39">
        <v>0.23061624211345499</v>
      </c>
      <c r="BC92" s="39">
        <v>0.23039930384862001</v>
      </c>
      <c r="BD92" s="39">
        <v>0.229782326398385</v>
      </c>
      <c r="BE92" s="39">
        <v>0.22918601703494099</v>
      </c>
      <c r="BF92" s="39">
        <v>0.22860951188241299</v>
      </c>
      <c r="BG92" s="39">
        <v>0.228328152593679</v>
      </c>
      <c r="BH92" s="39">
        <v>0.22750904804943201</v>
      </c>
      <c r="BI92" s="39">
        <v>0.226981219186907</v>
      </c>
      <c r="BJ92" s="39">
        <v>0.22646650995186601</v>
      </c>
      <c r="BK92" s="39">
        <v>0.22596419107069601</v>
      </c>
      <c r="BL92" s="39">
        <v>0.22547427450515301</v>
      </c>
      <c r="BM92" s="39">
        <v>0.22547139503015001</v>
      </c>
      <c r="BN92" s="39">
        <v>0.2259609862976</v>
      </c>
      <c r="BO92" s="39">
        <v>0.22646294820166399</v>
      </c>
      <c r="BP92" s="39">
        <v>0.22697726476168201</v>
      </c>
      <c r="BQ92" s="39">
        <v>0.22750460132995901</v>
      </c>
      <c r="BR92" s="39">
        <v>0.22804628356050399</v>
      </c>
      <c r="BS92" s="39">
        <v>0.22860411315434401</v>
      </c>
      <c r="BT92" s="39">
        <v>0.22918003227141601</v>
      </c>
      <c r="BU92" s="39">
        <v>0.229775698270451</v>
      </c>
      <c r="BV92" s="39">
        <v>0.230392065379629</v>
      </c>
      <c r="BW92" s="39">
        <v>0.23038468126006501</v>
      </c>
      <c r="BX92" s="39">
        <v>0.229769110403963</v>
      </c>
      <c r="BY92" s="39">
        <v>0.22917408738911399</v>
      </c>
      <c r="BZ92" s="39">
        <v>0.22859874867837399</v>
      </c>
      <c r="CA92" s="39">
        <v>0.22831792944500101</v>
      </c>
      <c r="CB92" s="39">
        <v>0.22750028449717499</v>
      </c>
      <c r="CC92" s="39">
        <v>0.226973312093111</v>
      </c>
      <c r="CD92" s="39">
        <v>0.226459379610566</v>
      </c>
      <c r="CE92" s="39">
        <v>0.225957769820049</v>
      </c>
      <c r="CF92" s="39">
        <v>0.22546850397992399</v>
      </c>
      <c r="CG92" s="39">
        <v>0.22546995232344</v>
      </c>
      <c r="CH92" s="39">
        <v>0.225959380295634</v>
      </c>
      <c r="CI92" s="39">
        <v>0.226461164855425</v>
      </c>
      <c r="CJ92" s="39">
        <v>0.22697528714873799</v>
      </c>
      <c r="CK92" s="39">
        <v>0.22750240964142901</v>
      </c>
      <c r="CL92" s="39">
        <v>0.228043854787951</v>
      </c>
      <c r="CM92" s="39">
        <v>0.22860142119931201</v>
      </c>
      <c r="CN92" s="39">
        <v>0.22917704855940299</v>
      </c>
      <c r="CO92" s="39">
        <v>0.229772392796874</v>
      </c>
      <c r="CP92" s="39">
        <v>0.230388407966192</v>
      </c>
      <c r="CQ92" s="39">
        <v>0.23039565329619099</v>
      </c>
      <c r="CR92" s="39">
        <v>0.22977902689270699</v>
      </c>
      <c r="CS92" s="39">
        <v>0.22918303860441799</v>
      </c>
      <c r="CT92" s="39">
        <v>0.22860682462503501</v>
      </c>
      <c r="CU92" s="39">
        <v>0.22832560015516401</v>
      </c>
      <c r="CV92" s="39">
        <v>0.22750686000089199</v>
      </c>
      <c r="CW92" s="39">
        <v>0.22697924496503799</v>
      </c>
      <c r="CX92" s="39">
        <v>0.22646472966200201</v>
      </c>
      <c r="CY92" s="39">
        <v>0.22596258782414</v>
      </c>
      <c r="CZ92" s="39">
        <v>0.22547283373354299</v>
      </c>
      <c r="DA92" s="39">
        <v>0.22534134893302701</v>
      </c>
      <c r="DB92" s="39">
        <v>0.22583327000615899</v>
      </c>
      <c r="DC92" s="39">
        <v>0.22633766468617</v>
      </c>
      <c r="DD92" s="39">
        <v>0.22685452522532701</v>
      </c>
      <c r="DE92" s="39">
        <v>0.22738452695287401</v>
      </c>
      <c r="DF92" s="39">
        <v>0.22792900571549399</v>
      </c>
      <c r="DG92" s="39">
        <v>0.228489771721508</v>
      </c>
      <c r="DH92" s="39">
        <v>0.229068771967087</v>
      </c>
      <c r="DI92" s="39">
        <v>0.229667663344893</v>
      </c>
      <c r="DJ92" s="39">
        <v>0.23028739338217799</v>
      </c>
      <c r="DK92" s="39">
        <v>0.23027995646559801</v>
      </c>
      <c r="DL92" s="39">
        <v>0.229661028926894</v>
      </c>
      <c r="DM92" s="39">
        <v>0.22906278574722</v>
      </c>
      <c r="DN92" s="39">
        <v>0.228484370584668</v>
      </c>
      <c r="DO92" s="39">
        <v>0.22820206710212301</v>
      </c>
      <c r="DP92" s="39">
        <v>0.22738018215884101</v>
      </c>
      <c r="DQ92" s="39">
        <v>0.22685054696700299</v>
      </c>
      <c r="DR92" s="39">
        <v>0.226334073361391</v>
      </c>
      <c r="DS92" s="39">
        <v>0.22583003332635601</v>
      </c>
      <c r="DT92" s="39">
        <v>0.225338439846516</v>
      </c>
      <c r="DU92" s="39">
        <v>0.225336989126282</v>
      </c>
      <c r="DV92" s="39">
        <v>0.225828417522382</v>
      </c>
      <c r="DW92" s="39">
        <v>0.22633227587456001</v>
      </c>
      <c r="DX92" s="39">
        <v>0.22684854877314301</v>
      </c>
      <c r="DY92" s="39">
        <v>0.22737790280016101</v>
      </c>
      <c r="DZ92" s="39">
        <v>0.22792166411325601</v>
      </c>
      <c r="EA92" s="39">
        <v>0.228481633565046</v>
      </c>
      <c r="EB92" s="39">
        <v>0.22905975064936199</v>
      </c>
      <c r="EC92" s="39">
        <v>0.229657667909695</v>
      </c>
      <c r="ED92" s="39">
        <v>0.23027633230819999</v>
      </c>
      <c r="EE92" s="39">
        <v>0.23028364341829899</v>
      </c>
      <c r="EF92" s="39">
        <v>0.22966436075860799</v>
      </c>
      <c r="EG92" s="39">
        <v>0.229065792877296</v>
      </c>
      <c r="EH92" s="39">
        <v>0.22848708332876499</v>
      </c>
      <c r="EI92" s="39">
        <v>0.22820464356395301</v>
      </c>
      <c r="EJ92" s="39">
        <v>0.227382390355612</v>
      </c>
      <c r="EK92" s="39">
        <v>0.22685253912751099</v>
      </c>
      <c r="EL92" s="39">
        <v>0.226335869635055</v>
      </c>
      <c r="EM92" s="39">
        <v>0.225831650819386</v>
      </c>
      <c r="EN92" s="39">
        <v>0.22533989331336901</v>
      </c>
      <c r="EO92" s="39">
        <v>0.22534279982838201</v>
      </c>
      <c r="EP92" s="39">
        <v>0.22583488472646299</v>
      </c>
      <c r="EQ92" s="39">
        <v>0.226339457874041</v>
      </c>
      <c r="ER92" s="39">
        <v>0.226856513948932</v>
      </c>
      <c r="ES92" s="39">
        <v>0.227386731189018</v>
      </c>
      <c r="ET92" s="39">
        <v>0.22793144866086201</v>
      </c>
      <c r="EU92" s="39">
        <v>0.228492479678372</v>
      </c>
      <c r="EV92" s="39">
        <v>0.22907177372235499</v>
      </c>
      <c r="EW92" s="39">
        <v>0.229670989116559</v>
      </c>
      <c r="EX92" s="39">
        <v>0.230291073556605</v>
      </c>
      <c r="EY92" s="39">
        <v>0.23050769553446199</v>
      </c>
      <c r="EZ92" s="39">
        <v>0.22989374384008401</v>
      </c>
      <c r="FA92" s="39">
        <v>0.22930035210003499</v>
      </c>
      <c r="FB92" s="39">
        <v>0.228726649257115</v>
      </c>
      <c r="FC92" s="39">
        <v>0.228446647417518</v>
      </c>
      <c r="FD92" s="39">
        <v>0.227631440849938</v>
      </c>
      <c r="FE92" s="39">
        <v>0.22710607471665201</v>
      </c>
      <c r="FF92" s="39">
        <v>0.226593725708293</v>
      </c>
      <c r="FG92" s="39">
        <v>0.22609367245299</v>
      </c>
      <c r="FH92" s="39">
        <v>0.22560593294084</v>
      </c>
      <c r="FI92" s="39">
        <v>0.22560307382056999</v>
      </c>
      <c r="FJ92" s="39">
        <v>0.22609049059761099</v>
      </c>
      <c r="FK92" s="39">
        <v>0.22659018974418699</v>
      </c>
      <c r="FL92" s="39">
        <v>0.227102149308058</v>
      </c>
      <c r="FM92" s="39">
        <v>0.22762702753501901</v>
      </c>
      <c r="FN92" s="39">
        <v>0.22816614302588401</v>
      </c>
      <c r="FO92" s="39">
        <v>0.228721291959186</v>
      </c>
      <c r="FP92" s="39">
        <v>0.22929441399098099</v>
      </c>
      <c r="FQ92" s="39">
        <v>0.22988716820699001</v>
      </c>
      <c r="FR92" s="39">
        <v>0.23050051553109799</v>
      </c>
      <c r="FS92" s="39">
        <v>0.230493190780582</v>
      </c>
      <c r="FT92" s="39">
        <v>0.229880632775458</v>
      </c>
      <c r="FU92" s="39">
        <v>0.22928851567203001</v>
      </c>
      <c r="FV92" s="39">
        <v>0.22871596880613401</v>
      </c>
      <c r="FW92" s="39">
        <v>0.22843650223228801</v>
      </c>
      <c r="FX92" s="39">
        <v>0.22762274253786799</v>
      </c>
      <c r="FY92" s="39">
        <v>0.227098225593726</v>
      </c>
      <c r="FZ92" s="39">
        <v>0.22658664691243299</v>
      </c>
      <c r="GA92" s="39">
        <v>0.226087297045</v>
      </c>
      <c r="GB92" s="39">
        <v>0.22560020317349799</v>
      </c>
      <c r="GC92" s="39">
        <v>0.22560164130461099</v>
      </c>
      <c r="GD92" s="39">
        <v>0.226088896061132</v>
      </c>
      <c r="GE92" s="39">
        <v>0.226588419289739</v>
      </c>
      <c r="GF92" s="39">
        <v>0.227100186193959</v>
      </c>
      <c r="GG92" s="39">
        <v>0.22762485216223</v>
      </c>
      <c r="GH92" s="39">
        <v>0.22816373262577999</v>
      </c>
      <c r="GI92" s="39">
        <v>0.22871862070148499</v>
      </c>
      <c r="GJ92" s="39">
        <v>0.22929145359389499</v>
      </c>
      <c r="GK92" s="39">
        <v>0.229883888978033</v>
      </c>
      <c r="GL92" s="39">
        <v>0.230496887618407</v>
      </c>
      <c r="GM92" s="39">
        <v>0.23050407431592701</v>
      </c>
      <c r="GN92" s="39">
        <v>0.229890470529866</v>
      </c>
      <c r="GO92" s="39">
        <v>0.229297396942028</v>
      </c>
      <c r="GP92" s="39">
        <v>0.22872398266025901</v>
      </c>
      <c r="GQ92" s="39">
        <v>0.22844411444395701</v>
      </c>
      <c r="GR92" s="39">
        <v>0.22762926909020201</v>
      </c>
      <c r="GS92" s="39">
        <v>0.227104114968809</v>
      </c>
      <c r="GT92" s="39">
        <v>0.226591958288309</v>
      </c>
      <c r="GU92" s="39">
        <v>0.22609208065255099</v>
      </c>
      <c r="GV92" s="39">
        <v>0.22560450234585</v>
      </c>
      <c r="GW92" s="39">
        <v>0.22586835900781599</v>
      </c>
      <c r="GX92" s="39">
        <v>0.22635156037066101</v>
      </c>
      <c r="GY92" s="39">
        <v>0.22684688149475199</v>
      </c>
      <c r="GZ92" s="39">
        <v>0.22735429059276599</v>
      </c>
      <c r="HA92" s="39">
        <v>0.22787443437440599</v>
      </c>
      <c r="HB92" s="39">
        <v>0.22840862018938399</v>
      </c>
      <c r="HC92" s="39">
        <v>0.228958635793506</v>
      </c>
      <c r="HD92" s="39">
        <v>0.22952641775300001</v>
      </c>
      <c r="HE92" s="39">
        <v>0.23011362943524499</v>
      </c>
      <c r="HF92" s="39">
        <v>0.230721179648745</v>
      </c>
      <c r="HG92" s="39">
        <v>0.23071404462390199</v>
      </c>
      <c r="HH92" s="39">
        <v>0.23010712815697401</v>
      </c>
      <c r="HI92" s="39">
        <v>0.229520617353239</v>
      </c>
      <c r="HJ92" s="39">
        <v>0.22895339953359201</v>
      </c>
      <c r="HK92" s="39">
        <v>0.22867652084947501</v>
      </c>
      <c r="HL92" s="39">
        <v>0.22787021662000601</v>
      </c>
      <c r="HM92" s="39">
        <v>0.227350427895712</v>
      </c>
      <c r="HN92" s="39">
        <v>0.22684339298943801</v>
      </c>
      <c r="HO92" s="39">
        <v>0.22634841520443499</v>
      </c>
      <c r="HP92" s="39">
        <v>0.22586553132774301</v>
      </c>
      <c r="HQ92" s="39">
        <v>0.225864121320803</v>
      </c>
      <c r="HR92" s="39">
        <v>0.226346845309259</v>
      </c>
      <c r="HS92" s="39">
        <v>0.22684164718935801</v>
      </c>
      <c r="HT92" s="39">
        <v>0.22734848789312601</v>
      </c>
      <c r="HU92" s="39">
        <v>0.22786800573122001</v>
      </c>
      <c r="HV92" s="39">
        <v>0.22840149872292201</v>
      </c>
      <c r="HW92" s="39">
        <v>0.22895074560773901</v>
      </c>
      <c r="HX92" s="39">
        <v>0.22951767574281401</v>
      </c>
      <c r="HY92" s="39">
        <v>0.230103948377614</v>
      </c>
      <c r="HZ92" s="39">
        <v>0.23071053700538699</v>
      </c>
      <c r="IA92" s="39">
        <v>0.230717613794998</v>
      </c>
      <c r="IB92" s="39">
        <v>0.23011035511327499</v>
      </c>
      <c r="IC92" s="39">
        <v>0.229523531380316</v>
      </c>
      <c r="ID92" s="39">
        <v>0.22895602962014999</v>
      </c>
      <c r="IE92" s="39">
        <v>0.228679019434784</v>
      </c>
      <c r="IF92" s="39">
        <v>0.22787235964145799</v>
      </c>
      <c r="IG92" s="39">
        <v>0.22735236213833601</v>
      </c>
      <c r="IH92" s="39">
        <v>0.22684513776081699</v>
      </c>
      <c r="II92" s="39">
        <v>0.22634998688993299</v>
      </c>
      <c r="IJ92" s="39">
        <v>0.22586694406534699</v>
      </c>
      <c r="IK92" s="39">
        <v>0.22586976919576701</v>
      </c>
      <c r="IL92" s="39">
        <v>0.226353129360997</v>
      </c>
      <c r="IM92" s="39">
        <v>0.226848623268323</v>
      </c>
      <c r="IN92" s="39">
        <v>0.22735622149839599</v>
      </c>
      <c r="IO92" s="39">
        <v>0.22787657355383001</v>
      </c>
      <c r="IP92" s="39">
        <v>0.22841098988512901</v>
      </c>
      <c r="IQ92" s="39">
        <v>0.22896126124114499</v>
      </c>
      <c r="IR92" s="39">
        <v>0.22952932657574901</v>
      </c>
      <c r="IS92" s="39">
        <v>0.23011685061123499</v>
      </c>
      <c r="IT92" s="39">
        <v>0.23072474220059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2.3909290437883501</v>
      </c>
      <c r="F93" s="14">
        <v>2.4105384093586699</v>
      </c>
      <c r="G93" s="14">
        <v>2.4306410609001299</v>
      </c>
      <c r="H93" s="14">
        <v>2.4512358879411198</v>
      </c>
      <c r="I93" s="14">
        <v>2.4723493054247401</v>
      </c>
      <c r="J93" s="14">
        <v>2.4940344188548602</v>
      </c>
      <c r="K93" s="39">
        <v>2.5163636836736001</v>
      </c>
      <c r="L93" s="39">
        <v>2.5394140533442502</v>
      </c>
      <c r="M93" s="39">
        <v>2.5632548121265701</v>
      </c>
      <c r="N93" s="39">
        <v>2.5879243519883999</v>
      </c>
      <c r="O93" s="39">
        <v>2.5876337388815198</v>
      </c>
      <c r="P93" s="39">
        <v>2.5629951807643701</v>
      </c>
      <c r="Q93" s="39">
        <v>2.5391792489820899</v>
      </c>
      <c r="R93" s="39">
        <v>2.5161504865339501</v>
      </c>
      <c r="S93" s="39">
        <v>2.5049097673790999</v>
      </c>
      <c r="T93" s="39">
        <v>2.4721776347736699</v>
      </c>
      <c r="U93" s="39">
        <v>2.4510786762183101</v>
      </c>
      <c r="V93" s="39">
        <v>2.4304990941256301</v>
      </c>
      <c r="W93" s="39">
        <v>2.4104104267514699</v>
      </c>
      <c r="X93" s="39">
        <v>2.3908139219222799</v>
      </c>
      <c r="Y93" s="39">
        <v>2.3907565491273801</v>
      </c>
      <c r="Z93" s="39">
        <v>2.4103465424956099</v>
      </c>
      <c r="AA93" s="39">
        <v>2.4304280454418898</v>
      </c>
      <c r="AB93" s="39">
        <v>2.4509997166251898</v>
      </c>
      <c r="AC93" s="39">
        <v>2.4720876281953599</v>
      </c>
      <c r="AD93" s="39">
        <v>2.4937445051258802</v>
      </c>
      <c r="AE93" s="39">
        <v>2.5160424352119199</v>
      </c>
      <c r="AF93" s="39">
        <v>2.5390594728678102</v>
      </c>
      <c r="AG93" s="39">
        <v>2.5628625922251</v>
      </c>
      <c r="AH93" s="39">
        <v>2.5874908641242098</v>
      </c>
      <c r="AI93" s="39">
        <v>2.5877791129225098</v>
      </c>
      <c r="AJ93" s="39">
        <v>2.5631266028182198</v>
      </c>
      <c r="AK93" s="39">
        <v>2.5392979084719101</v>
      </c>
      <c r="AL93" s="39">
        <v>2.51625757035622</v>
      </c>
      <c r="AM93" s="39">
        <v>2.5050114907224899</v>
      </c>
      <c r="AN93" s="39">
        <v>2.47226486624325</v>
      </c>
      <c r="AO93" s="39">
        <v>2.4511574003741501</v>
      </c>
      <c r="AP93" s="39">
        <v>2.43057009939819</v>
      </c>
      <c r="AQ93" s="39">
        <v>2.4104743823065702</v>
      </c>
      <c r="AR93" s="39">
        <v>2.3908714050916902</v>
      </c>
      <c r="AS93" s="39">
        <v>2.39098635665562</v>
      </c>
      <c r="AT93" s="39">
        <v>2.41060225524964</v>
      </c>
      <c r="AU93" s="39">
        <v>2.43071194417915</v>
      </c>
      <c r="AV93" s="39">
        <v>2.4513144762810199</v>
      </c>
      <c r="AW93" s="39">
        <v>2.4724363804881699</v>
      </c>
      <c r="AX93" s="39">
        <v>2.4941308887656501</v>
      </c>
      <c r="AY93" s="39">
        <v>2.5164705785983799</v>
      </c>
      <c r="AZ93" s="39">
        <v>2.5395338959965801</v>
      </c>
      <c r="BA93" s="39">
        <v>2.5633880392401198</v>
      </c>
      <c r="BB93" s="39">
        <v>2.5880721018851598</v>
      </c>
      <c r="BC93" s="39">
        <v>2.5793080087660099</v>
      </c>
      <c r="BD93" s="39">
        <v>2.5543826953653501</v>
      </c>
      <c r="BE93" s="39">
        <v>2.5302923506521302</v>
      </c>
      <c r="BF93" s="39">
        <v>2.5070020753655902</v>
      </c>
      <c r="BG93" s="39">
        <v>2.4956354195999899</v>
      </c>
      <c r="BH93" s="39">
        <v>2.46254435197317</v>
      </c>
      <c r="BI93" s="39">
        <v>2.4412205562948399</v>
      </c>
      <c r="BJ93" s="39">
        <v>2.42042678792015</v>
      </c>
      <c r="BK93" s="39">
        <v>2.4001335877168199</v>
      </c>
      <c r="BL93" s="39">
        <v>2.3803414411602701</v>
      </c>
      <c r="BM93" s="39">
        <v>2.3802251131308498</v>
      </c>
      <c r="BN93" s="39">
        <v>2.4000041180084</v>
      </c>
      <c r="BO93" s="39">
        <v>2.42028289665928</v>
      </c>
      <c r="BP93" s="39">
        <v>2.4410608013236499</v>
      </c>
      <c r="BQ93" s="39">
        <v>2.4623647086224101</v>
      </c>
      <c r="BR93" s="39">
        <v>2.4842481706683999</v>
      </c>
      <c r="BS93" s="39">
        <v>2.5067839719021201</v>
      </c>
      <c r="BT93" s="39">
        <v>2.53005057191326</v>
      </c>
      <c r="BU93" s="39">
        <v>2.5541149253232098</v>
      </c>
      <c r="BV93" s="39">
        <v>2.5790155815102498</v>
      </c>
      <c r="BW93" s="39">
        <v>2.5787172701529202</v>
      </c>
      <c r="BX93" s="39">
        <v>2.55384878178362</v>
      </c>
      <c r="BY93" s="39">
        <v>2.5298104043064402</v>
      </c>
      <c r="BZ93" s="39">
        <v>2.50656725214834</v>
      </c>
      <c r="CA93" s="39">
        <v>2.4952224141064501</v>
      </c>
      <c r="CB93" s="39">
        <v>2.46219031281939</v>
      </c>
      <c r="CC93" s="39">
        <v>2.44090111729354</v>
      </c>
      <c r="CD93" s="39">
        <v>2.42013872904282</v>
      </c>
      <c r="CE93" s="39">
        <v>2.3998741754972501</v>
      </c>
      <c r="CF93" s="39">
        <v>2.3801083176958402</v>
      </c>
      <c r="CG93" s="39">
        <v>2.38016682921862</v>
      </c>
      <c r="CH93" s="39">
        <v>2.3999392371063002</v>
      </c>
      <c r="CI93" s="39">
        <v>2.42021085119976</v>
      </c>
      <c r="CJ93" s="39">
        <v>2.44098090765852</v>
      </c>
      <c r="CK93" s="39">
        <v>2.4622761664956401</v>
      </c>
      <c r="CL93" s="39">
        <v>2.4841500505660901</v>
      </c>
      <c r="CM93" s="39">
        <v>2.50667521947633</v>
      </c>
      <c r="CN93" s="39">
        <v>2.52993003278557</v>
      </c>
      <c r="CO93" s="39">
        <v>2.5539813873403099</v>
      </c>
      <c r="CP93" s="39">
        <v>2.57886782550016</v>
      </c>
      <c r="CQ93" s="39">
        <v>2.5791605299343199</v>
      </c>
      <c r="CR93" s="39">
        <v>2.5542493984800498</v>
      </c>
      <c r="CS93" s="39">
        <v>2.5301720248918</v>
      </c>
      <c r="CT93" s="39">
        <v>2.5068935127207301</v>
      </c>
      <c r="CU93" s="39">
        <v>2.4955323035091599</v>
      </c>
      <c r="CV93" s="39">
        <v>2.46245595689882</v>
      </c>
      <c r="CW93" s="39">
        <v>2.44114079962592</v>
      </c>
      <c r="CX93" s="39">
        <v>2.4203548659352201</v>
      </c>
      <c r="CY93" s="39">
        <v>2.40006881813059</v>
      </c>
      <c r="CZ93" s="39">
        <v>2.3802832354240602</v>
      </c>
      <c r="DA93" s="39">
        <v>2.3749713768622098</v>
      </c>
      <c r="DB93" s="39">
        <v>2.39484450378689</v>
      </c>
      <c r="DC93" s="39">
        <v>2.4152215643996602</v>
      </c>
      <c r="DD93" s="39">
        <v>2.4361022435306401</v>
      </c>
      <c r="DE93" s="39">
        <v>2.4575138208488201</v>
      </c>
      <c r="DF93" s="39">
        <v>2.4795102602346502</v>
      </c>
      <c r="DG93" s="39">
        <v>2.5021646898121599</v>
      </c>
      <c r="DH93" s="39">
        <v>2.5255557645501101</v>
      </c>
      <c r="DI93" s="39">
        <v>2.54975042024205</v>
      </c>
      <c r="DJ93" s="39">
        <v>2.5747869355566202</v>
      </c>
      <c r="DK93" s="39">
        <v>2.5744864912504899</v>
      </c>
      <c r="DL93" s="39">
        <v>2.5494823960656601</v>
      </c>
      <c r="DM93" s="39">
        <v>2.5253139269448401</v>
      </c>
      <c r="DN93" s="39">
        <v>2.5019464889938301</v>
      </c>
      <c r="DO93" s="39">
        <v>2.4905416886572298</v>
      </c>
      <c r="DP93" s="39">
        <v>2.4573382954366698</v>
      </c>
      <c r="DQ93" s="39">
        <v>2.4359415256983898</v>
      </c>
      <c r="DR93" s="39">
        <v>2.4150764783637801</v>
      </c>
      <c r="DS93" s="39">
        <v>2.3947137451237999</v>
      </c>
      <c r="DT93" s="39">
        <v>2.3748538527788701</v>
      </c>
      <c r="DU93" s="39">
        <v>2.3747952450169101</v>
      </c>
      <c r="DV93" s="39">
        <v>2.3946484682070501</v>
      </c>
      <c r="DW93" s="39">
        <v>2.4150038616327798</v>
      </c>
      <c r="DX93" s="39">
        <v>2.4358608005967501</v>
      </c>
      <c r="DY93" s="39">
        <v>2.45724621139493</v>
      </c>
      <c r="DZ93" s="39">
        <v>2.4792136664826701</v>
      </c>
      <c r="EA93" s="39">
        <v>2.50183591602236</v>
      </c>
      <c r="EB93" s="39">
        <v>2.5251913118931602</v>
      </c>
      <c r="EC93" s="39">
        <v>2.5493466141836798</v>
      </c>
      <c r="ED93" s="39">
        <v>2.5743400787307702</v>
      </c>
      <c r="EE93" s="39">
        <v>2.5746354406187599</v>
      </c>
      <c r="EF93" s="39">
        <v>2.5496169988923798</v>
      </c>
      <c r="EG93" s="39">
        <v>2.5254354121401401</v>
      </c>
      <c r="EH93" s="39">
        <v>2.5020560812782402</v>
      </c>
      <c r="EI93" s="39">
        <v>2.4906457752675202</v>
      </c>
      <c r="EJ93" s="39">
        <v>2.4574275044806102</v>
      </c>
      <c r="EK93" s="39">
        <v>2.43602200707141</v>
      </c>
      <c r="EL93" s="39">
        <v>2.4151490460790699</v>
      </c>
      <c r="EM93" s="39">
        <v>2.3947790902539698</v>
      </c>
      <c r="EN93" s="39">
        <v>2.3749125713905901</v>
      </c>
      <c r="EO93" s="39">
        <v>2.3750299915879398</v>
      </c>
      <c r="EP93" s="39">
        <v>2.3949097369016501</v>
      </c>
      <c r="EQ93" s="39">
        <v>2.4152940074519198</v>
      </c>
      <c r="ER93" s="39">
        <v>2.43618258605607</v>
      </c>
      <c r="ES93" s="39">
        <v>2.45760286988732</v>
      </c>
      <c r="ET93" s="39">
        <v>2.4796089529052598</v>
      </c>
      <c r="EU93" s="39">
        <v>2.5022740886967401</v>
      </c>
      <c r="EV93" s="39">
        <v>2.5256770326080802</v>
      </c>
      <c r="EW93" s="39">
        <v>2.5498847782483498</v>
      </c>
      <c r="EX93" s="39">
        <v>2.5749356110888399</v>
      </c>
      <c r="EY93" s="39">
        <v>2.58368692657166</v>
      </c>
      <c r="EZ93" s="39">
        <v>2.55888385086805</v>
      </c>
      <c r="FA93" s="39">
        <v>2.5349113754174302</v>
      </c>
      <c r="FB93" s="39">
        <v>2.51173431084101</v>
      </c>
      <c r="FC93" s="39">
        <v>2.50042249476865</v>
      </c>
      <c r="FD93" s="39">
        <v>2.4674889018320099</v>
      </c>
      <c r="FE93" s="39">
        <v>2.4462645981793698</v>
      </c>
      <c r="FF93" s="39">
        <v>2.42556618083026</v>
      </c>
      <c r="FG93" s="39">
        <v>2.4053645098660201</v>
      </c>
      <c r="FH93" s="39">
        <v>2.3856603142909698</v>
      </c>
      <c r="FI93" s="39">
        <v>2.3855448085734099</v>
      </c>
      <c r="FJ93" s="39">
        <v>2.4052359660114599</v>
      </c>
      <c r="FK93" s="39">
        <v>2.4254233313032398</v>
      </c>
      <c r="FL93" s="39">
        <v>2.4461060154526901</v>
      </c>
      <c r="FM93" s="39">
        <v>2.4673106079931002</v>
      </c>
      <c r="FN93" s="39">
        <v>2.4890903761009202</v>
      </c>
      <c r="FO93" s="39">
        <v>2.5115178811161298</v>
      </c>
      <c r="FP93" s="39">
        <v>2.5346714814750899</v>
      </c>
      <c r="FQ93" s="39">
        <v>2.5586182015676902</v>
      </c>
      <c r="FR93" s="39">
        <v>2.5833968612717602</v>
      </c>
      <c r="FS93" s="39">
        <v>2.5831009483673699</v>
      </c>
      <c r="FT93" s="39">
        <v>2.5583541763505999</v>
      </c>
      <c r="FU93" s="39">
        <v>2.5344331949836598</v>
      </c>
      <c r="FV93" s="39">
        <v>2.5113028307693401</v>
      </c>
      <c r="FW93" s="39">
        <v>2.5000126389250501</v>
      </c>
      <c r="FX93" s="39">
        <v>2.4671374983205201</v>
      </c>
      <c r="FY93" s="39">
        <v>2.44594750114674</v>
      </c>
      <c r="FZ93" s="39">
        <v>2.4252802043400701</v>
      </c>
      <c r="GA93" s="39">
        <v>2.4051069496461199</v>
      </c>
      <c r="GB93" s="39">
        <v>2.3854288374059198</v>
      </c>
      <c r="GC93" s="39">
        <v>2.3854869363576898</v>
      </c>
      <c r="GD93" s="39">
        <v>2.4051715483041201</v>
      </c>
      <c r="GE93" s="39">
        <v>2.4253518066598598</v>
      </c>
      <c r="GF93" s="39">
        <v>2.4460267075272299</v>
      </c>
      <c r="GG93" s="39">
        <v>2.4672227250070198</v>
      </c>
      <c r="GH93" s="39">
        <v>2.4889929982283001</v>
      </c>
      <c r="GI93" s="39">
        <v>2.5114099648430601</v>
      </c>
      <c r="GJ93" s="39">
        <v>2.5345518842483701</v>
      </c>
      <c r="GK93" s="39">
        <v>2.5584857238425198</v>
      </c>
      <c r="GL93" s="39">
        <v>2.5832502970637701</v>
      </c>
      <c r="GM93" s="39">
        <v>2.5835406328013901</v>
      </c>
      <c r="GN93" s="39">
        <v>2.55875161225454</v>
      </c>
      <c r="GO93" s="39">
        <v>2.53479198984473</v>
      </c>
      <c r="GP93" s="39">
        <v>2.5116265828618198</v>
      </c>
      <c r="GQ93" s="39">
        <v>2.5003201650436502</v>
      </c>
      <c r="GR93" s="39">
        <v>2.46740116481008</v>
      </c>
      <c r="GS93" s="39">
        <v>2.44618542624751</v>
      </c>
      <c r="GT93" s="39">
        <v>2.4254947787763599</v>
      </c>
      <c r="GU93" s="39">
        <v>2.4053002026919899</v>
      </c>
      <c r="GV93" s="39">
        <v>2.3856025196804</v>
      </c>
      <c r="GW93" s="39">
        <v>2.3962620728108699</v>
      </c>
      <c r="GX93" s="39">
        <v>2.4157829313550399</v>
      </c>
      <c r="GY93" s="39">
        <v>2.4357934285057499</v>
      </c>
      <c r="GZ93" s="39">
        <v>2.4562922779564702</v>
      </c>
      <c r="HA93" s="39">
        <v>2.4773056032086802</v>
      </c>
      <c r="HB93" s="39">
        <v>2.4988862169158801</v>
      </c>
      <c r="HC93" s="39">
        <v>2.52110634015414</v>
      </c>
      <c r="HD93" s="39">
        <v>2.5440442065364799</v>
      </c>
      <c r="HE93" s="39">
        <v>2.5677670134283299</v>
      </c>
      <c r="HF93" s="39">
        <v>2.5923114753166798</v>
      </c>
      <c r="HG93" s="39">
        <v>2.5920232271276</v>
      </c>
      <c r="HH93" s="39">
        <v>2.5675043679976</v>
      </c>
      <c r="HI93" s="39">
        <v>2.5438098758879701</v>
      </c>
      <c r="HJ93" s="39">
        <v>2.5208948002084699</v>
      </c>
      <c r="HK93" s="39">
        <v>2.5097091567246999</v>
      </c>
      <c r="HL93" s="39">
        <v>2.4771352100813102</v>
      </c>
      <c r="HM93" s="39">
        <v>2.4561362286912698</v>
      </c>
      <c r="HN93" s="39">
        <v>2.4356524962794901</v>
      </c>
      <c r="HO93" s="39">
        <v>2.4156558697535</v>
      </c>
      <c r="HP93" s="39">
        <v>2.3961478374682001</v>
      </c>
      <c r="HQ93" s="39">
        <v>2.3960908744850999</v>
      </c>
      <c r="HR93" s="39">
        <v>2.4155924475082799</v>
      </c>
      <c r="HS93" s="39">
        <v>2.4355819676439898</v>
      </c>
      <c r="HT93" s="39">
        <v>2.4560578544619398</v>
      </c>
      <c r="HU93" s="39">
        <v>2.4770458921561098</v>
      </c>
      <c r="HV93" s="39">
        <v>2.4985985164423501</v>
      </c>
      <c r="HW93" s="39">
        <v>2.52078758414677</v>
      </c>
      <c r="HX93" s="39">
        <v>2.54369103764015</v>
      </c>
      <c r="HY93" s="39">
        <v>2.56737590792563</v>
      </c>
      <c r="HZ93" s="39">
        <v>2.5918815226684799</v>
      </c>
      <c r="IA93" s="39">
        <v>2.5921674182310399</v>
      </c>
      <c r="IB93" s="39">
        <v>2.5676347339570298</v>
      </c>
      <c r="IC93" s="39">
        <v>2.5439275998101198</v>
      </c>
      <c r="ID93" s="39">
        <v>2.52100105320618</v>
      </c>
      <c r="IE93" s="39">
        <v>2.5098100971967798</v>
      </c>
      <c r="IF93" s="39">
        <v>2.4772217861035801</v>
      </c>
      <c r="IG93" s="39">
        <v>2.45621437023626</v>
      </c>
      <c r="IH93" s="39">
        <v>2.4357229833510798</v>
      </c>
      <c r="II93" s="39">
        <v>2.4157193643030301</v>
      </c>
      <c r="IJ93" s="39">
        <v>2.3962049106574801</v>
      </c>
      <c r="IK93" s="39">
        <v>2.3963190429966601</v>
      </c>
      <c r="IL93" s="39">
        <v>2.4158463170226701</v>
      </c>
      <c r="IM93" s="39">
        <v>2.4358637944688399</v>
      </c>
      <c r="IN93" s="39">
        <v>2.4563702846901201</v>
      </c>
      <c r="IO93" s="39">
        <v>2.4773920240168401</v>
      </c>
      <c r="IP93" s="39">
        <v>2.4989819503705801</v>
      </c>
      <c r="IQ93" s="39">
        <v>2.5212124057437499</v>
      </c>
      <c r="IR93" s="39">
        <v>2.5441617202085198</v>
      </c>
      <c r="IS93" s="39">
        <v>2.5678971458685198</v>
      </c>
      <c r="IT93" s="39">
        <v>2.59245539900847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0.172214031357563</v>
      </c>
      <c r="F94" s="14">
        <v>0.172703570993303</v>
      </c>
      <c r="G94" s="14">
        <v>0.17320542511009299</v>
      </c>
      <c r="H94" s="14">
        <v>0.17371956601466901</v>
      </c>
      <c r="I94" s="14">
        <v>0.17424665319426999</v>
      </c>
      <c r="J94" s="14">
        <v>0.17478801245570899</v>
      </c>
      <c r="K94" s="39">
        <v>0.175345452660708</v>
      </c>
      <c r="L94" s="39">
        <v>0.17592089494969201</v>
      </c>
      <c r="M94" s="39">
        <v>0.176516068992641</v>
      </c>
      <c r="N94" s="39">
        <v>0.17713193323759399</v>
      </c>
      <c r="O94" s="39">
        <v>0.177124678206148</v>
      </c>
      <c r="P94" s="39">
        <v>0.17650958740782299</v>
      </c>
      <c r="Q94" s="39">
        <v>0.175915033160324</v>
      </c>
      <c r="R94" s="39">
        <v>0.175340130286427</v>
      </c>
      <c r="S94" s="39">
        <v>0.17505951071123499</v>
      </c>
      <c r="T94" s="39">
        <v>0.17424236750814501</v>
      </c>
      <c r="U94" s="39">
        <v>0.17371564129139999</v>
      </c>
      <c r="V94" s="39">
        <v>0.17320188096957601</v>
      </c>
      <c r="W94" s="39">
        <v>0.17270037596061899</v>
      </c>
      <c r="X94" s="39">
        <v>0.17221115737912901</v>
      </c>
      <c r="Y94" s="39">
        <v>0.172209725092764</v>
      </c>
      <c r="Z94" s="39">
        <v>0.17269878111725501</v>
      </c>
      <c r="AA94" s="39">
        <v>0.17320010726934801</v>
      </c>
      <c r="AB94" s="39">
        <v>0.17371367009868499</v>
      </c>
      <c r="AC94" s="39">
        <v>0.17424012053472199</v>
      </c>
      <c r="AD94" s="39">
        <v>0.17478077488444599</v>
      </c>
      <c r="AE94" s="39">
        <v>0.17533743283143</v>
      </c>
      <c r="AF94" s="39">
        <v>0.175912043000991</v>
      </c>
      <c r="AG94" s="39">
        <v>0.17650627739180799</v>
      </c>
      <c r="AH94" s="39">
        <v>0.17712111139952799</v>
      </c>
      <c r="AI94" s="39">
        <v>0.17712830740666699</v>
      </c>
      <c r="AJ94" s="39">
        <v>0.17651286830285901</v>
      </c>
      <c r="AK94" s="39">
        <v>0.17591799544335099</v>
      </c>
      <c r="AL94" s="39">
        <v>0.175342803587861</v>
      </c>
      <c r="AM94" s="39">
        <v>0.17506205019062701</v>
      </c>
      <c r="AN94" s="39">
        <v>0.174244545204289</v>
      </c>
      <c r="AO94" s="39">
        <v>0.173717606606311</v>
      </c>
      <c r="AP94" s="39">
        <v>0.173203653586149</v>
      </c>
      <c r="AQ94" s="39">
        <v>0.17270197258432299</v>
      </c>
      <c r="AR94" s="39">
        <v>0.17221259242279099</v>
      </c>
      <c r="AS94" s="39">
        <v>0.17221546214311301</v>
      </c>
      <c r="AT94" s="39">
        <v>0.172705164879287</v>
      </c>
      <c r="AU94" s="39">
        <v>0.17320719468115001</v>
      </c>
      <c r="AV94" s="39">
        <v>0.17372152793899301</v>
      </c>
      <c r="AW94" s="39">
        <v>0.17424882698579999</v>
      </c>
      <c r="AX94" s="39">
        <v>0.17479042078544699</v>
      </c>
      <c r="AY94" s="39">
        <v>0.17534812124640001</v>
      </c>
      <c r="AZ94" s="39">
        <v>0.17592388676995099</v>
      </c>
      <c r="BA94" s="39">
        <v>0.17651939495048799</v>
      </c>
      <c r="BB94" s="39">
        <v>0.177135621750693</v>
      </c>
      <c r="BC94" s="39">
        <v>0.17691682983510401</v>
      </c>
      <c r="BD94" s="39">
        <v>0.176294580315557</v>
      </c>
      <c r="BE94" s="39">
        <v>0.175693175468944</v>
      </c>
      <c r="BF94" s="39">
        <v>0.17511174404184901</v>
      </c>
      <c r="BG94" s="39">
        <v>0.17482798051475501</v>
      </c>
      <c r="BH94" s="39">
        <v>0.17400187665861699</v>
      </c>
      <c r="BI94" s="39">
        <v>0.17346953748411101</v>
      </c>
      <c r="BJ94" s="39">
        <v>0.172950430098573</v>
      </c>
      <c r="BK94" s="39">
        <v>0.17244381902016701</v>
      </c>
      <c r="BL94" s="39">
        <v>0.171949716331255</v>
      </c>
      <c r="BM94" s="39">
        <v>0.171946812251765</v>
      </c>
      <c r="BN94" s="39">
        <v>0.17244058686341299</v>
      </c>
      <c r="BO94" s="39">
        <v>0.17294683791425799</v>
      </c>
      <c r="BP94" s="39">
        <v>0.17346554926932001</v>
      </c>
      <c r="BQ94" s="39">
        <v>0.17399739194168101</v>
      </c>
      <c r="BR94" s="39">
        <v>0.17454370288773699</v>
      </c>
      <c r="BS94" s="39">
        <v>0.175106299182614</v>
      </c>
      <c r="BT94" s="39">
        <v>0.17568713956666801</v>
      </c>
      <c r="BU94" s="39">
        <v>0.17628789555148</v>
      </c>
      <c r="BV94" s="39">
        <v>0.17690952951457301</v>
      </c>
      <c r="BW94" s="39">
        <v>0.17690208229926199</v>
      </c>
      <c r="BX94" s="39">
        <v>0.17628125139269901</v>
      </c>
      <c r="BY94" s="39">
        <v>0.17568114388613401</v>
      </c>
      <c r="BZ94" s="39">
        <v>0.175100888867806</v>
      </c>
      <c r="CA94" s="39">
        <v>0.17481767001077</v>
      </c>
      <c r="CB94" s="39">
        <v>0.173993038223347</v>
      </c>
      <c r="CC94" s="39">
        <v>0.17346156282597899</v>
      </c>
      <c r="CD94" s="39">
        <v>0.172943238830677</v>
      </c>
      <c r="CE94" s="39">
        <v>0.17243734290257001</v>
      </c>
      <c r="CF94" s="39">
        <v>0.17194389649997699</v>
      </c>
      <c r="CG94" s="39">
        <v>0.1719453572179</v>
      </c>
      <c r="CH94" s="39">
        <v>0.17243896713881901</v>
      </c>
      <c r="CI94" s="39">
        <v>0.17294503932986899</v>
      </c>
      <c r="CJ94" s="39">
        <v>0.173463554758119</v>
      </c>
      <c r="CK94" s="39">
        <v>0.17399518152555499</v>
      </c>
      <c r="CL94" s="39">
        <v>0.17454125336168899</v>
      </c>
      <c r="CM94" s="39">
        <v>0.17510358422521899</v>
      </c>
      <c r="CN94" s="39">
        <v>0.175684130359296</v>
      </c>
      <c r="CO94" s="39">
        <v>0.17628456183319</v>
      </c>
      <c r="CP94" s="39">
        <v>0.17690584084922101</v>
      </c>
      <c r="CQ94" s="39">
        <v>0.17691314808938799</v>
      </c>
      <c r="CR94" s="39">
        <v>0.17629125261616199</v>
      </c>
      <c r="CS94" s="39">
        <v>0.175690171588193</v>
      </c>
      <c r="CT94" s="39">
        <v>0.17510903382224999</v>
      </c>
      <c r="CU94" s="39">
        <v>0.17482540626602799</v>
      </c>
      <c r="CV94" s="39">
        <v>0.17399966991358701</v>
      </c>
      <c r="CW94" s="39">
        <v>0.173467546392961</v>
      </c>
      <c r="CX94" s="39">
        <v>0.17294863459667401</v>
      </c>
      <c r="CY94" s="39">
        <v>0.17244220207452901</v>
      </c>
      <c r="CZ94" s="39">
        <v>0.17194826324902299</v>
      </c>
      <c r="DA94" s="39">
        <v>0.17181565495037901</v>
      </c>
      <c r="DB94" s="39">
        <v>0.17231177927647301</v>
      </c>
      <c r="DC94" s="39">
        <v>0.17282048389200999</v>
      </c>
      <c r="DD94" s="39">
        <v>0.173341760965182</v>
      </c>
      <c r="DE94" s="39">
        <v>0.17387629157117299</v>
      </c>
      <c r="DF94" s="39">
        <v>0.17442542294609301</v>
      </c>
      <c r="DG94" s="39">
        <v>0.17499098074503</v>
      </c>
      <c r="DH94" s="39">
        <v>0.17557492858589799</v>
      </c>
      <c r="DI94" s="39">
        <v>0.176178937510234</v>
      </c>
      <c r="DJ94" s="39">
        <v>0.176803963137385</v>
      </c>
      <c r="DK94" s="39">
        <v>0.17679646267391999</v>
      </c>
      <c r="DL94" s="39">
        <v>0.176172246402165</v>
      </c>
      <c r="DM94" s="39">
        <v>0.175568891214576</v>
      </c>
      <c r="DN94" s="39">
        <v>0.174985533456089</v>
      </c>
      <c r="DO94" s="39">
        <v>0.17470081766687201</v>
      </c>
      <c r="DP94" s="39">
        <v>0.173871909652655</v>
      </c>
      <c r="DQ94" s="39">
        <v>0.173337748713423</v>
      </c>
      <c r="DR94" s="39">
        <v>0.172816861880489</v>
      </c>
      <c r="DS94" s="39">
        <v>0.172308514940751</v>
      </c>
      <c r="DT94" s="39">
        <v>0.171812721008192</v>
      </c>
      <c r="DU94" s="39">
        <v>0.17181125789141299</v>
      </c>
      <c r="DV94" s="39">
        <v>0.172306885330205</v>
      </c>
      <c r="DW94" s="39">
        <v>0.17281504903463701</v>
      </c>
      <c r="DX94" s="39">
        <v>0.173335733445551</v>
      </c>
      <c r="DY94" s="39">
        <v>0.17386961081622701</v>
      </c>
      <c r="DZ94" s="39">
        <v>0.17441801861096501</v>
      </c>
      <c r="EA94" s="39">
        <v>0.17498277304920601</v>
      </c>
      <c r="EB94" s="39">
        <v>0.17556583018239999</v>
      </c>
      <c r="EC94" s="39">
        <v>0.17616885666572801</v>
      </c>
      <c r="ED94" s="39">
        <v>0.176792807548593</v>
      </c>
      <c r="EE94" s="39">
        <v>0.17680018113094401</v>
      </c>
      <c r="EF94" s="39">
        <v>0.17617560670381999</v>
      </c>
      <c r="EG94" s="39">
        <v>0.17557192404011501</v>
      </c>
      <c r="EH94" s="39">
        <v>0.17498826938018899</v>
      </c>
      <c r="EI94" s="39">
        <v>0.17470341614419399</v>
      </c>
      <c r="EJ94" s="39">
        <v>0.173874136718081</v>
      </c>
      <c r="EK94" s="39">
        <v>0.173339757896496</v>
      </c>
      <c r="EL94" s="39">
        <v>0.172818673502768</v>
      </c>
      <c r="EM94" s="39">
        <v>0.17231014625459801</v>
      </c>
      <c r="EN94" s="39">
        <v>0.17181418689414499</v>
      </c>
      <c r="EO94" s="39">
        <v>0.171817118242862</v>
      </c>
      <c r="EP94" s="39">
        <v>0.172313407793902</v>
      </c>
      <c r="EQ94" s="39">
        <v>0.17282229240212801</v>
      </c>
      <c r="ER94" s="39">
        <v>0.17334376668198401</v>
      </c>
      <c r="ES94" s="39">
        <v>0.17387851464213</v>
      </c>
      <c r="ET94" s="39">
        <v>0.174427886766061</v>
      </c>
      <c r="EU94" s="39">
        <v>0.174993711840989</v>
      </c>
      <c r="EV94" s="39">
        <v>0.175577955990701</v>
      </c>
      <c r="EW94" s="39">
        <v>0.176182291700056</v>
      </c>
      <c r="EX94" s="39">
        <v>0.17680767475821499</v>
      </c>
      <c r="EY94" s="39">
        <v>0.17702614768467001</v>
      </c>
      <c r="EZ94" s="39">
        <v>0.17640694977591001</v>
      </c>
      <c r="FA94" s="39">
        <v>0.17580848748376501</v>
      </c>
      <c r="FB94" s="39">
        <v>0.17522988231213299</v>
      </c>
      <c r="FC94" s="39">
        <v>0.17494748783369299</v>
      </c>
      <c r="FD94" s="39">
        <v>0.174125315262985</v>
      </c>
      <c r="FE94" s="39">
        <v>0.17359545986223701</v>
      </c>
      <c r="FF94" s="39">
        <v>0.17307873287208</v>
      </c>
      <c r="FG94" s="39">
        <v>0.17257440677986199</v>
      </c>
      <c r="FH94" s="39">
        <v>0.17208249974771</v>
      </c>
      <c r="FI94" s="39">
        <v>0.172079616196881</v>
      </c>
      <c r="FJ94" s="39">
        <v>0.172571197736651</v>
      </c>
      <c r="FK94" s="39">
        <v>0.173075166694201</v>
      </c>
      <c r="FL94" s="39">
        <v>0.173591500912022</v>
      </c>
      <c r="FM94" s="39">
        <v>0.17412086423603601</v>
      </c>
      <c r="FN94" s="39">
        <v>0.17466458650922501</v>
      </c>
      <c r="FO94" s="39">
        <v>0.175224479237055</v>
      </c>
      <c r="FP94" s="39">
        <v>0.175802498634617</v>
      </c>
      <c r="FQ94" s="39">
        <v>0.176400317955235</v>
      </c>
      <c r="FR94" s="39">
        <v>0.177018906329347</v>
      </c>
      <c r="FS94" s="39">
        <v>0.17701151899038201</v>
      </c>
      <c r="FT94" s="39">
        <v>0.17639372667945899</v>
      </c>
      <c r="FU94" s="39">
        <v>0.17579654991531299</v>
      </c>
      <c r="FV94" s="39">
        <v>0.175219110598267</v>
      </c>
      <c r="FW94" s="39">
        <v>0.174937255959348</v>
      </c>
      <c r="FX94" s="39">
        <v>0.17411654262537499</v>
      </c>
      <c r="FY94" s="39">
        <v>0.17358754367033299</v>
      </c>
      <c r="FZ94" s="39">
        <v>0.17307159359007501</v>
      </c>
      <c r="GA94" s="39">
        <v>0.172567976896639</v>
      </c>
      <c r="GB94" s="39">
        <v>0.17207672102258501</v>
      </c>
      <c r="GC94" s="39">
        <v>0.172078171440844</v>
      </c>
      <c r="GD94" s="39">
        <v>0.17256958957551599</v>
      </c>
      <c r="GE94" s="39">
        <v>0.17307338111175999</v>
      </c>
      <c r="GF94" s="39">
        <v>0.17358952102355699</v>
      </c>
      <c r="GG94" s="39">
        <v>0.174118670275069</v>
      </c>
      <c r="GH94" s="39">
        <v>0.17466215551261699</v>
      </c>
      <c r="GI94" s="39">
        <v>0.17522178515384901</v>
      </c>
      <c r="GJ94" s="39">
        <v>0.17579951294139501</v>
      </c>
      <c r="GK94" s="39">
        <v>0.176397010705822</v>
      </c>
      <c r="GL94" s="39">
        <v>0.17701524741682001</v>
      </c>
      <c r="GM94" s="39">
        <v>0.17702249552350099</v>
      </c>
      <c r="GN94" s="39">
        <v>0.176403648495813</v>
      </c>
      <c r="GO94" s="39">
        <v>0.17580550707439099</v>
      </c>
      <c r="GP94" s="39">
        <v>0.17522719292960001</v>
      </c>
      <c r="GQ94" s="39">
        <v>0.17494493321624599</v>
      </c>
      <c r="GR94" s="39">
        <v>0.17412312494594601</v>
      </c>
      <c r="GS94" s="39">
        <v>0.17359348336879299</v>
      </c>
      <c r="GT94" s="39">
        <v>0.17307695035003301</v>
      </c>
      <c r="GU94" s="39">
        <v>0.17257280137814501</v>
      </c>
      <c r="GV94" s="39">
        <v>0.17208105692905401</v>
      </c>
      <c r="GW94" s="39">
        <v>0.17234716816368401</v>
      </c>
      <c r="GX94" s="39">
        <v>0.17283449826779801</v>
      </c>
      <c r="GY94" s="39">
        <v>0.17333405179171801</v>
      </c>
      <c r="GZ94" s="39">
        <v>0.173845796658957</v>
      </c>
      <c r="HA94" s="39">
        <v>0.174370385080898</v>
      </c>
      <c r="HB94" s="39">
        <v>0.17490913555337101</v>
      </c>
      <c r="HC94" s="39">
        <v>0.175463851087196</v>
      </c>
      <c r="HD94" s="39">
        <v>0.176036484781255</v>
      </c>
      <c r="HE94" s="39">
        <v>0.176628714207124</v>
      </c>
      <c r="HF94" s="39">
        <v>0.17724145593471399</v>
      </c>
      <c r="HG94" s="39">
        <v>0.17723425994242201</v>
      </c>
      <c r="HH94" s="39">
        <v>0.176622157376668</v>
      </c>
      <c r="HI94" s="39">
        <v>0.176030634817852</v>
      </c>
      <c r="HJ94" s="39">
        <v>0.175458570084042</v>
      </c>
      <c r="HK94" s="39">
        <v>0.17517932544860201</v>
      </c>
      <c r="HL94" s="39">
        <v>0.17436613128758399</v>
      </c>
      <c r="HM94" s="39">
        <v>0.17384190095593499</v>
      </c>
      <c r="HN94" s="39">
        <v>0.17333053347824701</v>
      </c>
      <c r="HO94" s="39">
        <v>0.17283132622762401</v>
      </c>
      <c r="HP94" s="39">
        <v>0.17234431632352401</v>
      </c>
      <c r="HQ94" s="39">
        <v>0.17234289426793201</v>
      </c>
      <c r="HR94" s="39">
        <v>0.172829742918158</v>
      </c>
      <c r="HS94" s="39">
        <v>0.1733287727608</v>
      </c>
      <c r="HT94" s="39">
        <v>0.17383994437657499</v>
      </c>
      <c r="HU94" s="39">
        <v>0.17436390150609801</v>
      </c>
      <c r="HV94" s="39">
        <v>0.17490195323506499</v>
      </c>
      <c r="HW94" s="39">
        <v>0.175455893480956</v>
      </c>
      <c r="HX94" s="39">
        <v>0.17602766807195</v>
      </c>
      <c r="HY94" s="39">
        <v>0.176618950426501</v>
      </c>
      <c r="HZ94" s="39">
        <v>0.17723072235178999</v>
      </c>
      <c r="IA94" s="39">
        <v>0.177237859611415</v>
      </c>
      <c r="IB94" s="39">
        <v>0.17662541190676101</v>
      </c>
      <c r="IC94" s="39">
        <v>0.176033573744838</v>
      </c>
      <c r="ID94" s="39">
        <v>0.175461222644301</v>
      </c>
      <c r="IE94" s="39">
        <v>0.17518184538395201</v>
      </c>
      <c r="IF94" s="39">
        <v>0.174368292620771</v>
      </c>
      <c r="IG94" s="39">
        <v>0.17384385172621999</v>
      </c>
      <c r="IH94" s="39">
        <v>0.17333229315815801</v>
      </c>
      <c r="II94" s="39">
        <v>0.17283291134252199</v>
      </c>
      <c r="IJ94" s="39">
        <v>0.17234574113220699</v>
      </c>
      <c r="IK94" s="39">
        <v>0.17234859040092801</v>
      </c>
      <c r="IL94" s="39">
        <v>0.17283608066450501</v>
      </c>
      <c r="IM94" s="39">
        <v>0.17333580844820601</v>
      </c>
      <c r="IN94" s="39">
        <v>0.17384774406373499</v>
      </c>
      <c r="IO94" s="39">
        <v>0.17437254253923001</v>
      </c>
      <c r="IP94" s="39">
        <v>0.17491152549780201</v>
      </c>
      <c r="IQ94" s="39">
        <v>0.17546649896889499</v>
      </c>
      <c r="IR94" s="39">
        <v>0.17603941845944099</v>
      </c>
      <c r="IS94" s="39">
        <v>0.17663196290751401</v>
      </c>
      <c r="IT94" s="39">
        <v>0.177245048927894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-9959868.5592816602</v>
      </c>
      <c r="F95" s="14">
        <v>-9959868.5593874808</v>
      </c>
      <c r="G95" s="14">
        <v>-9959868.5593874604</v>
      </c>
      <c r="H95" s="14">
        <v>-9959868.5593875702</v>
      </c>
      <c r="I95" s="14">
        <v>-9959868.5593874604</v>
      </c>
      <c r="J95" s="14">
        <v>-9959868.5593874808</v>
      </c>
      <c r="K95" s="39">
        <v>-9959868.5593875591</v>
      </c>
      <c r="L95" s="39">
        <v>-9959868.5593874697</v>
      </c>
      <c r="M95" s="39">
        <v>-9959868.5593874808</v>
      </c>
      <c r="N95" s="39">
        <v>-9959868.5593874492</v>
      </c>
      <c r="O95" s="39">
        <v>-9959868.5593874808</v>
      </c>
      <c r="P95" s="39">
        <v>-9959868.55938752</v>
      </c>
      <c r="Q95" s="39">
        <v>-9959868.5593874697</v>
      </c>
      <c r="R95" s="39">
        <v>-9959868.5593874808</v>
      </c>
      <c r="S95" s="39">
        <v>-9959868.5593875404</v>
      </c>
      <c r="T95" s="39">
        <v>-9959868.5593874808</v>
      </c>
      <c r="U95" s="39">
        <v>-9959868.5593874808</v>
      </c>
      <c r="V95" s="39">
        <v>-9959868.5593875702</v>
      </c>
      <c r="W95" s="39">
        <v>-9959868.5593874604</v>
      </c>
      <c r="X95" s="39">
        <v>-9959868.5593874697</v>
      </c>
      <c r="Y95" s="39">
        <v>-9959868.5593874305</v>
      </c>
      <c r="Z95" s="39">
        <v>-9959868.5593875106</v>
      </c>
      <c r="AA95" s="39">
        <v>-9959868.5593875293</v>
      </c>
      <c r="AB95" s="39">
        <v>-9959868.5593874808</v>
      </c>
      <c r="AC95" s="39">
        <v>-9959868.5593874808</v>
      </c>
      <c r="AD95" s="39">
        <v>-9959868.5593875702</v>
      </c>
      <c r="AE95" s="39">
        <v>-9959868.5593874399</v>
      </c>
      <c r="AF95" s="39">
        <v>-9959868.5593874697</v>
      </c>
      <c r="AG95" s="39">
        <v>-9959868.5593875702</v>
      </c>
      <c r="AH95" s="39">
        <v>-9959868.5593874399</v>
      </c>
      <c r="AI95" s="39">
        <v>-9959868.5593874995</v>
      </c>
      <c r="AJ95" s="39">
        <v>-9959868.5593875702</v>
      </c>
      <c r="AK95" s="39">
        <v>-9959868.5593874808</v>
      </c>
      <c r="AL95" s="39">
        <v>-9959868.5593874902</v>
      </c>
      <c r="AM95" s="39">
        <v>-9959868.5593875702</v>
      </c>
      <c r="AN95" s="39">
        <v>-9959868.5593874902</v>
      </c>
      <c r="AO95" s="39">
        <v>-9959868.5593874808</v>
      </c>
      <c r="AP95" s="39">
        <v>-9959868.5593875796</v>
      </c>
      <c r="AQ95" s="39">
        <v>-9959868.5593874995</v>
      </c>
      <c r="AR95" s="39">
        <v>-9959868.55938752</v>
      </c>
      <c r="AS95" s="39">
        <v>-9959868.5593875404</v>
      </c>
      <c r="AT95" s="39">
        <v>-9959868.5593874194</v>
      </c>
      <c r="AU95" s="39">
        <v>-9959868.5593874697</v>
      </c>
      <c r="AV95" s="39">
        <v>-9959868.5593875293</v>
      </c>
      <c r="AW95" s="39">
        <v>-9959868.5593874902</v>
      </c>
      <c r="AX95" s="39">
        <v>-9959868.5593874808</v>
      </c>
      <c r="AY95" s="39">
        <v>-9959868.5593875591</v>
      </c>
      <c r="AZ95" s="39">
        <v>-9959868.5593874492</v>
      </c>
      <c r="BA95" s="39">
        <v>-9959868.5593875293</v>
      </c>
      <c r="BB95" s="39">
        <v>-9959868.5593875796</v>
      </c>
      <c r="BC95" s="39">
        <v>-9959868.5593875404</v>
      </c>
      <c r="BD95" s="39">
        <v>-9959868.5593874305</v>
      </c>
      <c r="BE95" s="39">
        <v>-9959868.5593875293</v>
      </c>
      <c r="BF95" s="39">
        <v>-9959868.5593875796</v>
      </c>
      <c r="BG95" s="39">
        <v>-9959868.5593874492</v>
      </c>
      <c r="BH95" s="39">
        <v>-9959868.5593875404</v>
      </c>
      <c r="BI95" s="39">
        <v>-9959868.5593875591</v>
      </c>
      <c r="BJ95" s="39">
        <v>-9959868.5593874697</v>
      </c>
      <c r="BK95" s="39">
        <v>-9959868.5593875106</v>
      </c>
      <c r="BL95" s="39">
        <v>-9959868.5593875591</v>
      </c>
      <c r="BM95" s="39">
        <v>-9959868.5593874604</v>
      </c>
      <c r="BN95" s="39">
        <v>-9959868.5593874808</v>
      </c>
      <c r="BO95" s="39">
        <v>-9959868.5593875591</v>
      </c>
      <c r="BP95" s="39">
        <v>-9959868.5593874604</v>
      </c>
      <c r="BQ95" s="39">
        <v>-9959868.5593874902</v>
      </c>
      <c r="BR95" s="39">
        <v>-9959868.5593876</v>
      </c>
      <c r="BS95" s="39">
        <v>-9959868.5593874399</v>
      </c>
      <c r="BT95" s="39">
        <v>-9959868.5593874697</v>
      </c>
      <c r="BU95" s="39">
        <v>-9959868.55938752</v>
      </c>
      <c r="BV95" s="39">
        <v>-9959868.5593874808</v>
      </c>
      <c r="BW95" s="39">
        <v>-9959868.5593874902</v>
      </c>
      <c r="BX95" s="39">
        <v>-9959868.55938752</v>
      </c>
      <c r="BY95" s="39">
        <v>-9959868.5593874902</v>
      </c>
      <c r="BZ95" s="39">
        <v>-9959868.5593874808</v>
      </c>
      <c r="CA95" s="39">
        <v>-9959868.5593875591</v>
      </c>
      <c r="CB95" s="39">
        <v>-9959868.5593874697</v>
      </c>
      <c r="CC95" s="39">
        <v>-9959868.5593874808</v>
      </c>
      <c r="CD95" s="39">
        <v>-9959868.5593875106</v>
      </c>
      <c r="CE95" s="39">
        <v>-9959868.5593874995</v>
      </c>
      <c r="CF95" s="39">
        <v>-9959868.5593874808</v>
      </c>
      <c r="CG95" s="39">
        <v>-9959868.5593874604</v>
      </c>
      <c r="CH95" s="39">
        <v>-9959868.5593874995</v>
      </c>
      <c r="CI95" s="39">
        <v>-9959868.5593875591</v>
      </c>
      <c r="CJ95" s="39">
        <v>-9959868.5593874604</v>
      </c>
      <c r="CK95" s="39">
        <v>-9959868.5593874808</v>
      </c>
      <c r="CL95" s="39">
        <v>-9959868.5593875404</v>
      </c>
      <c r="CM95" s="39">
        <v>-9959868.5593874808</v>
      </c>
      <c r="CN95" s="39">
        <v>-9959868.5593874604</v>
      </c>
      <c r="CO95" s="39">
        <v>-9959868.5593875404</v>
      </c>
      <c r="CP95" s="39">
        <v>-9959868.5593874697</v>
      </c>
      <c r="CQ95" s="39">
        <v>-9959868.5593874697</v>
      </c>
      <c r="CR95" s="39">
        <v>-9959868.5593875293</v>
      </c>
      <c r="CS95" s="39">
        <v>-9959868.5593874492</v>
      </c>
      <c r="CT95" s="39">
        <v>-9959868.55938752</v>
      </c>
      <c r="CU95" s="39">
        <v>-9959868.5593875591</v>
      </c>
      <c r="CV95" s="39">
        <v>-9959868.5593874808</v>
      </c>
      <c r="CW95" s="39">
        <v>-9959868.5593874902</v>
      </c>
      <c r="CX95" s="39">
        <v>-9959868.5593875293</v>
      </c>
      <c r="CY95" s="39">
        <v>-9959868.5593874995</v>
      </c>
      <c r="CZ95" s="39">
        <v>-9959868.5593874902</v>
      </c>
      <c r="DA95" s="39">
        <v>-9959868.5593875591</v>
      </c>
      <c r="DB95" s="39">
        <v>-9959868.5593874604</v>
      </c>
      <c r="DC95" s="39">
        <v>-9959868.5593874808</v>
      </c>
      <c r="DD95" s="39">
        <v>-9959868.5593875702</v>
      </c>
      <c r="DE95" s="39">
        <v>-9959868.5593874604</v>
      </c>
      <c r="DF95" s="39">
        <v>-9959868.5593874808</v>
      </c>
      <c r="DG95" s="39">
        <v>-9959868.5593875796</v>
      </c>
      <c r="DH95" s="39">
        <v>-9959868.5593874492</v>
      </c>
      <c r="DI95" s="39">
        <v>-9959868.5593874808</v>
      </c>
      <c r="DJ95" s="39">
        <v>-9959868.5593875591</v>
      </c>
      <c r="DK95" s="39">
        <v>-9959868.5593874604</v>
      </c>
      <c r="DL95" s="39">
        <v>-9959868.5593874902</v>
      </c>
      <c r="DM95" s="39">
        <v>-9959868.5593875498</v>
      </c>
      <c r="DN95" s="39">
        <v>-9959868.5593874492</v>
      </c>
      <c r="DO95" s="39">
        <v>-9959868.5593874902</v>
      </c>
      <c r="DP95" s="39">
        <v>-9959868.5593875796</v>
      </c>
      <c r="DQ95" s="39">
        <v>-9959868.5593874697</v>
      </c>
      <c r="DR95" s="39">
        <v>-9959868.5593874902</v>
      </c>
      <c r="DS95" s="39">
        <v>-9959868.5593875796</v>
      </c>
      <c r="DT95" s="39">
        <v>-9959868.5593874492</v>
      </c>
      <c r="DU95" s="39">
        <v>-9959868.5593875404</v>
      </c>
      <c r="DV95" s="39">
        <v>-9959868.5593874808</v>
      </c>
      <c r="DW95" s="39">
        <v>-9959868.5593874697</v>
      </c>
      <c r="DX95" s="39">
        <v>-9959868.5593876</v>
      </c>
      <c r="DY95" s="39">
        <v>-9959868.5593874399</v>
      </c>
      <c r="DZ95" s="39">
        <v>-9959868.5593874995</v>
      </c>
      <c r="EA95" s="39">
        <v>-9959868.5593875796</v>
      </c>
      <c r="EB95" s="39">
        <v>-9959868.5593874604</v>
      </c>
      <c r="EC95" s="39">
        <v>-9959868.5593874808</v>
      </c>
      <c r="ED95" s="39">
        <v>-9959868.5593875498</v>
      </c>
      <c r="EE95" s="39">
        <v>-9959868.5593874902</v>
      </c>
      <c r="EF95" s="39">
        <v>-9959868.5593874697</v>
      </c>
      <c r="EG95" s="39">
        <v>-9959868.5593875404</v>
      </c>
      <c r="EH95" s="39">
        <v>-9959868.5593874604</v>
      </c>
      <c r="EI95" s="39">
        <v>-9959868.5593875106</v>
      </c>
      <c r="EJ95" s="39">
        <v>-9959868.5593875796</v>
      </c>
      <c r="EK95" s="39">
        <v>-9959868.5593874808</v>
      </c>
      <c r="EL95" s="39">
        <v>-9959868.5593874902</v>
      </c>
      <c r="EM95" s="39">
        <v>-9959868.55938752</v>
      </c>
      <c r="EN95" s="39">
        <v>-9959868.5593874808</v>
      </c>
      <c r="EO95" s="39">
        <v>-9959868.5593874808</v>
      </c>
      <c r="EP95" s="39">
        <v>-9959868.5593875498</v>
      </c>
      <c r="EQ95" s="39">
        <v>-9959868.5593874305</v>
      </c>
      <c r="ER95" s="39">
        <v>-9959868.5593874902</v>
      </c>
      <c r="ES95" s="39">
        <v>-9959868.5593875293</v>
      </c>
      <c r="ET95" s="39">
        <v>-9959868.5593874808</v>
      </c>
      <c r="EU95" s="39">
        <v>-9959868.5593874902</v>
      </c>
      <c r="EV95" s="39">
        <v>-9959868.5593875498</v>
      </c>
      <c r="EW95" s="39">
        <v>-9959868.5593874808</v>
      </c>
      <c r="EX95" s="39">
        <v>-9959868.5593874697</v>
      </c>
      <c r="EY95" s="39">
        <v>-9959868.5593875702</v>
      </c>
      <c r="EZ95" s="39">
        <v>-9959868.5593874697</v>
      </c>
      <c r="FA95" s="39">
        <v>-9959868.5593874902</v>
      </c>
      <c r="FB95" s="39">
        <v>-9959868.5593875702</v>
      </c>
      <c r="FC95" s="39">
        <v>-9959868.5593874604</v>
      </c>
      <c r="FD95" s="39">
        <v>-9959868.5593874808</v>
      </c>
      <c r="FE95" s="39">
        <v>-9959868.5593875591</v>
      </c>
      <c r="FF95" s="39">
        <v>-9959868.5593874995</v>
      </c>
      <c r="FG95" s="39">
        <v>-9959868.5593874902</v>
      </c>
      <c r="FH95" s="39">
        <v>-9959868.5593876</v>
      </c>
      <c r="FI95" s="39">
        <v>-9959868.5593874604</v>
      </c>
      <c r="FJ95" s="39">
        <v>-9959868.5593874808</v>
      </c>
      <c r="FK95" s="39">
        <v>-9959868.5593875907</v>
      </c>
      <c r="FL95" s="39">
        <v>-9959868.5593874808</v>
      </c>
      <c r="FM95" s="39">
        <v>-9959868.5593874808</v>
      </c>
      <c r="FN95" s="39">
        <v>-9959868.5593875293</v>
      </c>
      <c r="FO95" s="39">
        <v>-9959868.5593874305</v>
      </c>
      <c r="FP95" s="39">
        <v>-9959868.5593874995</v>
      </c>
      <c r="FQ95" s="39">
        <v>-9959868.5593875591</v>
      </c>
      <c r="FR95" s="39">
        <v>-9959868.5593874902</v>
      </c>
      <c r="FS95" s="39">
        <v>-9959868.5593874995</v>
      </c>
      <c r="FT95" s="39">
        <v>-9959868.5593875404</v>
      </c>
      <c r="FU95" s="39">
        <v>-9959868.5593874492</v>
      </c>
      <c r="FV95" s="39">
        <v>-9959868.5593874995</v>
      </c>
      <c r="FW95" s="39">
        <v>-9959868.5593875293</v>
      </c>
      <c r="FX95" s="39">
        <v>-9959868.5593874399</v>
      </c>
      <c r="FY95" s="39">
        <v>-9959868.5593874604</v>
      </c>
      <c r="FZ95" s="39">
        <v>-9959868.5593875404</v>
      </c>
      <c r="GA95" s="39">
        <v>-9959868.5593874194</v>
      </c>
      <c r="GB95" s="39">
        <v>-9959868.5593874808</v>
      </c>
      <c r="GC95" s="39">
        <v>-9959868.5593874399</v>
      </c>
      <c r="GD95" s="39">
        <v>-9959868.5593875106</v>
      </c>
      <c r="GE95" s="39">
        <v>-9959868.5593875404</v>
      </c>
      <c r="GF95" s="39">
        <v>-9959868.5593874399</v>
      </c>
      <c r="GG95" s="39">
        <v>-9959868.5593874902</v>
      </c>
      <c r="GH95" s="39">
        <v>-9959868.5593875702</v>
      </c>
      <c r="GI95" s="39">
        <v>-9959868.5593874995</v>
      </c>
      <c r="GJ95" s="39">
        <v>-9959868.5593874995</v>
      </c>
      <c r="GK95" s="39">
        <v>-9959868.5593875702</v>
      </c>
      <c r="GL95" s="39">
        <v>-9959868.5593874995</v>
      </c>
      <c r="GM95" s="39">
        <v>-9959868.5593875106</v>
      </c>
      <c r="GN95" s="39">
        <v>-9959868.5593875498</v>
      </c>
      <c r="GO95" s="39">
        <v>-9959868.5593874194</v>
      </c>
      <c r="GP95" s="39">
        <v>-9959868.5593874808</v>
      </c>
      <c r="GQ95" s="39">
        <v>-9959868.5593875293</v>
      </c>
      <c r="GR95" s="39">
        <v>-9959868.5593874808</v>
      </c>
      <c r="GS95" s="39">
        <v>-9959868.5593874995</v>
      </c>
      <c r="GT95" s="39">
        <v>-9959868.5593875404</v>
      </c>
      <c r="GU95" s="39">
        <v>-9959868.5593874604</v>
      </c>
      <c r="GV95" s="39">
        <v>-9959868.5593874808</v>
      </c>
      <c r="GW95" s="39">
        <v>-9959868.5593875796</v>
      </c>
      <c r="GX95" s="39">
        <v>-9959868.5593874492</v>
      </c>
      <c r="GY95" s="39">
        <v>-9959868.5593874995</v>
      </c>
      <c r="GZ95" s="39">
        <v>-9959868.5593875907</v>
      </c>
      <c r="HA95" s="39">
        <v>-9959868.5593874604</v>
      </c>
      <c r="HB95" s="39">
        <v>-9959868.5593874604</v>
      </c>
      <c r="HC95" s="39">
        <v>-9959868.5593875404</v>
      </c>
      <c r="HD95" s="39">
        <v>-9959868.5593874604</v>
      </c>
      <c r="HE95" s="39">
        <v>-9959868.5593874902</v>
      </c>
      <c r="HF95" s="39">
        <v>-9959868.5593874902</v>
      </c>
      <c r="HG95" s="39">
        <v>-9959868.5593875591</v>
      </c>
      <c r="HH95" s="39">
        <v>-9959868.5593875796</v>
      </c>
      <c r="HI95" s="39">
        <v>-9959868.5593874604</v>
      </c>
      <c r="HJ95" s="39">
        <v>-9959868.5593874902</v>
      </c>
      <c r="HK95" s="39">
        <v>-9959868.5593876</v>
      </c>
      <c r="HL95" s="39">
        <v>-9959868.5593874492</v>
      </c>
      <c r="HM95" s="39">
        <v>-9959868.5593875106</v>
      </c>
      <c r="HN95" s="39">
        <v>-9959868.5593876</v>
      </c>
      <c r="HO95" s="39">
        <v>-9959868.5593874808</v>
      </c>
      <c r="HP95" s="39">
        <v>-9959868.5593874902</v>
      </c>
      <c r="HQ95" s="39">
        <v>-9959868.5593874808</v>
      </c>
      <c r="HR95" s="39">
        <v>-9959868.5593874902</v>
      </c>
      <c r="HS95" s="39">
        <v>-9959868.5593875907</v>
      </c>
      <c r="HT95" s="39">
        <v>-9959868.5593874194</v>
      </c>
      <c r="HU95" s="39">
        <v>-9959868.5593874902</v>
      </c>
      <c r="HV95" s="39">
        <v>-9959868.5593875498</v>
      </c>
      <c r="HW95" s="39">
        <v>-9959868.5593874604</v>
      </c>
      <c r="HX95" s="39">
        <v>-9959868.5593874808</v>
      </c>
      <c r="HY95" s="39">
        <v>-9959868.5593876094</v>
      </c>
      <c r="HZ95" s="39">
        <v>-9959868.5593874492</v>
      </c>
      <c r="IA95" s="39">
        <v>-9959868.5593874902</v>
      </c>
      <c r="IB95" s="39">
        <v>-9959868.5593875293</v>
      </c>
      <c r="IC95" s="39">
        <v>-9959868.5593875591</v>
      </c>
      <c r="ID95" s="39">
        <v>-9959868.5593874492</v>
      </c>
      <c r="IE95" s="39">
        <v>-9959868.55938752</v>
      </c>
      <c r="IF95" s="39">
        <v>-9959868.5593875796</v>
      </c>
      <c r="IG95" s="39">
        <v>-9959868.5593874697</v>
      </c>
      <c r="IH95" s="39">
        <v>-9959868.5593874697</v>
      </c>
      <c r="II95" s="39">
        <v>-9959868.5593875796</v>
      </c>
      <c r="IJ95" s="39">
        <v>-9959868.5593874604</v>
      </c>
      <c r="IK95" s="39">
        <v>-9959868.5593874808</v>
      </c>
      <c r="IL95" s="39">
        <v>-9959868.5593875702</v>
      </c>
      <c r="IM95" s="39">
        <v>-9959868.5593874604</v>
      </c>
      <c r="IN95" s="39">
        <v>-9959868.5593874604</v>
      </c>
      <c r="IO95" s="39">
        <v>-9959868.5593875796</v>
      </c>
      <c r="IP95" s="39">
        <v>-9959868.5593874604</v>
      </c>
      <c r="IQ95" s="39">
        <v>-9959868.5593874808</v>
      </c>
      <c r="IR95" s="39">
        <v>-9959868.5593876</v>
      </c>
      <c r="IS95" s="39">
        <v>-9959868.5593874492</v>
      </c>
      <c r="IT95" s="39">
        <v>-9959868.5593874604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-1098993.84621313</v>
      </c>
      <c r="F96" s="14">
        <v>-533362.73378759995</v>
      </c>
      <c r="G96" s="14">
        <v>36348.249911634201</v>
      </c>
      <c r="H96" s="14">
        <v>610264.01916358096</v>
      </c>
      <c r="I96" s="14">
        <v>1188519.8104663601</v>
      </c>
      <c r="J96" s="14">
        <v>1771262.6064298099</v>
      </c>
      <c r="K96" s="39">
        <v>2358652.5450525298</v>
      </c>
      <c r="L96" s="39">
        <v>2950864.55162171</v>
      </c>
      <c r="M96" s="39">
        <v>3548090.2374240002</v>
      </c>
      <c r="N96" s="39">
        <v>4150540.1201379602</v>
      </c>
      <c r="O96" s="39">
        <v>4150540.1201379299</v>
      </c>
      <c r="P96" s="39">
        <v>3548090.2374240798</v>
      </c>
      <c r="Q96" s="39">
        <v>2950864.5516216098</v>
      </c>
      <c r="R96" s="39">
        <v>2358652.54505254</v>
      </c>
      <c r="S96" s="39">
        <v>2064366.1174821199</v>
      </c>
      <c r="T96" s="39">
        <v>1188519.81046626</v>
      </c>
      <c r="U96" s="39">
        <v>610264.01916366699</v>
      </c>
      <c r="V96" s="39">
        <v>36348.249911518004</v>
      </c>
      <c r="W96" s="39">
        <v>-533362.73378749902</v>
      </c>
      <c r="X96" s="39">
        <v>-1098993.64480012</v>
      </c>
      <c r="Y96" s="39">
        <v>-1098993.6448001501</v>
      </c>
      <c r="Z96" s="39">
        <v>-533362.73378758098</v>
      </c>
      <c r="AA96" s="39">
        <v>36348.249911568499</v>
      </c>
      <c r="AB96" s="39">
        <v>610264.019163694</v>
      </c>
      <c r="AC96" s="39">
        <v>1188519.8104663</v>
      </c>
      <c r="AD96" s="39">
        <v>1771262.6064299601</v>
      </c>
      <c r="AE96" s="39">
        <v>2358652.5450526001</v>
      </c>
      <c r="AF96" s="39">
        <v>2950864.55162158</v>
      </c>
      <c r="AG96" s="39">
        <v>3548090.2374239401</v>
      </c>
      <c r="AH96" s="39">
        <v>4150540.1201380002</v>
      </c>
      <c r="AI96" s="39">
        <v>4150540.1201379402</v>
      </c>
      <c r="AJ96" s="39">
        <v>3548090.2374239699</v>
      </c>
      <c r="AK96" s="39">
        <v>2950864.5516216001</v>
      </c>
      <c r="AL96" s="39">
        <v>2358652.5450525698</v>
      </c>
      <c r="AM96" s="39">
        <v>2064366.1174820601</v>
      </c>
      <c r="AN96" s="39">
        <v>1188519.8104663601</v>
      </c>
      <c r="AO96" s="39">
        <v>610264.01916359004</v>
      </c>
      <c r="AP96" s="39">
        <v>36348.249911544503</v>
      </c>
      <c r="AQ96" s="39">
        <v>-533362.73378747399</v>
      </c>
      <c r="AR96" s="39">
        <v>-1098993.64480026</v>
      </c>
      <c r="AS96" s="39">
        <v>-1098993.64480011</v>
      </c>
      <c r="AT96" s="39">
        <v>-533362.73378744302</v>
      </c>
      <c r="AU96" s="39">
        <v>36348.249911681698</v>
      </c>
      <c r="AV96" s="39">
        <v>610264.01916362997</v>
      </c>
      <c r="AW96" s="39">
        <v>1188519.8104663801</v>
      </c>
      <c r="AX96" s="39">
        <v>1771262.6064298199</v>
      </c>
      <c r="AY96" s="39">
        <v>2358652.5450525898</v>
      </c>
      <c r="AZ96" s="39">
        <v>2950864.5516216899</v>
      </c>
      <c r="BA96" s="39">
        <v>3548090.2374240002</v>
      </c>
      <c r="BB96" s="39">
        <v>4150540.1201379001</v>
      </c>
      <c r="BC96" s="39">
        <v>4183821.18939381</v>
      </c>
      <c r="BD96" s="39">
        <v>3580924.6679104902</v>
      </c>
      <c r="BE96" s="39">
        <v>2983283.8305196599</v>
      </c>
      <c r="BF96" s="39">
        <v>2390685.0612180699</v>
      </c>
      <c r="BG96" s="39">
        <v>2096215.03895519</v>
      </c>
      <c r="BH96" s="39">
        <v>1219853.4771171899</v>
      </c>
      <c r="BI96" s="39">
        <v>641281.13494121796</v>
      </c>
      <c r="BJ96" s="39">
        <v>67068.1850690664</v>
      </c>
      <c r="BK96" s="39">
        <v>-502922.24990692502</v>
      </c>
      <c r="BL96" s="39">
        <v>-1068816.3443016</v>
      </c>
      <c r="BM96" s="39">
        <v>-1068816.34430162</v>
      </c>
      <c r="BN96" s="39">
        <v>-502922.24990701198</v>
      </c>
      <c r="BO96" s="39">
        <v>67068.185069294894</v>
      </c>
      <c r="BP96" s="39">
        <v>641281.13494127803</v>
      </c>
      <c r="BQ96" s="39">
        <v>1219853.4771172199</v>
      </c>
      <c r="BR96" s="39">
        <v>1802934.0429912701</v>
      </c>
      <c r="BS96" s="39">
        <v>2390685.0612181602</v>
      </c>
      <c r="BT96" s="39">
        <v>2983283.8305197498</v>
      </c>
      <c r="BU96" s="39">
        <v>3580924.6679105302</v>
      </c>
      <c r="BV96" s="39">
        <v>4183821.1894053998</v>
      </c>
      <c r="BW96" s="39">
        <v>4183821.1894054501</v>
      </c>
      <c r="BX96" s="39">
        <v>3580924.6679104101</v>
      </c>
      <c r="BY96" s="39">
        <v>2983283.8305196599</v>
      </c>
      <c r="BZ96" s="39">
        <v>2390685.0612181602</v>
      </c>
      <c r="CA96" s="39">
        <v>2096215.03895517</v>
      </c>
      <c r="CB96" s="39">
        <v>1219853.4771171999</v>
      </c>
      <c r="CC96" s="39">
        <v>641281.13494125102</v>
      </c>
      <c r="CD96" s="39">
        <v>67068.185069176106</v>
      </c>
      <c r="CE96" s="39">
        <v>-502922.249907005</v>
      </c>
      <c r="CF96" s="39">
        <v>-1068816.3443016601</v>
      </c>
      <c r="CG96" s="39">
        <v>-1068816.34430159</v>
      </c>
      <c r="CH96" s="39">
        <v>-502922.24990703299</v>
      </c>
      <c r="CI96" s="39">
        <v>67068.185069171697</v>
      </c>
      <c r="CJ96" s="39">
        <v>641281.13494137302</v>
      </c>
      <c r="CK96" s="39">
        <v>1219853.47711728</v>
      </c>
      <c r="CL96" s="39">
        <v>1802934.0429913399</v>
      </c>
      <c r="CM96" s="39">
        <v>2390685.06121817</v>
      </c>
      <c r="CN96" s="39">
        <v>2983283.8305196101</v>
      </c>
      <c r="CO96" s="39">
        <v>3580924.6679104702</v>
      </c>
      <c r="CP96" s="39">
        <v>4183821.1894054399</v>
      </c>
      <c r="CQ96" s="39">
        <v>4183821.1894054199</v>
      </c>
      <c r="CR96" s="39">
        <v>3580924.6679103798</v>
      </c>
      <c r="CS96" s="39">
        <v>2983283.8305196702</v>
      </c>
      <c r="CT96" s="39">
        <v>2390685.06121817</v>
      </c>
      <c r="CU96" s="39">
        <v>2096215.03895517</v>
      </c>
      <c r="CV96" s="39">
        <v>1219853.4771173</v>
      </c>
      <c r="CW96" s="39">
        <v>641281.13494130503</v>
      </c>
      <c r="CX96" s="39">
        <v>67068.185069184998</v>
      </c>
      <c r="CY96" s="39">
        <v>-502922.24990694202</v>
      </c>
      <c r="CZ96" s="39">
        <v>-1068816.3443015399</v>
      </c>
      <c r="DA96" s="39">
        <v>-1053723.49819776</v>
      </c>
      <c r="DB96" s="39">
        <v>-487697.159204747</v>
      </c>
      <c r="DC96" s="39">
        <v>82433.710336353994</v>
      </c>
      <c r="DD96" s="39">
        <v>656796.03255956504</v>
      </c>
      <c r="DE96" s="39">
        <v>1235527.51518704</v>
      </c>
      <c r="DF96" s="39">
        <v>1818777.9255516401</v>
      </c>
      <c r="DG96" s="39">
        <v>2406710.5512236701</v>
      </c>
      <c r="DH96" s="39">
        <v>2999503.8937143101</v>
      </c>
      <c r="DI96" s="39">
        <v>3597353.6420174302</v>
      </c>
      <c r="DJ96" s="39">
        <v>4200474.9841857003</v>
      </c>
      <c r="DK96" s="39">
        <v>4200474.9841856901</v>
      </c>
      <c r="DL96" s="39">
        <v>3597353.6420175498</v>
      </c>
      <c r="DM96" s="39">
        <v>2999503.8937143399</v>
      </c>
      <c r="DN96" s="39">
        <v>2406710.5512236701</v>
      </c>
      <c r="DO96" s="39">
        <v>2112148.1833392</v>
      </c>
      <c r="DP96" s="39">
        <v>1235527.5151869501</v>
      </c>
      <c r="DQ96" s="39">
        <v>656796.03255958797</v>
      </c>
      <c r="DR96" s="39">
        <v>82433.7103362536</v>
      </c>
      <c r="DS96" s="39">
        <v>-487697.15920472197</v>
      </c>
      <c r="DT96" s="39">
        <v>-1053723.4895597401</v>
      </c>
      <c r="DU96" s="39">
        <v>-1053723.48955966</v>
      </c>
      <c r="DV96" s="39">
        <v>-487697.15920475498</v>
      </c>
      <c r="DW96" s="39">
        <v>82433.710336308504</v>
      </c>
      <c r="DX96" s="39">
        <v>656796.032559557</v>
      </c>
      <c r="DY96" s="39">
        <v>1235527.51518703</v>
      </c>
      <c r="DZ96" s="39">
        <v>1818777.92555156</v>
      </c>
      <c r="EA96" s="39">
        <v>2406710.5512236301</v>
      </c>
      <c r="EB96" s="39">
        <v>2999503.8937143199</v>
      </c>
      <c r="EC96" s="39">
        <v>3597353.6420175</v>
      </c>
      <c r="ED96" s="39">
        <v>4200474.9841856798</v>
      </c>
      <c r="EE96" s="39">
        <v>4200474.9841856398</v>
      </c>
      <c r="EF96" s="39">
        <v>3597353.64201746</v>
      </c>
      <c r="EG96" s="39">
        <v>2999503.8937142901</v>
      </c>
      <c r="EH96" s="39">
        <v>2406710.5512236198</v>
      </c>
      <c r="EI96" s="39">
        <v>2112148.18333922</v>
      </c>
      <c r="EJ96" s="39">
        <v>1235527.5151869601</v>
      </c>
      <c r="EK96" s="39">
        <v>656796.03255960997</v>
      </c>
      <c r="EL96" s="39">
        <v>82433.710336307093</v>
      </c>
      <c r="EM96" s="39">
        <v>-487697.15920486202</v>
      </c>
      <c r="EN96" s="39">
        <v>-1053723.4895597999</v>
      </c>
      <c r="EO96" s="39">
        <v>-1053723.48955968</v>
      </c>
      <c r="EP96" s="39">
        <v>-487697.15920480498</v>
      </c>
      <c r="EQ96" s="39">
        <v>82433.710336381497</v>
      </c>
      <c r="ER96" s="39">
        <v>656796.03255960299</v>
      </c>
      <c r="ES96" s="39">
        <v>1235527.5151869799</v>
      </c>
      <c r="ET96" s="39">
        <v>1818777.92555157</v>
      </c>
      <c r="EU96" s="39">
        <v>2406710.5512236701</v>
      </c>
      <c r="EV96" s="39">
        <v>2999503.8937144</v>
      </c>
      <c r="EW96" s="39">
        <v>3597353.6420175</v>
      </c>
      <c r="EX96" s="39">
        <v>4200474.9841856696</v>
      </c>
      <c r="EY96" s="39">
        <v>4167175.9474918102</v>
      </c>
      <c r="EZ96" s="39">
        <v>3564503.2555949101</v>
      </c>
      <c r="FA96" s="39">
        <v>2967070.4382814099</v>
      </c>
      <c r="FB96" s="39">
        <v>2374665.4470888101</v>
      </c>
      <c r="FC96" s="39">
        <v>2080287.4047346001</v>
      </c>
      <c r="FD96" s="39">
        <v>1204183.9629133299</v>
      </c>
      <c r="FE96" s="39">
        <v>625770.18442284095</v>
      </c>
      <c r="FF96" s="39">
        <v>51706.085545932401</v>
      </c>
      <c r="FG96" s="39">
        <v>-518144.38740179199</v>
      </c>
      <c r="FH96" s="39">
        <v>-1083906.67520678</v>
      </c>
      <c r="FI96" s="39">
        <v>-1083906.67520677</v>
      </c>
      <c r="FJ96" s="39">
        <v>-518144.38740184298</v>
      </c>
      <c r="FK96" s="39">
        <v>51706.085546058697</v>
      </c>
      <c r="FL96" s="39">
        <v>625770.18442288297</v>
      </c>
      <c r="FM96" s="39">
        <v>1204183.96291336</v>
      </c>
      <c r="FN96" s="39">
        <v>1787095.3241936101</v>
      </c>
      <c r="FO96" s="39">
        <v>2374665.4470887198</v>
      </c>
      <c r="FP96" s="39">
        <v>2967070.43828147</v>
      </c>
      <c r="FQ96" s="39">
        <v>3564503.25559481</v>
      </c>
      <c r="FR96" s="39">
        <v>4167175.9583086399</v>
      </c>
      <c r="FS96" s="39">
        <v>4167175.9583085901</v>
      </c>
      <c r="FT96" s="39">
        <v>3564503.2555948198</v>
      </c>
      <c r="FU96" s="39">
        <v>2967070.43828149</v>
      </c>
      <c r="FV96" s="39">
        <v>2374665.4470887799</v>
      </c>
      <c r="FW96" s="39">
        <v>2080287.40473471</v>
      </c>
      <c r="FX96" s="39">
        <v>1204183.96291335</v>
      </c>
      <c r="FY96" s="39">
        <v>625770.18442278903</v>
      </c>
      <c r="FZ96" s="39">
        <v>51706.085546063201</v>
      </c>
      <c r="GA96" s="39">
        <v>-518144.38740176201</v>
      </c>
      <c r="GB96" s="39">
        <v>-1083906.67520682</v>
      </c>
      <c r="GC96" s="39">
        <v>-1083906.6752067001</v>
      </c>
      <c r="GD96" s="39">
        <v>-518144.38740189298</v>
      </c>
      <c r="GE96" s="39">
        <v>51706.085545966504</v>
      </c>
      <c r="GF96" s="39">
        <v>625770.184422864</v>
      </c>
      <c r="GG96" s="39">
        <v>1204183.9629133099</v>
      </c>
      <c r="GH96" s="39">
        <v>1787095.32419348</v>
      </c>
      <c r="GI96" s="39">
        <v>2374665.44708871</v>
      </c>
      <c r="GJ96" s="39">
        <v>2967070.4382815398</v>
      </c>
      <c r="GK96" s="39">
        <v>3564503.2555949702</v>
      </c>
      <c r="GL96" s="39">
        <v>4167175.9583085901</v>
      </c>
      <c r="GM96" s="39">
        <v>4167175.9583086101</v>
      </c>
      <c r="GN96" s="39">
        <v>3564503.25559481</v>
      </c>
      <c r="GO96" s="39">
        <v>2967070.43828151</v>
      </c>
      <c r="GP96" s="39">
        <v>2374665.4470887398</v>
      </c>
      <c r="GQ96" s="39">
        <v>2080287.4047346299</v>
      </c>
      <c r="GR96" s="39">
        <v>1204183.9629132301</v>
      </c>
      <c r="GS96" s="39">
        <v>625770.18442284595</v>
      </c>
      <c r="GT96" s="39">
        <v>51706.085546097602</v>
      </c>
      <c r="GU96" s="39">
        <v>-518144.38740190701</v>
      </c>
      <c r="GV96" s="39">
        <v>-1083906.67520681</v>
      </c>
      <c r="GW96" s="39">
        <v>-1114076.41808162</v>
      </c>
      <c r="GX96" s="39">
        <v>-548576.44320294401</v>
      </c>
      <c r="GY96" s="39">
        <v>20995.524276185501</v>
      </c>
      <c r="GZ96" s="39">
        <v>594763.48529590701</v>
      </c>
      <c r="HA96" s="39">
        <v>1172861.8656498401</v>
      </c>
      <c r="HB96" s="39">
        <v>1755436.73496691</v>
      </c>
      <c r="HC96" s="39">
        <v>2342647.1993372301</v>
      </c>
      <c r="HD96" s="39">
        <v>2934667.0131930602</v>
      </c>
      <c r="HE96" s="39">
        <v>3531686.45380909</v>
      </c>
      <c r="HF96" s="39">
        <v>4133914.5122301201</v>
      </c>
      <c r="HG96" s="39">
        <v>4133914.5122301602</v>
      </c>
      <c r="HH96" s="39">
        <v>3531686.4538089898</v>
      </c>
      <c r="HI96" s="39">
        <v>2934667.0131930402</v>
      </c>
      <c r="HJ96" s="39">
        <v>2342647.19933717</v>
      </c>
      <c r="HK96" s="39">
        <v>2048452.0220044299</v>
      </c>
      <c r="HL96" s="39">
        <v>1172861.86564977</v>
      </c>
      <c r="HM96" s="39">
        <v>594763.48529576894</v>
      </c>
      <c r="HN96" s="39">
        <v>20995.524276166099</v>
      </c>
      <c r="HO96" s="39">
        <v>-548576.44320303097</v>
      </c>
      <c r="HP96" s="39">
        <v>-1114076.4076527299</v>
      </c>
      <c r="HQ96" s="39">
        <v>-1114076.4076527699</v>
      </c>
      <c r="HR96" s="39">
        <v>-548576.44320302899</v>
      </c>
      <c r="HS96" s="39">
        <v>20995.524276111799</v>
      </c>
      <c r="HT96" s="39">
        <v>594763.48529588501</v>
      </c>
      <c r="HU96" s="39">
        <v>1172861.8656498</v>
      </c>
      <c r="HV96" s="39">
        <v>1755436.7349668299</v>
      </c>
      <c r="HW96" s="39">
        <v>2342647.1993372398</v>
      </c>
      <c r="HX96" s="39">
        <v>2934667.0131931198</v>
      </c>
      <c r="HY96" s="39">
        <v>3531686.4538089801</v>
      </c>
      <c r="HZ96" s="39">
        <v>4133914.51223004</v>
      </c>
      <c r="IA96" s="39">
        <v>4133914.5122299502</v>
      </c>
      <c r="IB96" s="39">
        <v>3531686.4538090602</v>
      </c>
      <c r="IC96" s="39">
        <v>2934667.0131930299</v>
      </c>
      <c r="ID96" s="39">
        <v>2342647.1993372701</v>
      </c>
      <c r="IE96" s="39">
        <v>2048452.0220045301</v>
      </c>
      <c r="IF96" s="39">
        <v>1172861.8656496799</v>
      </c>
      <c r="IG96" s="39">
        <v>594763.48529590399</v>
      </c>
      <c r="IH96" s="39">
        <v>20995.524276181201</v>
      </c>
      <c r="II96" s="39">
        <v>-548576.44320300897</v>
      </c>
      <c r="IJ96" s="39">
        <v>-1114076.4076527299</v>
      </c>
      <c r="IK96" s="39">
        <v>-1114076.40765261</v>
      </c>
      <c r="IL96" s="39">
        <v>-548576.44320298999</v>
      </c>
      <c r="IM96" s="39">
        <v>20995.5242762956</v>
      </c>
      <c r="IN96" s="39">
        <v>594763.48529588804</v>
      </c>
      <c r="IO96" s="39">
        <v>1172861.8656498501</v>
      </c>
      <c r="IP96" s="39">
        <v>1755436.73496675</v>
      </c>
      <c r="IQ96" s="39">
        <v>2342647.1993372999</v>
      </c>
      <c r="IR96" s="39">
        <v>2934667.0131929801</v>
      </c>
      <c r="IS96" s="39">
        <v>3531686.4538090699</v>
      </c>
      <c r="IT96" s="39">
        <v>4133914.5122301001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-18339123.5232861</v>
      </c>
      <c r="F97" s="14">
        <v>-17773492.410863601</v>
      </c>
      <c r="G97" s="14">
        <v>-17203781.427164499</v>
      </c>
      <c r="H97" s="14">
        <v>-16629865.6579124</v>
      </c>
      <c r="I97" s="14">
        <v>-16051609.866609599</v>
      </c>
      <c r="J97" s="14">
        <v>-15468867.0706462</v>
      </c>
      <c r="K97" s="39">
        <v>-14881477.1320234</v>
      </c>
      <c r="L97" s="39">
        <v>-14289265.1254544</v>
      </c>
      <c r="M97" s="39">
        <v>-13692039.439652</v>
      </c>
      <c r="N97" s="39">
        <v>-13089589.556938101</v>
      </c>
      <c r="O97" s="39">
        <v>-13089589.556938101</v>
      </c>
      <c r="P97" s="39">
        <v>-13692039.439652</v>
      </c>
      <c r="Q97" s="39">
        <v>-14289265.1254544</v>
      </c>
      <c r="R97" s="39">
        <v>-14881477.1320235</v>
      </c>
      <c r="S97" s="39">
        <v>-15175763.559594</v>
      </c>
      <c r="T97" s="39">
        <v>-16051609.866609801</v>
      </c>
      <c r="U97" s="39">
        <v>-16629865.6579124</v>
      </c>
      <c r="V97" s="39">
        <v>-17203781.427164499</v>
      </c>
      <c r="W97" s="39">
        <v>-17773492.4108635</v>
      </c>
      <c r="X97" s="39">
        <v>-18339123.321876202</v>
      </c>
      <c r="Y97" s="39">
        <v>-18339123.321876202</v>
      </c>
      <c r="Z97" s="39">
        <v>-17773492.410863601</v>
      </c>
      <c r="AA97" s="39">
        <v>-17203781.427164499</v>
      </c>
      <c r="AB97" s="39">
        <v>-16629865.6579124</v>
      </c>
      <c r="AC97" s="39">
        <v>-16051609.8666097</v>
      </c>
      <c r="AD97" s="39">
        <v>-15468867.0706461</v>
      </c>
      <c r="AE97" s="39">
        <v>-14881477.1320234</v>
      </c>
      <c r="AF97" s="39">
        <v>-14289265.1254545</v>
      </c>
      <c r="AG97" s="39">
        <v>-13692039.4396521</v>
      </c>
      <c r="AH97" s="39">
        <v>-13089589.556938</v>
      </c>
      <c r="AI97" s="39">
        <v>-13089589.556938101</v>
      </c>
      <c r="AJ97" s="39">
        <v>-13692039.439652</v>
      </c>
      <c r="AK97" s="39">
        <v>-14289265.1254544</v>
      </c>
      <c r="AL97" s="39">
        <v>-14881477.1320235</v>
      </c>
      <c r="AM97" s="39">
        <v>-15175763.559593899</v>
      </c>
      <c r="AN97" s="39">
        <v>-16051609.8666097</v>
      </c>
      <c r="AO97" s="39">
        <v>-16629865.6579125</v>
      </c>
      <c r="AP97" s="39">
        <v>-17203781.427164499</v>
      </c>
      <c r="AQ97" s="39">
        <v>-17773492.4108635</v>
      </c>
      <c r="AR97" s="39">
        <v>-18339123.321876299</v>
      </c>
      <c r="AS97" s="39">
        <v>-18339123.321876202</v>
      </c>
      <c r="AT97" s="39">
        <v>-17773492.4108635</v>
      </c>
      <c r="AU97" s="39">
        <v>-17203781.427164402</v>
      </c>
      <c r="AV97" s="39">
        <v>-16629865.6579125</v>
      </c>
      <c r="AW97" s="39">
        <v>-16051609.8666097</v>
      </c>
      <c r="AX97" s="39">
        <v>-15468867.0706462</v>
      </c>
      <c r="AY97" s="39">
        <v>-14881477.1320235</v>
      </c>
      <c r="AZ97" s="39">
        <v>-14289265.1254544</v>
      </c>
      <c r="BA97" s="39">
        <v>-13692039.439652</v>
      </c>
      <c r="BB97" s="39">
        <v>-13089589.556938101</v>
      </c>
      <c r="BC97" s="39">
        <v>-13056308.4876823</v>
      </c>
      <c r="BD97" s="39">
        <v>-13659205.0091656</v>
      </c>
      <c r="BE97" s="39">
        <v>-14256845.846556401</v>
      </c>
      <c r="BF97" s="39">
        <v>-14849444.615857899</v>
      </c>
      <c r="BG97" s="39">
        <v>-15143914.638120901</v>
      </c>
      <c r="BH97" s="39">
        <v>-16020276.199958799</v>
      </c>
      <c r="BI97" s="39">
        <v>-16598848.542134801</v>
      </c>
      <c r="BJ97" s="39">
        <v>-17173061.492006902</v>
      </c>
      <c r="BK97" s="39">
        <v>-17743051.926982999</v>
      </c>
      <c r="BL97" s="39">
        <v>-18308946.021377601</v>
      </c>
      <c r="BM97" s="39">
        <v>-18308946.021377601</v>
      </c>
      <c r="BN97" s="39">
        <v>-17743051.926983099</v>
      </c>
      <c r="BO97" s="39">
        <v>-17173061.492006801</v>
      </c>
      <c r="BP97" s="39">
        <v>-16598848.542134801</v>
      </c>
      <c r="BQ97" s="39">
        <v>-16020276.199958799</v>
      </c>
      <c r="BR97" s="39">
        <v>-15437195.6340847</v>
      </c>
      <c r="BS97" s="39">
        <v>-14849444.615857899</v>
      </c>
      <c r="BT97" s="39">
        <v>-14256845.8465563</v>
      </c>
      <c r="BU97" s="39">
        <v>-13659205.0091656</v>
      </c>
      <c r="BV97" s="39">
        <v>-13056308.4876706</v>
      </c>
      <c r="BW97" s="39">
        <v>-13056308.4876706</v>
      </c>
      <c r="BX97" s="39">
        <v>-13659205.009165701</v>
      </c>
      <c r="BY97" s="39">
        <v>-14256845.846556401</v>
      </c>
      <c r="BZ97" s="39">
        <v>-14849444.615857899</v>
      </c>
      <c r="CA97" s="39">
        <v>-15143914.638120901</v>
      </c>
      <c r="CB97" s="39">
        <v>-16020276.199958799</v>
      </c>
      <c r="CC97" s="39">
        <v>-16598848.542134801</v>
      </c>
      <c r="CD97" s="39">
        <v>-17173061.492006902</v>
      </c>
      <c r="CE97" s="39">
        <v>-17743051.926982999</v>
      </c>
      <c r="CF97" s="39">
        <v>-18308946.021377701</v>
      </c>
      <c r="CG97" s="39">
        <v>-18308946.021377701</v>
      </c>
      <c r="CH97" s="39">
        <v>-17743051.926983099</v>
      </c>
      <c r="CI97" s="39">
        <v>-17173061.492006902</v>
      </c>
      <c r="CJ97" s="39">
        <v>-16598848.5421347</v>
      </c>
      <c r="CK97" s="39">
        <v>-16020276.199958799</v>
      </c>
      <c r="CL97" s="39">
        <v>-15437195.6340847</v>
      </c>
      <c r="CM97" s="39">
        <v>-14849444.615857899</v>
      </c>
      <c r="CN97" s="39">
        <v>-14256845.8465565</v>
      </c>
      <c r="CO97" s="39">
        <v>-13659205.0091656</v>
      </c>
      <c r="CP97" s="39">
        <v>-13056308.4876706</v>
      </c>
      <c r="CQ97" s="39">
        <v>-13056308.4876706</v>
      </c>
      <c r="CR97" s="39">
        <v>-13659205.009165701</v>
      </c>
      <c r="CS97" s="39">
        <v>-14256845.846556401</v>
      </c>
      <c r="CT97" s="39">
        <v>-14849444.615857899</v>
      </c>
      <c r="CU97" s="39">
        <v>-15143914.638120901</v>
      </c>
      <c r="CV97" s="39">
        <v>-16020276.199958799</v>
      </c>
      <c r="CW97" s="39">
        <v>-16598848.542134801</v>
      </c>
      <c r="CX97" s="39">
        <v>-17173061.492006902</v>
      </c>
      <c r="CY97" s="39">
        <v>-17743051.926982999</v>
      </c>
      <c r="CZ97" s="39">
        <v>-18308946.021377601</v>
      </c>
      <c r="DA97" s="39">
        <v>-18293853.175273798</v>
      </c>
      <c r="DB97" s="39">
        <v>-17727826.8362808</v>
      </c>
      <c r="DC97" s="39">
        <v>-17157695.966739699</v>
      </c>
      <c r="DD97" s="39">
        <v>-16583333.6445165</v>
      </c>
      <c r="DE97" s="39">
        <v>-16004602.161889</v>
      </c>
      <c r="DF97" s="39">
        <v>-15421351.7515244</v>
      </c>
      <c r="DG97" s="39">
        <v>-14833419.1258524</v>
      </c>
      <c r="DH97" s="39">
        <v>-14240625.783361699</v>
      </c>
      <c r="DI97" s="39">
        <v>-13642776.035058601</v>
      </c>
      <c r="DJ97" s="39">
        <v>-13039654.692890299</v>
      </c>
      <c r="DK97" s="39">
        <v>-13039654.692890299</v>
      </c>
      <c r="DL97" s="39">
        <v>-13642776.0350585</v>
      </c>
      <c r="DM97" s="39">
        <v>-14240625.783361699</v>
      </c>
      <c r="DN97" s="39">
        <v>-14833419.1258524</v>
      </c>
      <c r="DO97" s="39">
        <v>-15127981.4937369</v>
      </c>
      <c r="DP97" s="39">
        <v>-16004602.1618891</v>
      </c>
      <c r="DQ97" s="39">
        <v>-16583333.644516399</v>
      </c>
      <c r="DR97" s="39">
        <v>-17157695.9667398</v>
      </c>
      <c r="DS97" s="39">
        <v>-17727826.8362807</v>
      </c>
      <c r="DT97" s="39">
        <v>-18293853.1666358</v>
      </c>
      <c r="DU97" s="39">
        <v>-18293853.1666357</v>
      </c>
      <c r="DV97" s="39">
        <v>-17727826.8362808</v>
      </c>
      <c r="DW97" s="39">
        <v>-17157695.9667398</v>
      </c>
      <c r="DX97" s="39">
        <v>-16583333.6445165</v>
      </c>
      <c r="DY97" s="39">
        <v>-16004602.161889</v>
      </c>
      <c r="DZ97" s="39">
        <v>-15421351.751524501</v>
      </c>
      <c r="EA97" s="39">
        <v>-14833419.1258524</v>
      </c>
      <c r="EB97" s="39">
        <v>-14240625.783361699</v>
      </c>
      <c r="EC97" s="39">
        <v>-13642776.035058601</v>
      </c>
      <c r="ED97" s="39">
        <v>-13039654.692890299</v>
      </c>
      <c r="EE97" s="39">
        <v>-13039654.6928904</v>
      </c>
      <c r="EF97" s="39">
        <v>-13642776.035058601</v>
      </c>
      <c r="EG97" s="39">
        <v>-14240625.783361699</v>
      </c>
      <c r="EH97" s="39">
        <v>-14833419.1258524</v>
      </c>
      <c r="EI97" s="39">
        <v>-15127981.4937368</v>
      </c>
      <c r="EJ97" s="39">
        <v>-16004602.161889</v>
      </c>
      <c r="EK97" s="39">
        <v>-16583333.6445165</v>
      </c>
      <c r="EL97" s="39">
        <v>-17157695.9667398</v>
      </c>
      <c r="EM97" s="39">
        <v>-17727826.836280901</v>
      </c>
      <c r="EN97" s="39">
        <v>-18293853.1666358</v>
      </c>
      <c r="EO97" s="39">
        <v>-18293853.1666358</v>
      </c>
      <c r="EP97" s="39">
        <v>-17727826.836280901</v>
      </c>
      <c r="EQ97" s="39">
        <v>-17157695.966739699</v>
      </c>
      <c r="ER97" s="39">
        <v>-16583333.644516399</v>
      </c>
      <c r="ES97" s="39">
        <v>-16004602.1618891</v>
      </c>
      <c r="ET97" s="39">
        <v>-15421351.751524501</v>
      </c>
      <c r="EU97" s="39">
        <v>-14833419.1258524</v>
      </c>
      <c r="EV97" s="39">
        <v>-14240625.783361601</v>
      </c>
      <c r="EW97" s="39">
        <v>-13642776.0350585</v>
      </c>
      <c r="EX97" s="39">
        <v>-13039654.6928904</v>
      </c>
      <c r="EY97" s="39">
        <v>-13072953.729584301</v>
      </c>
      <c r="EZ97" s="39">
        <v>-13675626.4214812</v>
      </c>
      <c r="FA97" s="39">
        <v>-14273059.238794601</v>
      </c>
      <c r="FB97" s="39">
        <v>-14865464.2299872</v>
      </c>
      <c r="FC97" s="39">
        <v>-15159842.2723414</v>
      </c>
      <c r="FD97" s="39">
        <v>-16035945.7141627</v>
      </c>
      <c r="FE97" s="39">
        <v>-16614359.4926532</v>
      </c>
      <c r="FF97" s="39">
        <v>-17188423.5915301</v>
      </c>
      <c r="FG97" s="39">
        <v>-17758274.064477801</v>
      </c>
      <c r="FH97" s="39">
        <v>-18324036.3522828</v>
      </c>
      <c r="FI97" s="39">
        <v>-18324036.3522828</v>
      </c>
      <c r="FJ97" s="39">
        <v>-17758274.064477898</v>
      </c>
      <c r="FK97" s="39">
        <v>-17188423.591529999</v>
      </c>
      <c r="FL97" s="39">
        <v>-16614359.4926532</v>
      </c>
      <c r="FM97" s="39">
        <v>-16035945.7141627</v>
      </c>
      <c r="FN97" s="39">
        <v>-15453034.352882501</v>
      </c>
      <c r="FO97" s="39">
        <v>-14865464.229987299</v>
      </c>
      <c r="FP97" s="39">
        <v>-14273059.238794601</v>
      </c>
      <c r="FQ97" s="39">
        <v>-13675626.4214812</v>
      </c>
      <c r="FR97" s="39">
        <v>-13072953.718767401</v>
      </c>
      <c r="FS97" s="39">
        <v>-13072953.7187675</v>
      </c>
      <c r="FT97" s="39">
        <v>-13675626.4214812</v>
      </c>
      <c r="FU97" s="39">
        <v>-14273059.2387945</v>
      </c>
      <c r="FV97" s="39">
        <v>-14865464.2299872</v>
      </c>
      <c r="FW97" s="39">
        <v>-15159842.2723414</v>
      </c>
      <c r="FX97" s="39">
        <v>-16035945.7141628</v>
      </c>
      <c r="FY97" s="39">
        <v>-16614359.4926532</v>
      </c>
      <c r="FZ97" s="39">
        <v>-17188423.591529999</v>
      </c>
      <c r="GA97" s="39">
        <v>-17758274.064477898</v>
      </c>
      <c r="GB97" s="39">
        <v>-18324036.3522828</v>
      </c>
      <c r="GC97" s="39">
        <v>-18324036.352282699</v>
      </c>
      <c r="GD97" s="39">
        <v>-17758274.064477898</v>
      </c>
      <c r="GE97" s="39">
        <v>-17188423.5915301</v>
      </c>
      <c r="GF97" s="39">
        <v>-16614359.4926532</v>
      </c>
      <c r="GG97" s="39">
        <v>-16035945.7141627</v>
      </c>
      <c r="GH97" s="39">
        <v>-15453034.352882599</v>
      </c>
      <c r="GI97" s="39">
        <v>-14865464.229987299</v>
      </c>
      <c r="GJ97" s="39">
        <v>-14273059.2387945</v>
      </c>
      <c r="GK97" s="39">
        <v>-13675626.421481101</v>
      </c>
      <c r="GL97" s="39">
        <v>-13072953.718767401</v>
      </c>
      <c r="GM97" s="39">
        <v>-13072953.7187675</v>
      </c>
      <c r="GN97" s="39">
        <v>-13675626.4214812</v>
      </c>
      <c r="GO97" s="39">
        <v>-14273059.238794601</v>
      </c>
      <c r="GP97" s="39">
        <v>-14865464.229987299</v>
      </c>
      <c r="GQ97" s="39">
        <v>-15159842.272341499</v>
      </c>
      <c r="GR97" s="39">
        <v>-16035945.7141628</v>
      </c>
      <c r="GS97" s="39">
        <v>-16614359.4926532</v>
      </c>
      <c r="GT97" s="39">
        <v>-17188423.591529999</v>
      </c>
      <c r="GU97" s="39">
        <v>-17758274.064477999</v>
      </c>
      <c r="GV97" s="39">
        <v>-18324036.3522828</v>
      </c>
      <c r="GW97" s="39">
        <v>-18354206.095157702</v>
      </c>
      <c r="GX97" s="39">
        <v>-17788706.120278999</v>
      </c>
      <c r="GY97" s="39">
        <v>-17219134.152799901</v>
      </c>
      <c r="GZ97" s="39">
        <v>-16645366.1917801</v>
      </c>
      <c r="HA97" s="39">
        <v>-16067267.8114262</v>
      </c>
      <c r="HB97" s="39">
        <v>-15484692.942109199</v>
      </c>
      <c r="HC97" s="39">
        <v>-14897482.4777389</v>
      </c>
      <c r="HD97" s="39">
        <v>-14305462.663883001</v>
      </c>
      <c r="HE97" s="39">
        <v>-13708443.223267</v>
      </c>
      <c r="HF97" s="39">
        <v>-13106215.164845901</v>
      </c>
      <c r="HG97" s="39">
        <v>-13106215.164845999</v>
      </c>
      <c r="HH97" s="39">
        <v>-13708443.223267</v>
      </c>
      <c r="HI97" s="39">
        <v>-14305462.663883001</v>
      </c>
      <c r="HJ97" s="39">
        <v>-14897482.4777389</v>
      </c>
      <c r="HK97" s="39">
        <v>-15191677.655071599</v>
      </c>
      <c r="HL97" s="39">
        <v>-16067267.811426301</v>
      </c>
      <c r="HM97" s="39">
        <v>-16645366.1917802</v>
      </c>
      <c r="HN97" s="39">
        <v>-17219134.152799901</v>
      </c>
      <c r="HO97" s="39">
        <v>-17788706.1202791</v>
      </c>
      <c r="HP97" s="39">
        <v>-18354206.0847288</v>
      </c>
      <c r="HQ97" s="39">
        <v>-18354206.0847288</v>
      </c>
      <c r="HR97" s="39">
        <v>-17788706.1202791</v>
      </c>
      <c r="HS97" s="39">
        <v>-17219134.152799901</v>
      </c>
      <c r="HT97" s="39">
        <v>-16645366.1917802</v>
      </c>
      <c r="HU97" s="39">
        <v>-16067267.811426301</v>
      </c>
      <c r="HV97" s="39">
        <v>-15484692.942109199</v>
      </c>
      <c r="HW97" s="39">
        <v>-14897482.4777388</v>
      </c>
      <c r="HX97" s="39">
        <v>-14305462.6638829</v>
      </c>
      <c r="HY97" s="39">
        <v>-13708443.223267101</v>
      </c>
      <c r="HZ97" s="39">
        <v>-13106215.164845999</v>
      </c>
      <c r="IA97" s="39">
        <v>-13106215.1648461</v>
      </c>
      <c r="IB97" s="39">
        <v>-13708443.223267</v>
      </c>
      <c r="IC97" s="39">
        <v>-14305462.663883001</v>
      </c>
      <c r="ID97" s="39">
        <v>-14897482.4777388</v>
      </c>
      <c r="IE97" s="39">
        <v>-15191677.655071501</v>
      </c>
      <c r="IF97" s="39">
        <v>-16067267.811426301</v>
      </c>
      <c r="IG97" s="39">
        <v>-16645366.1917801</v>
      </c>
      <c r="IH97" s="39">
        <v>-17219134.152799901</v>
      </c>
      <c r="II97" s="39">
        <v>-17788706.120278999</v>
      </c>
      <c r="IJ97" s="39">
        <v>-18354206.0847288</v>
      </c>
      <c r="IK97" s="39">
        <v>-18354206.084728699</v>
      </c>
      <c r="IL97" s="39">
        <v>-17788706.120278999</v>
      </c>
      <c r="IM97" s="39">
        <v>-17219134.1527998</v>
      </c>
      <c r="IN97" s="39">
        <v>-16645366.1917802</v>
      </c>
      <c r="IO97" s="39">
        <v>-16067267.8114262</v>
      </c>
      <c r="IP97" s="39">
        <v>-15484692.9421093</v>
      </c>
      <c r="IQ97" s="39">
        <v>-14897482.4777388</v>
      </c>
      <c r="IR97" s="39">
        <v>-14305462.663883001</v>
      </c>
      <c r="IS97" s="39">
        <v>-13708443.223267</v>
      </c>
      <c r="IT97" s="39">
        <v>-13106215.164845901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98.112255548359101</v>
      </c>
      <c r="F98" s="14">
        <v>98.0617104884886</v>
      </c>
      <c r="G98" s="14">
        <v>98.009954705660405</v>
      </c>
      <c r="H98" s="14">
        <v>97.957090854255</v>
      </c>
      <c r="I98" s="14">
        <v>97.903344975380804</v>
      </c>
      <c r="J98" s="14">
        <v>97.848951577078907</v>
      </c>
      <c r="K98" s="39">
        <v>97.793774477772899</v>
      </c>
      <c r="L98" s="39">
        <v>97.737656321623504</v>
      </c>
      <c r="M98" s="39">
        <v>97.680430574300004</v>
      </c>
      <c r="N98" s="39">
        <v>97.621431185932707</v>
      </c>
      <c r="O98" s="39">
        <v>97.621817649255505</v>
      </c>
      <c r="P98" s="39">
        <v>97.680487980208298</v>
      </c>
      <c r="Q98" s="39">
        <v>97.737503916097694</v>
      </c>
      <c r="R98" s="39">
        <v>97.793532917082402</v>
      </c>
      <c r="S98" s="39">
        <v>97.821379151305607</v>
      </c>
      <c r="T98" s="39">
        <v>97.903456968882395</v>
      </c>
      <c r="U98" s="39">
        <v>97.957159754107096</v>
      </c>
      <c r="V98" s="39">
        <v>98.010058211251803</v>
      </c>
      <c r="W98" s="39">
        <v>98.061856527314802</v>
      </c>
      <c r="X98" s="39">
        <v>98.112351176604705</v>
      </c>
      <c r="Y98" s="39">
        <v>98.112393919341699</v>
      </c>
      <c r="Z98" s="39">
        <v>98.061959814890997</v>
      </c>
      <c r="AA98" s="39">
        <v>98.010251514106002</v>
      </c>
      <c r="AB98" s="39">
        <v>97.957454199868906</v>
      </c>
      <c r="AC98" s="39">
        <v>97.903714882796805</v>
      </c>
      <c r="AD98" s="39">
        <v>97.849231652134407</v>
      </c>
      <c r="AE98" s="39">
        <v>97.7942848920637</v>
      </c>
      <c r="AF98" s="39">
        <v>97.738073445717902</v>
      </c>
      <c r="AG98" s="39">
        <v>97.680992399079798</v>
      </c>
      <c r="AH98" s="39">
        <v>97.622051508436897</v>
      </c>
      <c r="AI98" s="39">
        <v>97.621631806402107</v>
      </c>
      <c r="AJ98" s="39">
        <v>97.680269326331</v>
      </c>
      <c r="AK98" s="39">
        <v>97.737325610171098</v>
      </c>
      <c r="AL98" s="39">
        <v>97.793373536365706</v>
      </c>
      <c r="AM98" s="39">
        <v>97.821222101203105</v>
      </c>
      <c r="AN98" s="39">
        <v>97.903351971864893</v>
      </c>
      <c r="AO98" s="39">
        <v>97.957104828905202</v>
      </c>
      <c r="AP98" s="39">
        <v>98.009952278090196</v>
      </c>
      <c r="AQ98" s="39">
        <v>98.061743482791996</v>
      </c>
      <c r="AR98" s="39">
        <v>98.112232568080202</v>
      </c>
      <c r="AS98" s="39">
        <v>98.112075112888405</v>
      </c>
      <c r="AT98" s="39">
        <v>98.061670466062395</v>
      </c>
      <c r="AU98" s="39">
        <v>98.009908316966801</v>
      </c>
      <c r="AV98" s="39">
        <v>97.957044427206796</v>
      </c>
      <c r="AW98" s="39">
        <v>97.903319327312602</v>
      </c>
      <c r="AX98" s="39">
        <v>97.848750178176005</v>
      </c>
      <c r="AY98" s="39">
        <v>97.793647820291397</v>
      </c>
      <c r="AZ98" s="39">
        <v>97.737386808307804</v>
      </c>
      <c r="BA98" s="39">
        <v>97.680334850600005</v>
      </c>
      <c r="BB98" s="39">
        <v>97.621316453441693</v>
      </c>
      <c r="BC98" s="39">
        <v>97.630910264795602</v>
      </c>
      <c r="BD98" s="39">
        <v>97.689914131996701</v>
      </c>
      <c r="BE98" s="39">
        <v>97.747409533578605</v>
      </c>
      <c r="BF98" s="39">
        <v>97.804081212322004</v>
      </c>
      <c r="BG98" s="39">
        <v>97.831790354070193</v>
      </c>
      <c r="BH98" s="39">
        <v>97.914366185367697</v>
      </c>
      <c r="BI98" s="39">
        <v>97.968405080032596</v>
      </c>
      <c r="BJ98" s="39">
        <v>98.021471146341895</v>
      </c>
      <c r="BK98" s="39">
        <v>98.073506553758406</v>
      </c>
      <c r="BL98" s="39">
        <v>98.124208890309305</v>
      </c>
      <c r="BM98" s="39">
        <v>98.124297637896603</v>
      </c>
      <c r="BN98" s="39">
        <v>98.073746047694399</v>
      </c>
      <c r="BO98" s="39">
        <v>98.021823906506697</v>
      </c>
      <c r="BP98" s="39">
        <v>97.968746314819796</v>
      </c>
      <c r="BQ98" s="39">
        <v>97.914799586043003</v>
      </c>
      <c r="BR98" s="39">
        <v>97.860059734632799</v>
      </c>
      <c r="BS98" s="39">
        <v>97.804552079791094</v>
      </c>
      <c r="BT98" s="39">
        <v>97.748212106094499</v>
      </c>
      <c r="BU98" s="39">
        <v>97.690867501379003</v>
      </c>
      <c r="BV98" s="39">
        <v>97.631494595126199</v>
      </c>
      <c r="BW98" s="39">
        <v>97.631772942744604</v>
      </c>
      <c r="BX98" s="39">
        <v>97.690596241308398</v>
      </c>
      <c r="BY98" s="39">
        <v>97.749688620296794</v>
      </c>
      <c r="BZ98" s="39">
        <v>97.804625164199393</v>
      </c>
      <c r="CA98" s="39">
        <v>97.832311329884106</v>
      </c>
      <c r="CB98" s="39">
        <v>97.914831580711905</v>
      </c>
      <c r="CC98" s="39">
        <v>97.968812889056906</v>
      </c>
      <c r="CD98" s="39">
        <v>98.021860407308594</v>
      </c>
      <c r="CE98" s="39">
        <v>98.073809699420906</v>
      </c>
      <c r="CF98" s="39">
        <v>98.124521679387996</v>
      </c>
      <c r="CG98" s="39">
        <v>98.124431272938097</v>
      </c>
      <c r="CH98" s="39">
        <v>98.073787861835299</v>
      </c>
      <c r="CI98" s="39">
        <v>98.021875515957205</v>
      </c>
      <c r="CJ98" s="39">
        <v>97.968873628103196</v>
      </c>
      <c r="CK98" s="39">
        <v>97.914938277089206</v>
      </c>
      <c r="CL98" s="39">
        <v>97.860217567616502</v>
      </c>
      <c r="CM98" s="39">
        <v>97.804891265669397</v>
      </c>
      <c r="CN98" s="39">
        <v>97.748170119860504</v>
      </c>
      <c r="CO98" s="39">
        <v>97.691179841917403</v>
      </c>
      <c r="CP98" s="39">
        <v>97.631774004968193</v>
      </c>
      <c r="CQ98" s="39">
        <v>97.6313116082992</v>
      </c>
      <c r="CR98" s="39">
        <v>97.690056106874096</v>
      </c>
      <c r="CS98" s="39">
        <v>97.748704457425902</v>
      </c>
      <c r="CT98" s="39">
        <v>97.804116114593995</v>
      </c>
      <c r="CU98" s="39">
        <v>97.831800921646703</v>
      </c>
      <c r="CV98" s="39">
        <v>97.9144726536652</v>
      </c>
      <c r="CW98" s="39">
        <v>97.968504465585497</v>
      </c>
      <c r="CX98" s="39">
        <v>98.021560129791695</v>
      </c>
      <c r="CY98" s="39">
        <v>98.073573740826404</v>
      </c>
      <c r="CZ98" s="39">
        <v>98.124267329751405</v>
      </c>
      <c r="DA98" s="39">
        <v>98.130272678755404</v>
      </c>
      <c r="DB98" s="39">
        <v>98.079618937338907</v>
      </c>
      <c r="DC98" s="39">
        <v>98.0275548270386</v>
      </c>
      <c r="DD98" s="39">
        <v>97.974383581341797</v>
      </c>
      <c r="DE98" s="39">
        <v>97.920306568823904</v>
      </c>
      <c r="DF98" s="39">
        <v>97.865423888740807</v>
      </c>
      <c r="DG98" s="39">
        <v>97.809796577210804</v>
      </c>
      <c r="DH98" s="39">
        <v>97.753556602734506</v>
      </c>
      <c r="DI98" s="39">
        <v>97.693928972885303</v>
      </c>
      <c r="DJ98" s="39">
        <v>97.636224721515603</v>
      </c>
      <c r="DK98" s="39">
        <v>97.636444724942606</v>
      </c>
      <c r="DL98" s="39">
        <v>97.695464181635998</v>
      </c>
      <c r="DM98" s="39">
        <v>97.754364109938194</v>
      </c>
      <c r="DN98" s="39">
        <v>97.809819738216007</v>
      </c>
      <c r="DO98" s="39">
        <v>97.837613166250804</v>
      </c>
      <c r="DP98" s="39">
        <v>97.920321788211794</v>
      </c>
      <c r="DQ98" s="39">
        <v>97.974443978252907</v>
      </c>
      <c r="DR98" s="39">
        <v>98.027591366313899</v>
      </c>
      <c r="DS98" s="39">
        <v>98.079723227727399</v>
      </c>
      <c r="DT98" s="39">
        <v>98.130484912020705</v>
      </c>
      <c r="DU98" s="39">
        <v>98.1305144777685</v>
      </c>
      <c r="DV98" s="39">
        <v>98.079854948079202</v>
      </c>
      <c r="DW98" s="39">
        <v>98.027853405505297</v>
      </c>
      <c r="DX98" s="39">
        <v>97.974747333785103</v>
      </c>
      <c r="DY98" s="39">
        <v>97.920639543139899</v>
      </c>
      <c r="DZ98" s="39">
        <v>97.865810645952806</v>
      </c>
      <c r="EA98" s="39">
        <v>97.810199366824605</v>
      </c>
      <c r="EB98" s="39">
        <v>97.753865996568294</v>
      </c>
      <c r="EC98" s="39">
        <v>97.696261039030801</v>
      </c>
      <c r="ED98" s="39">
        <v>97.6367547022259</v>
      </c>
      <c r="EE98" s="39">
        <v>97.636290972655104</v>
      </c>
      <c r="EF98" s="39">
        <v>97.695383277527299</v>
      </c>
      <c r="EG98" s="39">
        <v>97.754584096033696</v>
      </c>
      <c r="EH98" s="39">
        <v>97.8094663659666</v>
      </c>
      <c r="EI98" s="39">
        <v>97.837483676213495</v>
      </c>
      <c r="EJ98" s="39">
        <v>97.920211278836703</v>
      </c>
      <c r="EK98" s="39">
        <v>97.974339872398801</v>
      </c>
      <c r="EL98" s="39">
        <v>98.027522586166796</v>
      </c>
      <c r="EM98" s="39">
        <v>98.079676665460497</v>
      </c>
      <c r="EN98" s="39">
        <v>98.130408218459294</v>
      </c>
      <c r="EO98" s="39">
        <v>98.130200785443805</v>
      </c>
      <c r="EP98" s="39">
        <v>98.079515706910598</v>
      </c>
      <c r="EQ98" s="39">
        <v>98.0274419802479</v>
      </c>
      <c r="ER98" s="39">
        <v>97.974294853624897</v>
      </c>
      <c r="ES98" s="39">
        <v>97.920222799413594</v>
      </c>
      <c r="ET98" s="39">
        <v>97.865265733057399</v>
      </c>
      <c r="EU98" s="39">
        <v>97.809712154992894</v>
      </c>
      <c r="EV98" s="39">
        <v>97.753223215538895</v>
      </c>
      <c r="EW98" s="39">
        <v>97.693821745485494</v>
      </c>
      <c r="EX98" s="39">
        <v>97.635991917127797</v>
      </c>
      <c r="EY98" s="39">
        <v>97.626305129906996</v>
      </c>
      <c r="EZ98" s="39">
        <v>97.684946172910998</v>
      </c>
      <c r="FA98" s="39">
        <v>97.742197719320302</v>
      </c>
      <c r="FB98" s="39">
        <v>97.798438794713803</v>
      </c>
      <c r="FC98" s="39">
        <v>97.826415185853193</v>
      </c>
      <c r="FD98" s="39">
        <v>97.908746531694106</v>
      </c>
      <c r="FE98" s="39">
        <v>97.962664107440901</v>
      </c>
      <c r="FF98" s="39">
        <v>98.015642438367095</v>
      </c>
      <c r="FG98" s="39">
        <v>98.067587209711206</v>
      </c>
      <c r="FH98" s="39">
        <v>98.118198330645001</v>
      </c>
      <c r="FI98" s="39">
        <v>98.118255532677196</v>
      </c>
      <c r="FJ98" s="39">
        <v>98.067745101613795</v>
      </c>
      <c r="FK98" s="39">
        <v>98.015941178157306</v>
      </c>
      <c r="FL98" s="39">
        <v>97.9629890576457</v>
      </c>
      <c r="FM98" s="39">
        <v>97.909165330086395</v>
      </c>
      <c r="FN98" s="39">
        <v>97.854560752148004</v>
      </c>
      <c r="FO98" s="39">
        <v>97.799399867227393</v>
      </c>
      <c r="FP98" s="39">
        <v>97.743020105382101</v>
      </c>
      <c r="FQ98" s="39">
        <v>97.685416741473702</v>
      </c>
      <c r="FR98" s="39">
        <v>97.626612587573305</v>
      </c>
      <c r="FS98" s="39">
        <v>97.626931776171702</v>
      </c>
      <c r="FT98" s="39">
        <v>97.685642664370604</v>
      </c>
      <c r="FU98" s="39">
        <v>97.742872126887804</v>
      </c>
      <c r="FV98" s="39">
        <v>97.799026774833806</v>
      </c>
      <c r="FW98" s="39">
        <v>97.826930587449397</v>
      </c>
      <c r="FX98" s="39">
        <v>97.909198464480895</v>
      </c>
      <c r="FY98" s="39">
        <v>97.9630774459322</v>
      </c>
      <c r="FZ98" s="39">
        <v>98.016018448208001</v>
      </c>
      <c r="GA98" s="39">
        <v>98.067935242912299</v>
      </c>
      <c r="GB98" s="39">
        <v>98.118532506436395</v>
      </c>
      <c r="GC98" s="39">
        <v>98.118332236308902</v>
      </c>
      <c r="GD98" s="39">
        <v>98.067813007789397</v>
      </c>
      <c r="GE98" s="39">
        <v>98.016019938158493</v>
      </c>
      <c r="GF98" s="39">
        <v>97.9631270744446</v>
      </c>
      <c r="GG98" s="39">
        <v>97.909317791881193</v>
      </c>
      <c r="GH98" s="39">
        <v>97.854716111429596</v>
      </c>
      <c r="GI98" s="39">
        <v>97.7995336091642</v>
      </c>
      <c r="GJ98" s="39">
        <v>97.7431280811752</v>
      </c>
      <c r="GK98" s="39">
        <v>97.685957323222695</v>
      </c>
      <c r="GL98" s="39">
        <v>97.626526059067402</v>
      </c>
      <c r="GM98" s="39">
        <v>97.626320249371005</v>
      </c>
      <c r="GN98" s="39">
        <v>97.685243658057999</v>
      </c>
      <c r="GO98" s="39">
        <v>97.742452908860599</v>
      </c>
      <c r="GP98" s="39">
        <v>97.798624436642697</v>
      </c>
      <c r="GQ98" s="39">
        <v>97.826527342730401</v>
      </c>
      <c r="GR98" s="39">
        <v>97.908850583286707</v>
      </c>
      <c r="GS98" s="39">
        <v>97.962768883245204</v>
      </c>
      <c r="GT98" s="39">
        <v>98.015744247158807</v>
      </c>
      <c r="GU98" s="39">
        <v>98.067693727766297</v>
      </c>
      <c r="GV98" s="39">
        <v>98.118320206038106</v>
      </c>
      <c r="GW98" s="39">
        <v>98.106114654550794</v>
      </c>
      <c r="GX98" s="39">
        <v>98.055755726356693</v>
      </c>
      <c r="GY98" s="39">
        <v>98.004128034297494</v>
      </c>
      <c r="GZ98" s="39">
        <v>97.951384745170202</v>
      </c>
      <c r="HA98" s="39">
        <v>97.897744183684495</v>
      </c>
      <c r="HB98" s="39">
        <v>97.843319740772401</v>
      </c>
      <c r="HC98" s="39">
        <v>97.788301332548698</v>
      </c>
      <c r="HD98" s="39">
        <v>97.732549911208295</v>
      </c>
      <c r="HE98" s="39">
        <v>97.673934709756907</v>
      </c>
      <c r="HF98" s="39">
        <v>97.616592807167095</v>
      </c>
      <c r="HG98" s="39">
        <v>97.616859627608704</v>
      </c>
      <c r="HH98" s="39">
        <v>97.675145426658702</v>
      </c>
      <c r="HI98" s="39">
        <v>97.733473738616297</v>
      </c>
      <c r="HJ98" s="39">
        <v>97.788026197613405</v>
      </c>
      <c r="HK98" s="39">
        <v>97.815869861738804</v>
      </c>
      <c r="HL98" s="39">
        <v>97.897798927894698</v>
      </c>
      <c r="HM98" s="39">
        <v>97.951470367911099</v>
      </c>
      <c r="HN98" s="39">
        <v>98.004198346446699</v>
      </c>
      <c r="HO98" s="39">
        <v>98.055930689050697</v>
      </c>
      <c r="HP98" s="39">
        <v>98.106321733830995</v>
      </c>
      <c r="HQ98" s="39">
        <v>98.106313443986593</v>
      </c>
      <c r="HR98" s="39">
        <v>98.056008912762593</v>
      </c>
      <c r="HS98" s="39">
        <v>98.004413791123397</v>
      </c>
      <c r="HT98" s="39">
        <v>97.951678346451004</v>
      </c>
      <c r="HU98" s="39">
        <v>97.898103135729002</v>
      </c>
      <c r="HV98" s="39">
        <v>97.843713184893204</v>
      </c>
      <c r="HW98" s="39">
        <v>97.788827184299095</v>
      </c>
      <c r="HX98" s="39">
        <v>97.732756306799303</v>
      </c>
      <c r="HY98" s="39">
        <v>97.674106098815798</v>
      </c>
      <c r="HZ98" s="39">
        <v>97.616990022986101</v>
      </c>
      <c r="IA98" s="39">
        <v>97.616646460353294</v>
      </c>
      <c r="IB98" s="39">
        <v>97.675313211462097</v>
      </c>
      <c r="IC98" s="39">
        <v>97.732009039368194</v>
      </c>
      <c r="ID98" s="39">
        <v>97.787915273629807</v>
      </c>
      <c r="IE98" s="39">
        <v>97.815672479476007</v>
      </c>
      <c r="IF98" s="39">
        <v>97.897669263626796</v>
      </c>
      <c r="IG98" s="39">
        <v>97.9513634321615</v>
      </c>
      <c r="IH98" s="39">
        <v>98.0041568254982</v>
      </c>
      <c r="II98" s="39">
        <v>98.055808066503104</v>
      </c>
      <c r="IJ98" s="39">
        <v>98.106309138672302</v>
      </c>
      <c r="IK98" s="39">
        <v>98.1059806734348</v>
      </c>
      <c r="IL98" s="39">
        <v>98.055608039848195</v>
      </c>
      <c r="IM98" s="39">
        <v>98.003996194805694</v>
      </c>
      <c r="IN98" s="39">
        <v>97.951292903425099</v>
      </c>
      <c r="IO98" s="39">
        <v>97.897683717905807</v>
      </c>
      <c r="IP98" s="39">
        <v>97.843293992371201</v>
      </c>
      <c r="IQ98" s="39">
        <v>97.788399444776502</v>
      </c>
      <c r="IR98" s="39">
        <v>97.732228576333</v>
      </c>
      <c r="IS98" s="39">
        <v>97.673648880595806</v>
      </c>
      <c r="IT98" s="39">
        <v>97.6164939419386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83.2713135633159</v>
      </c>
      <c r="F99" s="14">
        <v>83.366878337972196</v>
      </c>
      <c r="G99" s="14">
        <v>83.460101263675099</v>
      </c>
      <c r="H99" s="14">
        <v>83.546944111521498</v>
      </c>
      <c r="I99" s="14">
        <v>83.623200811864194</v>
      </c>
      <c r="J99" s="14">
        <v>83.685003806807401</v>
      </c>
      <c r="K99" s="39">
        <v>83.729337846183</v>
      </c>
      <c r="L99" s="39">
        <v>83.754857109711693</v>
      </c>
      <c r="M99" s="39">
        <v>83.761677442311097</v>
      </c>
      <c r="N99" s="39">
        <v>83.752031019977807</v>
      </c>
      <c r="O99" s="39">
        <v>83.752210508032306</v>
      </c>
      <c r="P99" s="39">
        <v>83.761644183385201</v>
      </c>
      <c r="Q99" s="39">
        <v>83.754654137850395</v>
      </c>
      <c r="R99" s="39">
        <v>83.729093424822807</v>
      </c>
      <c r="S99" s="39">
        <v>83.709298649462994</v>
      </c>
      <c r="T99" s="39">
        <v>83.622436186349304</v>
      </c>
      <c r="U99" s="39">
        <v>83.546555737642606</v>
      </c>
      <c r="V99" s="39">
        <v>83.459719641877498</v>
      </c>
      <c r="W99" s="39">
        <v>83.366532286843494</v>
      </c>
      <c r="X99" s="39">
        <v>83.270981636509006</v>
      </c>
      <c r="Y99" s="39">
        <v>83.270815065182006</v>
      </c>
      <c r="Z99" s="39">
        <v>83.366347587497003</v>
      </c>
      <c r="AA99" s="39">
        <v>83.459546375061194</v>
      </c>
      <c r="AB99" s="39">
        <v>83.546395711285399</v>
      </c>
      <c r="AC99" s="39">
        <v>83.622686450878902</v>
      </c>
      <c r="AD99" s="39">
        <v>83.6845468369645</v>
      </c>
      <c r="AE99" s="39">
        <v>83.729037854642897</v>
      </c>
      <c r="AF99" s="39">
        <v>83.7545446637439</v>
      </c>
      <c r="AG99" s="39">
        <v>83.761562276194098</v>
      </c>
      <c r="AH99" s="39">
        <v>83.752085741391994</v>
      </c>
      <c r="AI99" s="39">
        <v>83.752154153667703</v>
      </c>
      <c r="AJ99" s="39">
        <v>83.761619055875201</v>
      </c>
      <c r="AK99" s="39">
        <v>83.754689578448904</v>
      </c>
      <c r="AL99" s="39">
        <v>83.729182494717193</v>
      </c>
      <c r="AM99" s="39">
        <v>83.709413949367601</v>
      </c>
      <c r="AN99" s="39">
        <v>83.622604635660593</v>
      </c>
      <c r="AO99" s="39">
        <v>83.546743595432901</v>
      </c>
      <c r="AP99" s="39">
        <v>83.459905773336999</v>
      </c>
      <c r="AQ99" s="39">
        <v>83.366711744070599</v>
      </c>
      <c r="AR99" s="39">
        <v>83.271144626729395</v>
      </c>
      <c r="AS99" s="39">
        <v>83.271472331035397</v>
      </c>
      <c r="AT99" s="39">
        <v>83.367065771381803</v>
      </c>
      <c r="AU99" s="39">
        <v>83.460294565071194</v>
      </c>
      <c r="AV99" s="39">
        <v>83.547129609111806</v>
      </c>
      <c r="AW99" s="39">
        <v>83.623376791504398</v>
      </c>
      <c r="AX99" s="39">
        <v>83.685121243891103</v>
      </c>
      <c r="AY99" s="39">
        <v>83.729413946883597</v>
      </c>
      <c r="AZ99" s="39">
        <v>83.754730765789006</v>
      </c>
      <c r="BA99" s="39">
        <v>83.7615622690397</v>
      </c>
      <c r="BB99" s="39">
        <v>83.751849501412593</v>
      </c>
      <c r="BC99" s="39">
        <v>83.7481593851235</v>
      </c>
      <c r="BD99" s="39">
        <v>83.757958592865194</v>
      </c>
      <c r="BE99" s="39">
        <v>83.751430511957807</v>
      </c>
      <c r="BF99" s="39">
        <v>83.726464857363396</v>
      </c>
      <c r="BG99" s="39">
        <v>83.7069303611121</v>
      </c>
      <c r="BH99" s="39">
        <v>83.620931946046596</v>
      </c>
      <c r="BI99" s="39">
        <v>83.545575166648106</v>
      </c>
      <c r="BJ99" s="39">
        <v>83.459171399239295</v>
      </c>
      <c r="BK99" s="39">
        <v>83.366356096887898</v>
      </c>
      <c r="BL99" s="39">
        <v>83.271082934981493</v>
      </c>
      <c r="BM99" s="39">
        <v>83.270746163820803</v>
      </c>
      <c r="BN99" s="39">
        <v>83.365989406486506</v>
      </c>
      <c r="BO99" s="39">
        <v>83.458821118191906</v>
      </c>
      <c r="BP99" s="39">
        <v>83.545226165912297</v>
      </c>
      <c r="BQ99" s="39">
        <v>83.6210354431105</v>
      </c>
      <c r="BR99" s="39">
        <v>83.682366082273205</v>
      </c>
      <c r="BS99" s="39">
        <v>83.726292812290296</v>
      </c>
      <c r="BT99" s="39">
        <v>83.751308162638097</v>
      </c>
      <c r="BU99" s="39">
        <v>83.757906098679499</v>
      </c>
      <c r="BV99" s="39">
        <v>83.748071417209502</v>
      </c>
      <c r="BW99" s="39">
        <v>83.748359214772094</v>
      </c>
      <c r="BX99" s="39">
        <v>83.757898685023605</v>
      </c>
      <c r="BY99" s="39">
        <v>83.751532270925097</v>
      </c>
      <c r="BZ99" s="39">
        <v>83.726053979607698</v>
      </c>
      <c r="CA99" s="39">
        <v>83.706433257382898</v>
      </c>
      <c r="CB99" s="39">
        <v>83.620259634955403</v>
      </c>
      <c r="CC99" s="39">
        <v>83.544839094294602</v>
      </c>
      <c r="CD99" s="39">
        <v>83.458431631991502</v>
      </c>
      <c r="CE99" s="39">
        <v>83.365622727462096</v>
      </c>
      <c r="CF99" s="39">
        <v>83.270415434435506</v>
      </c>
      <c r="CG99" s="39">
        <v>83.270569940386594</v>
      </c>
      <c r="CH99" s="39">
        <v>83.365800204241907</v>
      </c>
      <c r="CI99" s="39">
        <v>83.458632154980407</v>
      </c>
      <c r="CJ99" s="39">
        <v>83.545058192776594</v>
      </c>
      <c r="CK99" s="39">
        <v>83.620875296535203</v>
      </c>
      <c r="CL99" s="39">
        <v>83.682234853396807</v>
      </c>
      <c r="CM99" s="39">
        <v>83.726198888449701</v>
      </c>
      <c r="CN99" s="39">
        <v>83.751208264709305</v>
      </c>
      <c r="CO99" s="39">
        <v>83.757938290733705</v>
      </c>
      <c r="CP99" s="39">
        <v>83.748136813987799</v>
      </c>
      <c r="CQ99" s="39">
        <v>83.748199852854299</v>
      </c>
      <c r="CR99" s="39">
        <v>83.757880756856295</v>
      </c>
      <c r="CS99" s="39">
        <v>83.751593378514301</v>
      </c>
      <c r="CT99" s="39">
        <v>83.726336932194798</v>
      </c>
      <c r="CU99" s="39">
        <v>83.706777572965507</v>
      </c>
      <c r="CV99" s="39">
        <v>83.620760861070906</v>
      </c>
      <c r="CW99" s="39">
        <v>83.545390518877795</v>
      </c>
      <c r="CX99" s="39">
        <v>83.458984024800202</v>
      </c>
      <c r="CY99" s="39">
        <v>83.366175832781394</v>
      </c>
      <c r="CZ99" s="39">
        <v>83.270915916849802</v>
      </c>
      <c r="DA99" s="39">
        <v>83.270691843038605</v>
      </c>
      <c r="DB99" s="39">
        <v>83.365807681323403</v>
      </c>
      <c r="DC99" s="39">
        <v>83.458447094446697</v>
      </c>
      <c r="DD99" s="39">
        <v>83.544642437658197</v>
      </c>
      <c r="DE99" s="39">
        <v>83.620199421665703</v>
      </c>
      <c r="DF99" s="39">
        <v>83.6812610019266</v>
      </c>
      <c r="DG99" s="39">
        <v>83.724925599551895</v>
      </c>
      <c r="DH99" s="39">
        <v>83.749753729626406</v>
      </c>
      <c r="DI99" s="39">
        <v>83.755671784517205</v>
      </c>
      <c r="DJ99" s="39">
        <v>83.746099881584996</v>
      </c>
      <c r="DK99" s="39">
        <v>83.746354412303006</v>
      </c>
      <c r="DL99" s="39">
        <v>83.756056838782996</v>
      </c>
      <c r="DM99" s="39">
        <v>83.749854392756902</v>
      </c>
      <c r="DN99" s="39">
        <v>83.724669892791397</v>
      </c>
      <c r="DO99" s="39">
        <v>83.705186724847906</v>
      </c>
      <c r="DP99" s="39">
        <v>83.619411869174002</v>
      </c>
      <c r="DQ99" s="39">
        <v>83.544248131165702</v>
      </c>
      <c r="DR99" s="39">
        <v>83.458052168486205</v>
      </c>
      <c r="DS99" s="39">
        <v>83.3654488396147</v>
      </c>
      <c r="DT99" s="39">
        <v>83.270372497108596</v>
      </c>
      <c r="DU99" s="39">
        <v>83.270201731503803</v>
      </c>
      <c r="DV99" s="39">
        <v>83.365259200136506</v>
      </c>
      <c r="DW99" s="39">
        <v>83.457890767385805</v>
      </c>
      <c r="DX99" s="39">
        <v>83.544100661433305</v>
      </c>
      <c r="DY99" s="39">
        <v>83.619685572712697</v>
      </c>
      <c r="DZ99" s="39">
        <v>83.680832018200704</v>
      </c>
      <c r="EA99" s="39">
        <v>83.724610712771295</v>
      </c>
      <c r="EB99" s="39">
        <v>83.749541324279306</v>
      </c>
      <c r="EC99" s="39">
        <v>83.7560508739695</v>
      </c>
      <c r="ED99" s="39">
        <v>83.746233464611095</v>
      </c>
      <c r="EE99" s="39">
        <v>83.746290249277806</v>
      </c>
      <c r="EF99" s="39">
        <v>83.756064977155205</v>
      </c>
      <c r="EG99" s="39">
        <v>83.749954392070194</v>
      </c>
      <c r="EH99" s="39">
        <v>83.724763007966303</v>
      </c>
      <c r="EI99" s="39">
        <v>83.705318598115198</v>
      </c>
      <c r="EJ99" s="39">
        <v>83.619585727415398</v>
      </c>
      <c r="EK99" s="39">
        <v>83.544433094856203</v>
      </c>
      <c r="EL99" s="39">
        <v>83.458245891778006</v>
      </c>
      <c r="EM99" s="39">
        <v>83.365632742572103</v>
      </c>
      <c r="EN99" s="39">
        <v>83.270546139818407</v>
      </c>
      <c r="EO99" s="39">
        <v>83.270856872017603</v>
      </c>
      <c r="EP99" s="39">
        <v>83.365982355920195</v>
      </c>
      <c r="EQ99" s="39">
        <v>83.458628298808307</v>
      </c>
      <c r="ER99" s="39">
        <v>83.544826428301405</v>
      </c>
      <c r="ES99" s="39">
        <v>83.6203734002424</v>
      </c>
      <c r="ET99" s="39">
        <v>83.681392156256393</v>
      </c>
      <c r="EU99" s="39">
        <v>83.724988909856705</v>
      </c>
      <c r="EV99" s="39">
        <v>83.749777890232906</v>
      </c>
      <c r="EW99" s="39">
        <v>83.755696698941705</v>
      </c>
      <c r="EX99" s="39">
        <v>83.746002938695995</v>
      </c>
      <c r="EY99" s="39">
        <v>83.750122949000101</v>
      </c>
      <c r="EZ99" s="39">
        <v>83.7597623892852</v>
      </c>
      <c r="FA99" s="39">
        <v>83.753116575775095</v>
      </c>
      <c r="FB99" s="39">
        <v>83.727912316075901</v>
      </c>
      <c r="FC99" s="39">
        <v>83.708302890088206</v>
      </c>
      <c r="FD99" s="39">
        <v>83.621935838439995</v>
      </c>
      <c r="FE99" s="39">
        <v>83.546345368392494</v>
      </c>
      <c r="FF99" s="39">
        <v>83.4597282787701</v>
      </c>
      <c r="FG99" s="39">
        <v>83.366724872711799</v>
      </c>
      <c r="FH99" s="39">
        <v>83.271293304231904</v>
      </c>
      <c r="FI99" s="39">
        <v>83.270951455340196</v>
      </c>
      <c r="FJ99" s="39">
        <v>83.366339808764394</v>
      </c>
      <c r="FK99" s="39">
        <v>83.459368655095204</v>
      </c>
      <c r="FL99" s="39">
        <v>83.545994211990404</v>
      </c>
      <c r="FM99" s="39">
        <v>83.622038881890404</v>
      </c>
      <c r="FN99" s="39">
        <v>83.683611634695396</v>
      </c>
      <c r="FO99" s="39">
        <v>83.727780111261495</v>
      </c>
      <c r="FP99" s="39">
        <v>83.752987796072503</v>
      </c>
      <c r="FQ99" s="39">
        <v>83.759610621514398</v>
      </c>
      <c r="FR99" s="39">
        <v>83.750041135314902</v>
      </c>
      <c r="FS99" s="39">
        <v>83.750324253231298</v>
      </c>
      <c r="FT99" s="39">
        <v>83.759781801840404</v>
      </c>
      <c r="FU99" s="39">
        <v>83.752917587766305</v>
      </c>
      <c r="FV99" s="39">
        <v>83.727511961593706</v>
      </c>
      <c r="FW99" s="39">
        <v>83.707811187151407</v>
      </c>
      <c r="FX99" s="39">
        <v>83.621262611581699</v>
      </c>
      <c r="FY99" s="39">
        <v>83.545612762841003</v>
      </c>
      <c r="FZ99" s="39">
        <v>83.458983383872194</v>
      </c>
      <c r="GA99" s="39">
        <v>83.366007341726302</v>
      </c>
      <c r="GB99" s="39">
        <v>83.270631639625293</v>
      </c>
      <c r="GC99" s="39">
        <v>83.270761060456707</v>
      </c>
      <c r="GD99" s="39">
        <v>83.366155136844</v>
      </c>
      <c r="GE99" s="39">
        <v>83.459178470943598</v>
      </c>
      <c r="GF99" s="39">
        <v>83.545821723881403</v>
      </c>
      <c r="GG99" s="39">
        <v>83.621880686620102</v>
      </c>
      <c r="GH99" s="39">
        <v>83.683477565793098</v>
      </c>
      <c r="GI99" s="39">
        <v>83.727677210684803</v>
      </c>
      <c r="GJ99" s="39">
        <v>83.752920294952304</v>
      </c>
      <c r="GK99" s="39">
        <v>83.759744903396594</v>
      </c>
      <c r="GL99" s="39">
        <v>83.749967353610401</v>
      </c>
      <c r="GM99" s="39">
        <v>83.750112303737495</v>
      </c>
      <c r="GN99" s="39">
        <v>83.759796803491795</v>
      </c>
      <c r="GO99" s="39">
        <v>83.753085487839897</v>
      </c>
      <c r="GP99" s="39">
        <v>83.727823812614005</v>
      </c>
      <c r="GQ99" s="39">
        <v>83.7081814279734</v>
      </c>
      <c r="GR99" s="39">
        <v>83.621767128762897</v>
      </c>
      <c r="GS99" s="39">
        <v>83.546163359652695</v>
      </c>
      <c r="GT99" s="39">
        <v>83.459544323380499</v>
      </c>
      <c r="GU99" s="39">
        <v>83.366550768577298</v>
      </c>
      <c r="GV99" s="39">
        <v>83.271137916085195</v>
      </c>
      <c r="GW99" s="39">
        <v>83.271489415905705</v>
      </c>
      <c r="GX99" s="39">
        <v>83.367239433372703</v>
      </c>
      <c r="GY99" s="39">
        <v>83.460651116307204</v>
      </c>
      <c r="GZ99" s="39">
        <v>83.547709933380403</v>
      </c>
      <c r="HA99" s="39">
        <v>83.624196489192002</v>
      </c>
      <c r="HB99" s="39">
        <v>83.686208594694406</v>
      </c>
      <c r="HC99" s="39">
        <v>83.730767022607097</v>
      </c>
      <c r="HD99" s="39">
        <v>83.756450131808606</v>
      </c>
      <c r="HE99" s="39">
        <v>83.763148258422504</v>
      </c>
      <c r="HF99" s="39">
        <v>83.754027578742395</v>
      </c>
      <c r="HG99" s="39">
        <v>83.754165106269099</v>
      </c>
      <c r="HH99" s="39">
        <v>83.7635656738981</v>
      </c>
      <c r="HI99" s="39">
        <v>83.756566946615706</v>
      </c>
      <c r="HJ99" s="39">
        <v>83.730533128679497</v>
      </c>
      <c r="HK99" s="39">
        <v>83.710636888854694</v>
      </c>
      <c r="HL99" s="39">
        <v>83.623429274025199</v>
      </c>
      <c r="HM99" s="39">
        <v>83.547329232572494</v>
      </c>
      <c r="HN99" s="39">
        <v>83.460270325398199</v>
      </c>
      <c r="HO99" s="39">
        <v>83.366909895863401</v>
      </c>
      <c r="HP99" s="39">
        <v>83.271198504669798</v>
      </c>
      <c r="HQ99" s="39">
        <v>83.271020351416695</v>
      </c>
      <c r="HR99" s="39">
        <v>83.3667071734546</v>
      </c>
      <c r="HS99" s="39">
        <v>83.460099162841601</v>
      </c>
      <c r="HT99" s="39">
        <v>83.547159357432704</v>
      </c>
      <c r="HU99" s="39">
        <v>83.623699088243995</v>
      </c>
      <c r="HV99" s="39">
        <v>83.685789726671004</v>
      </c>
      <c r="HW99" s="39">
        <v>83.730490585653698</v>
      </c>
      <c r="HX99" s="39">
        <v>83.756224118170707</v>
      </c>
      <c r="HY99" s="39">
        <v>83.763061863735302</v>
      </c>
      <c r="HZ99" s="39">
        <v>83.754021209072903</v>
      </c>
      <c r="IA99" s="39">
        <v>83.754095094499206</v>
      </c>
      <c r="IB99" s="39">
        <v>83.763636459456507</v>
      </c>
      <c r="IC99" s="39">
        <v>83.756353339183093</v>
      </c>
      <c r="ID99" s="39">
        <v>83.730638370322893</v>
      </c>
      <c r="IE99" s="39">
        <v>83.710746749810298</v>
      </c>
      <c r="IF99" s="39">
        <v>83.623593687756596</v>
      </c>
      <c r="IG99" s="39">
        <v>83.547510530192696</v>
      </c>
      <c r="IH99" s="39">
        <v>83.460470403680205</v>
      </c>
      <c r="II99" s="39">
        <v>83.367077191313697</v>
      </c>
      <c r="IJ99" s="39">
        <v>83.271382593458398</v>
      </c>
      <c r="IK99" s="39">
        <v>83.271660878051804</v>
      </c>
      <c r="IL99" s="39">
        <v>83.367411399735303</v>
      </c>
      <c r="IM99" s="39">
        <v>83.460829912624803</v>
      </c>
      <c r="IN99" s="39">
        <v>83.547899011421094</v>
      </c>
      <c r="IO99" s="39">
        <v>83.624381248657997</v>
      </c>
      <c r="IP99" s="39">
        <v>83.686374565734994</v>
      </c>
      <c r="IQ99" s="39">
        <v>83.730931991513998</v>
      </c>
      <c r="IR99" s="39">
        <v>83.756444569714006</v>
      </c>
      <c r="IS99" s="39">
        <v>83.763109060464203</v>
      </c>
      <c r="IT99" s="39">
        <v>83.753958757614697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1.68360913147115E-17</v>
      </c>
      <c r="F119" s="14">
        <v>2.4368842889436899E-17</v>
      </c>
      <c r="G119" s="14">
        <v>3.5932911912894498E-17</v>
      </c>
      <c r="H119" s="14">
        <v>5.4016793256842297E-17</v>
      </c>
      <c r="I119" s="14">
        <v>8.2875359301139804E-17</v>
      </c>
      <c r="J119" s="14">
        <v>1.3008413648451299E-16</v>
      </c>
      <c r="K119" s="39">
        <v>2.0882164130605701E-16</v>
      </c>
      <c r="L119" s="39">
        <v>3.44952445948822E-16</v>
      </c>
      <c r="M119" s="39">
        <v>5.9023384210302205E-16</v>
      </c>
      <c r="N119" s="39">
        <v>1.05767511842603E-15</v>
      </c>
      <c r="O119" s="39">
        <v>1.0600595646745101E-15</v>
      </c>
      <c r="P119" s="39">
        <v>5.9057127595582195E-16</v>
      </c>
      <c r="Q119" s="39">
        <v>3.4506639006410699E-16</v>
      </c>
      <c r="R119" s="39">
        <v>2.08821136935717E-16</v>
      </c>
      <c r="S119" s="39">
        <v>1.6417297304584399E-16</v>
      </c>
      <c r="T119" s="39">
        <v>8.2855095771808802E-17</v>
      </c>
      <c r="U119" s="39">
        <v>5.3987439035987798E-17</v>
      </c>
      <c r="V119" s="39">
        <v>3.5927713763703097E-17</v>
      </c>
      <c r="W119" s="39">
        <v>2.4362654388764399E-17</v>
      </c>
      <c r="X119" s="39">
        <v>1.6831356246640901E-17</v>
      </c>
      <c r="Y119" s="39">
        <v>1.6831550336774999E-17</v>
      </c>
      <c r="Z119" s="39">
        <v>2.4368927778489899E-17</v>
      </c>
      <c r="AA119" s="39">
        <v>3.5932926463155901E-17</v>
      </c>
      <c r="AB119" s="39">
        <v>5.4019400464053101E-17</v>
      </c>
      <c r="AC119" s="39">
        <v>8.2866809180913801E-17</v>
      </c>
      <c r="AD119" s="39">
        <v>1.2995320386606699E-16</v>
      </c>
      <c r="AE119" s="39">
        <v>2.0888980612917699E-16</v>
      </c>
      <c r="AF119" s="39">
        <v>3.4492586015708501E-16</v>
      </c>
      <c r="AG119" s="39">
        <v>5.9045217286186999E-16</v>
      </c>
      <c r="AH119" s="39">
        <v>1.0580155855081599E-15</v>
      </c>
      <c r="AI119" s="39">
        <v>1.0587062010019199E-15</v>
      </c>
      <c r="AJ119" s="39">
        <v>5.9033980296708196E-16</v>
      </c>
      <c r="AK119" s="39">
        <v>3.4487134222394998E-16</v>
      </c>
      <c r="AL119" s="39">
        <v>2.08759912858788E-16</v>
      </c>
      <c r="AM119" s="39">
        <v>1.6416034101165699E-16</v>
      </c>
      <c r="AN119" s="39">
        <v>8.2865926056594501E-17</v>
      </c>
      <c r="AO119" s="39">
        <v>5.4018130426758501E-17</v>
      </c>
      <c r="AP119" s="39">
        <v>3.5929473594322899E-17</v>
      </c>
      <c r="AQ119" s="39">
        <v>2.4362474053310299E-17</v>
      </c>
      <c r="AR119" s="39">
        <v>1.6831463247163701E-17</v>
      </c>
      <c r="AS119" s="39">
        <v>1.6833012424862099E-17</v>
      </c>
      <c r="AT119" s="39">
        <v>2.4372038530909401E-17</v>
      </c>
      <c r="AU119" s="39">
        <v>3.5940030551627097E-17</v>
      </c>
      <c r="AV119" s="39">
        <v>5.4031565481331298E-17</v>
      </c>
      <c r="AW119" s="39">
        <v>8.2905398072235205E-17</v>
      </c>
      <c r="AX119" s="39">
        <v>1.29967566777706E-16</v>
      </c>
      <c r="AY119" s="39">
        <v>2.08829029443828E-16</v>
      </c>
      <c r="AZ119" s="39">
        <v>3.4487806680481598E-16</v>
      </c>
      <c r="BA119" s="39">
        <v>5.9045040570517498E-16</v>
      </c>
      <c r="BB119" s="39">
        <v>1.05693506044764E-15</v>
      </c>
      <c r="BC119" s="39">
        <v>1.1020609574095901E-15</v>
      </c>
      <c r="BD119" s="39">
        <v>6.1445511583991196E-16</v>
      </c>
      <c r="BE119" s="39">
        <v>3.5544749115463199E-16</v>
      </c>
      <c r="BF119" s="39">
        <v>2.1449682087165101E-16</v>
      </c>
      <c r="BG119" s="39">
        <v>1.6858431250254401E-16</v>
      </c>
      <c r="BH119" s="39">
        <v>8.4899359859729204E-17</v>
      </c>
      <c r="BI119" s="39">
        <v>5.5273238613107098E-17</v>
      </c>
      <c r="BJ119" s="39">
        <v>3.6739577189838402E-17</v>
      </c>
      <c r="BK119" s="39">
        <v>2.4897371024658E-17</v>
      </c>
      <c r="BL119" s="39">
        <v>1.7185895698751399E-17</v>
      </c>
      <c r="BM119" s="39">
        <v>1.7198482267818499E-17</v>
      </c>
      <c r="BN119" s="39">
        <v>2.49019163991733E-17</v>
      </c>
      <c r="BO119" s="39">
        <v>3.6747813839134101E-17</v>
      </c>
      <c r="BP119" s="39">
        <v>5.5289048935521898E-17</v>
      </c>
      <c r="BQ119" s="39">
        <v>8.4923557437916198E-17</v>
      </c>
      <c r="BR119" s="39">
        <v>1.33360841518713E-16</v>
      </c>
      <c r="BS119" s="39">
        <v>2.1454399236770899E-16</v>
      </c>
      <c r="BT119" s="39">
        <v>3.5524602320165902E-16</v>
      </c>
      <c r="BU119" s="39">
        <v>6.0818491997449096E-16</v>
      </c>
      <c r="BV119" s="39">
        <v>1.096404043379E-15</v>
      </c>
      <c r="BW119" s="39">
        <v>1.0991563782097499E-15</v>
      </c>
      <c r="BX119" s="39">
        <v>6.0935639300696596E-16</v>
      </c>
      <c r="BY119" s="39">
        <v>3.56564050252416E-16</v>
      </c>
      <c r="BZ119" s="39">
        <v>2.1449186668408301E-16</v>
      </c>
      <c r="CA119" s="39">
        <v>1.6849799477039E-16</v>
      </c>
      <c r="CB119" s="39">
        <v>8.4879609834596595E-17</v>
      </c>
      <c r="CC119" s="39">
        <v>5.52724349955403E-17</v>
      </c>
      <c r="CD119" s="39">
        <v>3.6733436642706402E-17</v>
      </c>
      <c r="CE119" s="39">
        <v>2.4890983580019902E-17</v>
      </c>
      <c r="CF119" s="39">
        <v>1.71846570896629E-17</v>
      </c>
      <c r="CG119" s="39">
        <v>1.7183215429189501E-17</v>
      </c>
      <c r="CH119" s="39">
        <v>2.49019220364316E-17</v>
      </c>
      <c r="CI119" s="39">
        <v>3.6747546561642E-17</v>
      </c>
      <c r="CJ119" s="39">
        <v>5.52881919550566E-17</v>
      </c>
      <c r="CK119" s="39">
        <v>8.4914800481360897E-17</v>
      </c>
      <c r="CL119" s="39">
        <v>1.3333076552828999E-16</v>
      </c>
      <c r="CM119" s="39">
        <v>2.1460464517241401E-16</v>
      </c>
      <c r="CN119" s="39">
        <v>3.5478956528591901E-16</v>
      </c>
      <c r="CO119" s="39">
        <v>6.1013851688872604E-16</v>
      </c>
      <c r="CP119" s="39">
        <v>1.0953288968628201E-15</v>
      </c>
      <c r="CQ119" s="39">
        <v>1.0979302955929199E-15</v>
      </c>
      <c r="CR119" s="39">
        <v>6.0962394485630703E-16</v>
      </c>
      <c r="CS119" s="39">
        <v>3.5659484840331502E-16</v>
      </c>
      <c r="CT119" s="39">
        <v>2.1440848726762001E-16</v>
      </c>
      <c r="CU119" s="39">
        <v>1.68404763942149E-16</v>
      </c>
      <c r="CV119" s="39">
        <v>8.4882868705574903E-17</v>
      </c>
      <c r="CW119" s="39">
        <v>5.5274192099241397E-17</v>
      </c>
      <c r="CX119" s="39">
        <v>3.6734074036888602E-17</v>
      </c>
      <c r="CY119" s="39">
        <v>2.4894521232599499E-17</v>
      </c>
      <c r="CZ119" s="39">
        <v>1.71851912782375E-17</v>
      </c>
      <c r="DA119" s="39">
        <v>1.7365435081910501E-17</v>
      </c>
      <c r="DB119" s="39">
        <v>2.5169931535283699E-17</v>
      </c>
      <c r="DC119" s="39">
        <v>3.7154851493059199E-17</v>
      </c>
      <c r="DD119" s="39">
        <v>5.5935244777797502E-17</v>
      </c>
      <c r="DE119" s="39">
        <v>8.5963942256723802E-17</v>
      </c>
      <c r="DF119" s="39">
        <v>1.3508995006437601E-16</v>
      </c>
      <c r="DG119" s="39">
        <v>2.1758189882512E-16</v>
      </c>
      <c r="DH119" s="39">
        <v>3.6099174682397599E-16</v>
      </c>
      <c r="DI119" s="39">
        <v>6.15577022685672E-16</v>
      </c>
      <c r="DJ119" s="39">
        <v>1.1180583944265701E-15</v>
      </c>
      <c r="DK119" s="39">
        <v>1.1195642246751901E-15</v>
      </c>
      <c r="DL119" s="39">
        <v>6.2015021537527098E-16</v>
      </c>
      <c r="DM119" s="39">
        <v>3.61712161415644E-16</v>
      </c>
      <c r="DN119" s="39">
        <v>2.17285477397068E-16</v>
      </c>
      <c r="DO119" s="39">
        <v>1.7058130719561601E-16</v>
      </c>
      <c r="DP119" s="39">
        <v>8.5881517805518495E-17</v>
      </c>
      <c r="DQ119" s="39">
        <v>5.5906679711002803E-17</v>
      </c>
      <c r="DR119" s="39">
        <v>3.7136883134055702E-17</v>
      </c>
      <c r="DS119" s="39">
        <v>2.5156419417549899E-17</v>
      </c>
      <c r="DT119" s="39">
        <v>1.7361299021480601E-17</v>
      </c>
      <c r="DU119" s="39">
        <v>1.7370515693109901E-17</v>
      </c>
      <c r="DV119" s="39">
        <v>2.51651746395721E-17</v>
      </c>
      <c r="DW119" s="39">
        <v>3.71530642706432E-17</v>
      </c>
      <c r="DX119" s="39">
        <v>5.5930669816366795E-17</v>
      </c>
      <c r="DY119" s="39">
        <v>8.5938431116414599E-17</v>
      </c>
      <c r="DZ119" s="39">
        <v>1.3503004227870301E-16</v>
      </c>
      <c r="EA119" s="39">
        <v>2.17457384435617E-16</v>
      </c>
      <c r="EB119" s="39">
        <v>3.6063690334182601E-16</v>
      </c>
      <c r="EC119" s="39">
        <v>6.2015560411916798E-16</v>
      </c>
      <c r="ED119" s="39">
        <v>1.1178032707366899E-15</v>
      </c>
      <c r="EE119" s="39">
        <v>1.1185360910100401E-15</v>
      </c>
      <c r="EF119" s="39">
        <v>6.1977649511778297E-16</v>
      </c>
      <c r="EG119" s="39">
        <v>3.61956776727952E-16</v>
      </c>
      <c r="EH119" s="39">
        <v>2.1741463773779001E-16</v>
      </c>
      <c r="EI119" s="39">
        <v>1.7074387840595701E-16</v>
      </c>
      <c r="EJ119" s="39">
        <v>8.5915401339900697E-17</v>
      </c>
      <c r="EK119" s="39">
        <v>5.5918020626732404E-17</v>
      </c>
      <c r="EL119" s="39">
        <v>3.7139030438244903E-17</v>
      </c>
      <c r="EM119" s="39">
        <v>2.5155134541189699E-17</v>
      </c>
      <c r="EN119" s="39">
        <v>1.7363807140667601E-17</v>
      </c>
      <c r="EO119" s="39">
        <v>1.7364905202877499E-17</v>
      </c>
      <c r="EP119" s="39">
        <v>2.5169711803618599E-17</v>
      </c>
      <c r="EQ119" s="39">
        <v>3.71590135242783E-17</v>
      </c>
      <c r="ER119" s="39">
        <v>5.5939003042621805E-17</v>
      </c>
      <c r="ES119" s="39">
        <v>8.5964777598922798E-17</v>
      </c>
      <c r="ET119" s="39">
        <v>1.35037657190883E-16</v>
      </c>
      <c r="EU119" s="39">
        <v>2.17703412861751E-16</v>
      </c>
      <c r="EV119" s="39">
        <v>3.6139801901852399E-16</v>
      </c>
      <c r="EW119" s="39">
        <v>6.1675059642330998E-16</v>
      </c>
      <c r="EX119" s="39">
        <v>1.1177625216559301E-15</v>
      </c>
      <c r="EY119" s="39">
        <v>1.0768080826846599E-15</v>
      </c>
      <c r="EZ119" s="39">
        <v>5.9946997486301703E-16</v>
      </c>
      <c r="FA119" s="39">
        <v>3.4961520083622498E-16</v>
      </c>
      <c r="FB119" s="39">
        <v>2.11316270497639E-16</v>
      </c>
      <c r="FC119" s="39">
        <v>1.66190313091059E-16</v>
      </c>
      <c r="FD119" s="39">
        <v>8.3843032254371499E-17</v>
      </c>
      <c r="FE119" s="39">
        <v>5.4639531287352499E-17</v>
      </c>
      <c r="FF119" s="39">
        <v>3.6329409239359002E-17</v>
      </c>
      <c r="FG119" s="39">
        <v>2.4629530494795599E-17</v>
      </c>
      <c r="FH119" s="39">
        <v>1.7007548807193098E-17</v>
      </c>
      <c r="FI119" s="39">
        <v>1.70232304497152E-17</v>
      </c>
      <c r="FJ119" s="39">
        <v>2.4637749280952601E-17</v>
      </c>
      <c r="FK119" s="39">
        <v>3.6346188046917202E-17</v>
      </c>
      <c r="FL119" s="39">
        <v>5.4657912109123597E-17</v>
      </c>
      <c r="FM119" s="39">
        <v>8.3902695094378395E-17</v>
      </c>
      <c r="FN119" s="39">
        <v>1.3165795843228201E-16</v>
      </c>
      <c r="FO119" s="39">
        <v>2.11816604772745E-16</v>
      </c>
      <c r="FP119" s="39">
        <v>3.4993781807548302E-16</v>
      </c>
      <c r="FQ119" s="39">
        <v>5.9841597397319104E-16</v>
      </c>
      <c r="FR119" s="39">
        <v>1.0784907888691501E-15</v>
      </c>
      <c r="FS119" s="39">
        <v>1.08020601868867E-15</v>
      </c>
      <c r="FT119" s="39">
        <v>5.9981153931063003E-16</v>
      </c>
      <c r="FU119" s="39">
        <v>3.4978232584872999E-16</v>
      </c>
      <c r="FV119" s="39">
        <v>2.1141635653088199E-16</v>
      </c>
      <c r="FW119" s="39">
        <v>1.6625235626002101E-16</v>
      </c>
      <c r="FX119" s="39">
        <v>8.38399724499107E-17</v>
      </c>
      <c r="FY119" s="39">
        <v>5.4632987808147803E-17</v>
      </c>
      <c r="FZ119" s="39">
        <v>3.6322037344315497E-17</v>
      </c>
      <c r="GA119" s="39">
        <v>2.4625352097964199E-17</v>
      </c>
      <c r="GB119" s="39">
        <v>1.7003632433665899E-17</v>
      </c>
      <c r="GC119" s="39">
        <v>1.7009463181440898E-17</v>
      </c>
      <c r="GD119" s="39">
        <v>2.46385829517798E-17</v>
      </c>
      <c r="GE119" s="39">
        <v>3.6347618399379799E-17</v>
      </c>
      <c r="GF119" s="39">
        <v>5.4669161213737697E-17</v>
      </c>
      <c r="GG119" s="39">
        <v>8.3921810566098897E-17</v>
      </c>
      <c r="GH119" s="39">
        <v>1.31678586213364E-16</v>
      </c>
      <c r="GI119" s="39">
        <v>2.1181141816538899E-16</v>
      </c>
      <c r="GJ119" s="39">
        <v>3.49699223738183E-16</v>
      </c>
      <c r="GK119" s="39">
        <v>6.0026182381294901E-16</v>
      </c>
      <c r="GL119" s="39">
        <v>1.0719677425331299E-15</v>
      </c>
      <c r="GM119" s="39">
        <v>1.07615910622431E-15</v>
      </c>
      <c r="GN119" s="39">
        <v>6.0008002992124503E-16</v>
      </c>
      <c r="GO119" s="39">
        <v>3.4977076103161202E-16</v>
      </c>
      <c r="GP119" s="39">
        <v>2.11429570472719E-16</v>
      </c>
      <c r="GQ119" s="39">
        <v>1.6626369518356099E-16</v>
      </c>
      <c r="GR119" s="39">
        <v>8.3847330815683196E-17</v>
      </c>
      <c r="GS119" s="39">
        <v>5.4639309965611501E-17</v>
      </c>
      <c r="GT119" s="39">
        <v>3.6326040530957403E-17</v>
      </c>
      <c r="GU119" s="39">
        <v>2.4628395475434001E-17</v>
      </c>
      <c r="GV119" s="39">
        <v>1.70064537806865E-17</v>
      </c>
      <c r="GW119" s="39">
        <v>1.6661310693274399E-17</v>
      </c>
      <c r="GX119" s="39">
        <v>2.4111199872790301E-17</v>
      </c>
      <c r="GY119" s="39">
        <v>3.5539295107996498E-17</v>
      </c>
      <c r="GZ119" s="39">
        <v>5.3404479145538602E-17</v>
      </c>
      <c r="HA119" s="39">
        <v>8.1906699289847296E-17</v>
      </c>
      <c r="HB119" s="39">
        <v>1.28368954814036E-16</v>
      </c>
      <c r="HC119" s="39">
        <v>2.06409515215258E-16</v>
      </c>
      <c r="HD119" s="39">
        <v>3.4033444349515201E-16</v>
      </c>
      <c r="HE119" s="39">
        <v>5.7804566966270002E-16</v>
      </c>
      <c r="HF119" s="39">
        <v>1.03961614944533E-15</v>
      </c>
      <c r="HG119" s="39">
        <v>1.0408026104160099E-15</v>
      </c>
      <c r="HH119" s="39">
        <v>5.8103685234740397E-16</v>
      </c>
      <c r="HI119" s="39">
        <v>3.4122748642673801E-16</v>
      </c>
      <c r="HJ119" s="39">
        <v>2.0567127421405501E-16</v>
      </c>
      <c r="HK119" s="39">
        <v>1.61878591003187E-16</v>
      </c>
      <c r="HL119" s="39">
        <v>8.1825822879678498E-17</v>
      </c>
      <c r="HM119" s="39">
        <v>5.3381428965297298E-17</v>
      </c>
      <c r="HN119" s="39">
        <v>3.5524243333313201E-17</v>
      </c>
      <c r="HO119" s="39">
        <v>2.4103661403663399E-17</v>
      </c>
      <c r="HP119" s="39">
        <v>1.6655747107353301E-17</v>
      </c>
      <c r="HQ119" s="39">
        <v>1.6667099476450199E-17</v>
      </c>
      <c r="HR119" s="39">
        <v>2.4110646371511801E-17</v>
      </c>
      <c r="HS119" s="39">
        <v>3.5539955825818998E-17</v>
      </c>
      <c r="HT119" s="39">
        <v>5.3403426062963399E-17</v>
      </c>
      <c r="HU119" s="39">
        <v>8.1890633898968303E-17</v>
      </c>
      <c r="HV119" s="39">
        <v>1.2830844727542899E-16</v>
      </c>
      <c r="HW119" s="39">
        <v>2.0623785612211701E-16</v>
      </c>
      <c r="HX119" s="39">
        <v>3.4041020745897899E-16</v>
      </c>
      <c r="HY119" s="39">
        <v>5.7800355410671903E-16</v>
      </c>
      <c r="HZ119" s="39">
        <v>1.0384243032578699E-15</v>
      </c>
      <c r="IA119" s="39">
        <v>1.0395185082122099E-15</v>
      </c>
      <c r="IB119" s="39">
        <v>5.8121653176213199E-16</v>
      </c>
      <c r="IC119" s="39">
        <v>3.3974014141748399E-16</v>
      </c>
      <c r="ID119" s="39">
        <v>2.0576945210786601E-16</v>
      </c>
      <c r="IE119" s="39">
        <v>1.6196747689923401E-16</v>
      </c>
      <c r="IF119" s="39">
        <v>8.1834449769496005E-17</v>
      </c>
      <c r="IG119" s="39">
        <v>5.3384095877533E-17</v>
      </c>
      <c r="IH119" s="39">
        <v>3.5528809222719203E-17</v>
      </c>
      <c r="II119" s="39">
        <v>2.41020247675941E-17</v>
      </c>
      <c r="IJ119" s="39">
        <v>1.6657795017297601E-17</v>
      </c>
      <c r="IK119" s="39">
        <v>1.6659332627059499E-17</v>
      </c>
      <c r="IL119" s="39">
        <v>2.4115443382650999E-17</v>
      </c>
      <c r="IM119" s="39">
        <v>3.5546666277764301E-17</v>
      </c>
      <c r="IN119" s="39">
        <v>5.3419015721386698E-17</v>
      </c>
      <c r="IO119" s="39">
        <v>8.1911665147777404E-17</v>
      </c>
      <c r="IP119" s="39">
        <v>1.2835060910987299E-16</v>
      </c>
      <c r="IQ119" s="39">
        <v>2.0613563217086801E-16</v>
      </c>
      <c r="IR119" s="39">
        <v>3.3963702254290701E-16</v>
      </c>
      <c r="IS119" s="39">
        <v>5.7763354628859002E-16</v>
      </c>
      <c r="IT119" s="39">
        <v>1.03889188566967E-15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1.4022819791775101E-11</v>
      </c>
      <c r="F120" s="14">
        <v>1.9597802794544699E-11</v>
      </c>
      <c r="G120" s="14">
        <v>2.7965727656558801E-11</v>
      </c>
      <c r="H120" s="14">
        <v>4.0800542282375899E-11</v>
      </c>
      <c r="I120" s="14">
        <v>6.0983715938388995E-11</v>
      </c>
      <c r="J120" s="14">
        <v>9.3702060131934503E-11</v>
      </c>
      <c r="K120" s="39">
        <v>1.4822699238959799E-10</v>
      </c>
      <c r="L120" s="39">
        <v>2.4326555733023601E-10</v>
      </c>
      <c r="M120" s="39">
        <v>4.1817427143992702E-10</v>
      </c>
      <c r="N120" s="39">
        <v>7.6446127954575199E-10</v>
      </c>
      <c r="O120" s="39">
        <v>7.6601975547630295E-10</v>
      </c>
      <c r="P120" s="39">
        <v>4.1856176071345401E-10</v>
      </c>
      <c r="Q120" s="39">
        <v>2.4333254546378E-10</v>
      </c>
      <c r="R120" s="39">
        <v>1.48189986580496E-10</v>
      </c>
      <c r="S120" s="39">
        <v>1.1726993804874501E-10</v>
      </c>
      <c r="T120" s="39">
        <v>6.0959819642526597E-11</v>
      </c>
      <c r="U120" s="39">
        <v>4.0775938945175802E-11</v>
      </c>
      <c r="V120" s="39">
        <v>2.79580011348713E-11</v>
      </c>
      <c r="W120" s="39">
        <v>1.95925531245226E-11</v>
      </c>
      <c r="X120" s="39">
        <v>1.4017975995962599E-11</v>
      </c>
      <c r="Y120" s="39">
        <v>1.40172994792148E-11</v>
      </c>
      <c r="Z120" s="39">
        <v>1.95936191290771E-11</v>
      </c>
      <c r="AA120" s="39">
        <v>2.7957950710262399E-11</v>
      </c>
      <c r="AB120" s="39">
        <v>4.0788583578825099E-11</v>
      </c>
      <c r="AC120" s="39">
        <v>6.0954402236209103E-11</v>
      </c>
      <c r="AD120" s="39">
        <v>9.35796576072385E-11</v>
      </c>
      <c r="AE120" s="39">
        <v>1.48202710615046E-10</v>
      </c>
      <c r="AF120" s="39">
        <v>2.4305724716758003E-10</v>
      </c>
      <c r="AG120" s="39">
        <v>4.1806372261743699E-10</v>
      </c>
      <c r="AH120" s="39">
        <v>7.64185760964138E-10</v>
      </c>
      <c r="AI120" s="39">
        <v>7.6539632718708005E-10</v>
      </c>
      <c r="AJ120" s="39">
        <v>4.1844290902984498E-10</v>
      </c>
      <c r="AK120" s="39">
        <v>2.4323793876841002E-10</v>
      </c>
      <c r="AL120" s="39">
        <v>1.4816835895232801E-10</v>
      </c>
      <c r="AM120" s="39">
        <v>1.17275118578157E-10</v>
      </c>
      <c r="AN120" s="39">
        <v>6.0973083382466201E-11</v>
      </c>
      <c r="AO120" s="39">
        <v>4.0798447645599701E-11</v>
      </c>
      <c r="AP120" s="39">
        <v>2.7961760792274199E-11</v>
      </c>
      <c r="AQ120" s="39">
        <v>1.95942157618724E-11</v>
      </c>
      <c r="AR120" s="39">
        <v>1.40188507930663E-11</v>
      </c>
      <c r="AS120" s="39">
        <v>1.40218103197527E-11</v>
      </c>
      <c r="AT120" s="39">
        <v>1.96018120261162E-11</v>
      </c>
      <c r="AU120" s="39">
        <v>2.79732158849923E-11</v>
      </c>
      <c r="AV120" s="39">
        <v>4.08134375507102E-11</v>
      </c>
      <c r="AW120" s="39">
        <v>6.1009702207395997E-11</v>
      </c>
      <c r="AX120" s="39">
        <v>9.3643327301126999E-11</v>
      </c>
      <c r="AY120" s="39">
        <v>1.48228523962428E-10</v>
      </c>
      <c r="AZ120" s="39">
        <v>2.4314498680387901E-10</v>
      </c>
      <c r="BA120" s="39">
        <v>4.18375365926676E-10</v>
      </c>
      <c r="BB120" s="39">
        <v>7.6408990957476796E-10</v>
      </c>
      <c r="BC120" s="39">
        <v>7.8567545086964002E-10</v>
      </c>
      <c r="BD120" s="39">
        <v>4.2854251452776299E-10</v>
      </c>
      <c r="BE120" s="39">
        <v>2.46696438158142E-10</v>
      </c>
      <c r="BF120" s="39">
        <v>1.49770396018667E-10</v>
      </c>
      <c r="BG120" s="39">
        <v>1.1843348219849399E-10</v>
      </c>
      <c r="BH120" s="39">
        <v>6.1407027988257306E-11</v>
      </c>
      <c r="BI120" s="39">
        <v>4.1031097096549302E-11</v>
      </c>
      <c r="BJ120" s="39">
        <v>2.80948770162073E-11</v>
      </c>
      <c r="BK120" s="39">
        <v>1.9673021921097401E-11</v>
      </c>
      <c r="BL120" s="39">
        <v>1.4062122699827E-11</v>
      </c>
      <c r="BM120" s="39">
        <v>1.4067706948622399E-11</v>
      </c>
      <c r="BN120" s="39">
        <v>1.9671056298155401E-11</v>
      </c>
      <c r="BO120" s="39">
        <v>2.8094745960292099E-11</v>
      </c>
      <c r="BP120" s="39">
        <v>4.1028849109995002E-11</v>
      </c>
      <c r="BQ120" s="39">
        <v>6.1406667056546603E-11</v>
      </c>
      <c r="BR120" s="39">
        <v>9.4430899884585706E-11</v>
      </c>
      <c r="BS120" s="39">
        <v>1.4975009939843901E-10</v>
      </c>
      <c r="BT120" s="39">
        <v>2.4639669537088102E-10</v>
      </c>
      <c r="BU120" s="39">
        <v>4.2454063710102702E-10</v>
      </c>
      <c r="BV120" s="39">
        <v>7.8135035868647404E-10</v>
      </c>
      <c r="BW120" s="39">
        <v>7.8309114435364403E-10</v>
      </c>
      <c r="BX120" s="39">
        <v>4.2514533779145501E-10</v>
      </c>
      <c r="BY120" s="39">
        <v>2.4753858045221399E-10</v>
      </c>
      <c r="BZ120" s="39">
        <v>1.4967653075500199E-10</v>
      </c>
      <c r="CA120" s="39">
        <v>1.18315352154063E-10</v>
      </c>
      <c r="CB120" s="39">
        <v>6.1366610929323406E-11</v>
      </c>
      <c r="CC120" s="39">
        <v>4.1011938073775202E-11</v>
      </c>
      <c r="CD120" s="39">
        <v>2.80818992091013E-11</v>
      </c>
      <c r="CE120" s="39">
        <v>1.9661542146065098E-11</v>
      </c>
      <c r="CF120" s="39">
        <v>1.40574285226385E-11</v>
      </c>
      <c r="CG120" s="39">
        <v>1.40569110608227E-11</v>
      </c>
      <c r="CH120" s="39">
        <v>1.9668578362241E-11</v>
      </c>
      <c r="CI120" s="39">
        <v>2.8091690270167599E-11</v>
      </c>
      <c r="CJ120" s="39">
        <v>4.1027287860509397E-11</v>
      </c>
      <c r="CK120" s="39">
        <v>6.1397361867663295E-11</v>
      </c>
      <c r="CL120" s="39">
        <v>9.4407988780281102E-11</v>
      </c>
      <c r="CM120" s="39">
        <v>1.4975675139734399E-10</v>
      </c>
      <c r="CN120" s="39">
        <v>2.4603512597681899E-10</v>
      </c>
      <c r="CO120" s="39">
        <v>4.2566272869018402E-10</v>
      </c>
      <c r="CP120" s="39">
        <v>7.8068044572782004E-10</v>
      </c>
      <c r="CQ120" s="39">
        <v>7.8297600596889E-10</v>
      </c>
      <c r="CR120" s="39">
        <v>4.2548379945320801E-10</v>
      </c>
      <c r="CS120" s="39">
        <v>2.4754919934034997E-10</v>
      </c>
      <c r="CT120" s="39">
        <v>1.49673141116205E-10</v>
      </c>
      <c r="CU120" s="39">
        <v>1.18299852926796E-10</v>
      </c>
      <c r="CV120" s="39">
        <v>6.1389874910395899E-11</v>
      </c>
      <c r="CW120" s="39">
        <v>4.1026578618449703E-11</v>
      </c>
      <c r="CX120" s="39">
        <v>2.8088990468546401E-11</v>
      </c>
      <c r="CY120" s="39">
        <v>1.9669644048476499E-11</v>
      </c>
      <c r="CZ120" s="39">
        <v>1.4060676610260499E-11</v>
      </c>
      <c r="DA120" s="39">
        <v>1.40811490541375E-11</v>
      </c>
      <c r="DB120" s="39">
        <v>1.97094309084351E-11</v>
      </c>
      <c r="DC120" s="39">
        <v>2.81602364343734E-11</v>
      </c>
      <c r="DD120" s="39">
        <v>4.1153514061096898E-11</v>
      </c>
      <c r="DE120" s="39">
        <v>6.1633112849852494E-11</v>
      </c>
      <c r="DF120" s="39">
        <v>9.4857924509160802E-11</v>
      </c>
      <c r="DG120" s="39">
        <v>1.5063110188913699E-10</v>
      </c>
      <c r="DH120" s="39">
        <v>2.4848101957914601E-10</v>
      </c>
      <c r="DI120" s="39">
        <v>4.25869567637497E-10</v>
      </c>
      <c r="DJ120" s="39">
        <v>7.9159717629161095E-10</v>
      </c>
      <c r="DK120" s="39">
        <v>7.9239494107555997E-10</v>
      </c>
      <c r="DL120" s="39">
        <v>4.29396456989627E-10</v>
      </c>
      <c r="DM120" s="39">
        <v>2.4911575975122698E-10</v>
      </c>
      <c r="DN120" s="39">
        <v>1.5041259665598E-10</v>
      </c>
      <c r="DO120" s="39">
        <v>1.1881394562086701E-10</v>
      </c>
      <c r="DP120" s="39">
        <v>6.1569812995339201E-11</v>
      </c>
      <c r="DQ120" s="39">
        <v>4.11287887075633E-11</v>
      </c>
      <c r="DR120" s="39">
        <v>2.8144372041949602E-11</v>
      </c>
      <c r="DS120" s="39">
        <v>1.9699283866306899E-11</v>
      </c>
      <c r="DT120" s="39">
        <v>1.40771182931334E-11</v>
      </c>
      <c r="DU120" s="39">
        <v>1.40817565743855E-11</v>
      </c>
      <c r="DV120" s="39">
        <v>1.97012055882395E-11</v>
      </c>
      <c r="DW120" s="39">
        <v>2.8151529374368101E-11</v>
      </c>
      <c r="DX120" s="39">
        <v>4.1138758903676802E-11</v>
      </c>
      <c r="DY120" s="39">
        <v>6.1594978729972203E-11</v>
      </c>
      <c r="DZ120" s="39">
        <v>9.47859646314494E-11</v>
      </c>
      <c r="EA120" s="39">
        <v>1.50488332866099E-10</v>
      </c>
      <c r="EB120" s="39">
        <v>2.4807611531318299E-10</v>
      </c>
      <c r="EC120" s="39">
        <v>4.2914868156011901E-10</v>
      </c>
      <c r="ED120" s="39">
        <v>7.9071073801088596E-10</v>
      </c>
      <c r="EE120" s="39">
        <v>7.9193659651009099E-10</v>
      </c>
      <c r="EF120" s="39">
        <v>4.2929820034600598E-10</v>
      </c>
      <c r="EG120" s="39">
        <v>2.4934786850964801E-10</v>
      </c>
      <c r="EH120" s="39">
        <v>1.50506748646639E-10</v>
      </c>
      <c r="EI120" s="39">
        <v>1.1892482343769299E-10</v>
      </c>
      <c r="EJ120" s="39">
        <v>6.1598006686782496E-11</v>
      </c>
      <c r="EK120" s="39">
        <v>4.1140071189115197E-11</v>
      </c>
      <c r="EL120" s="39">
        <v>2.8149434330475099E-11</v>
      </c>
      <c r="EM120" s="39">
        <v>1.9700845139209599E-11</v>
      </c>
      <c r="EN120" s="39">
        <v>1.4080189532929E-11</v>
      </c>
      <c r="EO120" s="39">
        <v>1.40817220803565E-11</v>
      </c>
      <c r="EP120" s="39">
        <v>1.97104938675376E-11</v>
      </c>
      <c r="EQ120" s="39">
        <v>2.81645214638757E-11</v>
      </c>
      <c r="ER120" s="39">
        <v>4.1159636442572802E-11</v>
      </c>
      <c r="ES120" s="39">
        <v>6.1642467511321401E-11</v>
      </c>
      <c r="ET120" s="39">
        <v>9.4839652185613098E-11</v>
      </c>
      <c r="EU120" s="39">
        <v>1.5067917362876201E-10</v>
      </c>
      <c r="EV120" s="39">
        <v>2.4870304946932199E-10</v>
      </c>
      <c r="EW120" s="39">
        <v>4.2669960084289902E-10</v>
      </c>
      <c r="EX120" s="39">
        <v>7.9133647368467704E-10</v>
      </c>
      <c r="EY120" s="39">
        <v>7.7373056103551596E-10</v>
      </c>
      <c r="EZ120" s="39">
        <v>4.21845346288547E-10</v>
      </c>
      <c r="FA120" s="39">
        <v>2.4472084353012699E-10</v>
      </c>
      <c r="FB120" s="39">
        <v>1.48819298871806E-10</v>
      </c>
      <c r="FC120" s="39">
        <v>1.1777810425408199E-10</v>
      </c>
      <c r="FD120" s="39">
        <v>6.1178256340622795E-11</v>
      </c>
      <c r="FE120" s="39">
        <v>4.0917233794555199E-11</v>
      </c>
      <c r="FF120" s="39">
        <v>2.8029147984376201E-11</v>
      </c>
      <c r="FG120" s="39">
        <v>1.96361564898482E-11</v>
      </c>
      <c r="FH120" s="39">
        <v>1.40416593974366E-11</v>
      </c>
      <c r="FI120" s="39">
        <v>1.4049004420296001E-11</v>
      </c>
      <c r="FJ120" s="39">
        <v>1.9634845928822401E-11</v>
      </c>
      <c r="FK120" s="39">
        <v>2.8032374651335401E-11</v>
      </c>
      <c r="FL120" s="39">
        <v>4.0915479171390401E-11</v>
      </c>
      <c r="FM120" s="39">
        <v>6.1195199359835994E-11</v>
      </c>
      <c r="FN120" s="39">
        <v>9.4026346296019204E-11</v>
      </c>
      <c r="FO120" s="39">
        <v>1.49062544103619E-10</v>
      </c>
      <c r="FP120" s="39">
        <v>2.4470430374400202E-10</v>
      </c>
      <c r="FQ120" s="39">
        <v>4.20481548690987E-10</v>
      </c>
      <c r="FR120" s="39">
        <v>7.73839433753467E-10</v>
      </c>
      <c r="FS120" s="39">
        <v>7.7491271967442697E-10</v>
      </c>
      <c r="FT120" s="39">
        <v>4.21770340252108E-10</v>
      </c>
      <c r="FU120" s="39">
        <v>2.44671098529755E-10</v>
      </c>
      <c r="FV120" s="39">
        <v>1.4879060414635901E-10</v>
      </c>
      <c r="FW120" s="39">
        <v>1.1774578847555999E-10</v>
      </c>
      <c r="FX120" s="39">
        <v>6.1146333873602906E-11</v>
      </c>
      <c r="FY120" s="39">
        <v>4.0895854446972201E-11</v>
      </c>
      <c r="FZ120" s="39">
        <v>2.8014200607611199E-11</v>
      </c>
      <c r="GA120" s="39">
        <v>1.96273415067023E-11</v>
      </c>
      <c r="GB120" s="39">
        <v>1.4035581634032301E-11</v>
      </c>
      <c r="GC120" s="39">
        <v>1.40384083462438E-11</v>
      </c>
      <c r="GD120" s="39">
        <v>1.96332312759593E-11</v>
      </c>
      <c r="GE120" s="39">
        <v>2.80298941386964E-11</v>
      </c>
      <c r="GF120" s="39">
        <v>4.0918968082717898E-11</v>
      </c>
      <c r="GG120" s="39">
        <v>6.1200857829551897E-11</v>
      </c>
      <c r="GH120" s="39">
        <v>9.4027763480500305E-11</v>
      </c>
      <c r="GI120" s="39">
        <v>1.4903720309952299E-10</v>
      </c>
      <c r="GJ120" s="39">
        <v>2.4451353068234302E-10</v>
      </c>
      <c r="GK120" s="39">
        <v>4.2188375461152003E-10</v>
      </c>
      <c r="GL120" s="39">
        <v>7.6895943087239497E-10</v>
      </c>
      <c r="GM120" s="39">
        <v>7.7272656010283298E-10</v>
      </c>
      <c r="GN120" s="39">
        <v>4.22215199390539E-10</v>
      </c>
      <c r="GO120" s="39">
        <v>2.4479811064859302E-10</v>
      </c>
      <c r="GP120" s="39">
        <v>1.48869225347162E-10</v>
      </c>
      <c r="GQ120" s="39">
        <v>1.1780281438386801E-10</v>
      </c>
      <c r="GR120" s="39">
        <v>6.1172978362826304E-11</v>
      </c>
      <c r="GS120" s="39">
        <v>4.09128847370188E-11</v>
      </c>
      <c r="GT120" s="39">
        <v>2.8024829939566201E-11</v>
      </c>
      <c r="GU120" s="39">
        <v>1.9634333857022599E-11</v>
      </c>
      <c r="GV120" s="39">
        <v>1.4040587170909499E-11</v>
      </c>
      <c r="GW120" s="39">
        <v>1.40021657546789E-11</v>
      </c>
      <c r="GX120" s="39">
        <v>1.9565079956072299E-11</v>
      </c>
      <c r="GY120" s="39">
        <v>2.79063231510158E-11</v>
      </c>
      <c r="GZ120" s="39">
        <v>4.0694600104896302E-11</v>
      </c>
      <c r="HA120" s="39">
        <v>6.0793929626577699E-11</v>
      </c>
      <c r="HB120" s="39">
        <v>9.3265989726803702E-11</v>
      </c>
      <c r="HC120" s="39">
        <v>1.47660913450586E-10</v>
      </c>
      <c r="HD120" s="39">
        <v>2.4196123193112E-10</v>
      </c>
      <c r="HE120" s="39">
        <v>4.1257242714165002E-10</v>
      </c>
      <c r="HF120" s="39">
        <v>7.5689356041668499E-10</v>
      </c>
      <c r="HG120" s="39">
        <v>7.5753000392377701E-10</v>
      </c>
      <c r="HH120" s="39">
        <v>4.14881772523287E-10</v>
      </c>
      <c r="HI120" s="39">
        <v>2.4271414806356999E-10</v>
      </c>
      <c r="HJ120" s="39">
        <v>1.47227605019716E-10</v>
      </c>
      <c r="HK120" s="39">
        <v>1.16639791520433E-10</v>
      </c>
      <c r="HL120" s="39">
        <v>6.0736597741129397E-11</v>
      </c>
      <c r="HM120" s="39">
        <v>4.0675162579459801E-11</v>
      </c>
      <c r="HN120" s="39">
        <v>2.7893260362016601E-11</v>
      </c>
      <c r="HO120" s="39">
        <v>1.9560186774429902E-11</v>
      </c>
      <c r="HP120" s="39">
        <v>1.3998626292247799E-11</v>
      </c>
      <c r="HQ120" s="39">
        <v>1.4004334857216199E-11</v>
      </c>
      <c r="HR120" s="39">
        <v>1.9560356648603899E-11</v>
      </c>
      <c r="HS120" s="39">
        <v>2.78993448372344E-11</v>
      </c>
      <c r="HT120" s="39">
        <v>4.0680553460572102E-11</v>
      </c>
      <c r="HU120" s="39">
        <v>6.0765813422230796E-11</v>
      </c>
      <c r="HV120" s="39">
        <v>9.3198533085995E-11</v>
      </c>
      <c r="HW120" s="39">
        <v>1.4752351259004001E-10</v>
      </c>
      <c r="HX120" s="39">
        <v>2.41783081562235E-10</v>
      </c>
      <c r="HY120" s="39">
        <v>4.1204122031805701E-10</v>
      </c>
      <c r="HZ120" s="39">
        <v>7.5531478682638002E-10</v>
      </c>
      <c r="IA120" s="39">
        <v>7.5681653873849401E-10</v>
      </c>
      <c r="IB120" s="39">
        <v>4.15277661903889E-10</v>
      </c>
      <c r="IC120" s="39">
        <v>2.4159619994840699E-10</v>
      </c>
      <c r="ID120" s="39">
        <v>1.47305884587962E-10</v>
      </c>
      <c r="IE120" s="39">
        <v>1.16699091825117E-10</v>
      </c>
      <c r="IF120" s="39">
        <v>6.0747900958834394E-11</v>
      </c>
      <c r="IG120" s="39">
        <v>4.0680751731685502E-11</v>
      </c>
      <c r="IH120" s="39">
        <v>2.7900335775742501E-11</v>
      </c>
      <c r="II120" s="39">
        <v>1.95597917566741E-11</v>
      </c>
      <c r="IJ120" s="39">
        <v>1.40018423664806E-11</v>
      </c>
      <c r="IK120" s="39">
        <v>1.4002415867318901E-11</v>
      </c>
      <c r="IL120" s="39">
        <v>1.9569061376201701E-11</v>
      </c>
      <c r="IM120" s="39">
        <v>2.7912575827060501E-11</v>
      </c>
      <c r="IN120" s="39">
        <v>4.0708467272245E-11</v>
      </c>
      <c r="IO120" s="39">
        <v>6.0809530380232795E-11</v>
      </c>
      <c r="IP120" s="39">
        <v>9.3280734337462106E-11</v>
      </c>
      <c r="IQ120" s="39">
        <v>1.4758193674514699E-10</v>
      </c>
      <c r="IR120" s="39">
        <v>2.41518627120516E-10</v>
      </c>
      <c r="IS120" s="39">
        <v>4.12290082792914E-10</v>
      </c>
      <c r="IT120" s="39">
        <v>7.5656401574805098E-10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2.7156886114821701E-6</v>
      </c>
      <c r="F121" s="14">
        <v>3.5425261331936701E-6</v>
      </c>
      <c r="G121" s="14">
        <v>4.71300039271463E-6</v>
      </c>
      <c r="H121" s="14">
        <v>6.4041182125966396E-6</v>
      </c>
      <c r="I121" s="14">
        <v>8.9086135365797599E-6</v>
      </c>
      <c r="J121" s="14">
        <v>1.27314715658544E-5</v>
      </c>
      <c r="K121" s="39">
        <v>1.8729899225251999E-5</v>
      </c>
      <c r="L121" s="39">
        <v>2.8562137230004499E-5</v>
      </c>
      <c r="M121" s="39">
        <v>4.55367773928853E-5</v>
      </c>
      <c r="N121" s="39">
        <v>7.6771429971827105E-5</v>
      </c>
      <c r="O121" s="39">
        <v>7.6937925839263205E-5</v>
      </c>
      <c r="P121" s="39">
        <v>4.5611834375530203E-5</v>
      </c>
      <c r="Q121" s="39">
        <v>2.8577106761361298E-5</v>
      </c>
      <c r="R121" s="39">
        <v>1.87256408200187E-5</v>
      </c>
      <c r="S121" s="39">
        <v>1.5368905845556001E-5</v>
      </c>
      <c r="T121" s="39">
        <v>8.9062815983379493E-6</v>
      </c>
      <c r="U121" s="39">
        <v>6.4012811887802401E-6</v>
      </c>
      <c r="V121" s="39">
        <v>4.7120479353880003E-6</v>
      </c>
      <c r="W121" s="39">
        <v>3.5421493783653801E-6</v>
      </c>
      <c r="X121" s="39">
        <v>2.7150128669692599E-6</v>
      </c>
      <c r="Y121" s="39">
        <v>2.7149280802912898E-6</v>
      </c>
      <c r="Z121" s="39">
        <v>3.5419954326074201E-6</v>
      </c>
      <c r="AA121" s="39">
        <v>4.7119118882694298E-6</v>
      </c>
      <c r="AB121" s="39">
        <v>6.40246024254674E-6</v>
      </c>
      <c r="AC121" s="39">
        <v>8.9048039300552506E-6</v>
      </c>
      <c r="AD121" s="39">
        <v>1.2717113625363899E-5</v>
      </c>
      <c r="AE121" s="39">
        <v>1.87279919528404E-5</v>
      </c>
      <c r="AF121" s="39">
        <v>2.8533516831439E-5</v>
      </c>
      <c r="AG121" s="39">
        <v>4.5528657018418703E-5</v>
      </c>
      <c r="AH121" s="39">
        <v>7.6753283690588695E-5</v>
      </c>
      <c r="AI121" s="39">
        <v>7.68957474033838E-5</v>
      </c>
      <c r="AJ121" s="39">
        <v>4.55939330770454E-5</v>
      </c>
      <c r="AK121" s="39">
        <v>2.85655876192032E-5</v>
      </c>
      <c r="AL121" s="39">
        <v>1.8722230647943302E-5</v>
      </c>
      <c r="AM121" s="39">
        <v>1.5368790243229601E-5</v>
      </c>
      <c r="AN121" s="39">
        <v>8.9077024109373702E-6</v>
      </c>
      <c r="AO121" s="39">
        <v>6.4040329617883603E-6</v>
      </c>
      <c r="AP121" s="39">
        <v>4.7125724449822999E-6</v>
      </c>
      <c r="AQ121" s="39">
        <v>3.5424311021166001E-6</v>
      </c>
      <c r="AR121" s="39">
        <v>2.7151058205558298E-6</v>
      </c>
      <c r="AS121" s="39">
        <v>2.7155671575895299E-6</v>
      </c>
      <c r="AT121" s="39">
        <v>3.54318744922048E-6</v>
      </c>
      <c r="AU121" s="39">
        <v>4.7140960911070698E-6</v>
      </c>
      <c r="AV121" s="39">
        <v>6.4056562746502197E-6</v>
      </c>
      <c r="AW121" s="39">
        <v>8.91175923839346E-6</v>
      </c>
      <c r="AX121" s="39">
        <v>1.2724709920872401E-5</v>
      </c>
      <c r="AY121" s="39">
        <v>1.8725979438896399E-5</v>
      </c>
      <c r="AZ121" s="39">
        <v>2.8533271914676701E-5</v>
      </c>
      <c r="BA121" s="39">
        <v>4.5551304767785198E-5</v>
      </c>
      <c r="BB121" s="39">
        <v>7.6729979787089206E-5</v>
      </c>
      <c r="BC121" s="39">
        <v>7.8921932065289599E-5</v>
      </c>
      <c r="BD121" s="39">
        <v>4.6628951389630497E-5</v>
      </c>
      <c r="BE121" s="39">
        <v>2.8960636154116602E-5</v>
      </c>
      <c r="BF121" s="39">
        <v>1.8919375668438099E-5</v>
      </c>
      <c r="BG121" s="39">
        <v>1.5510504655736801E-5</v>
      </c>
      <c r="BH121" s="39">
        <v>8.9634269318886002E-6</v>
      </c>
      <c r="BI121" s="39">
        <v>6.4346327880224304E-6</v>
      </c>
      <c r="BJ121" s="39">
        <v>4.72966583229222E-6</v>
      </c>
      <c r="BK121" s="39">
        <v>3.55224667258274E-6</v>
      </c>
      <c r="BL121" s="39">
        <v>2.72002344313508E-6</v>
      </c>
      <c r="BM121" s="39">
        <v>2.7206556577324099E-6</v>
      </c>
      <c r="BN121" s="39">
        <v>3.5516253705737E-6</v>
      </c>
      <c r="BO121" s="39">
        <v>4.7296589601273302E-6</v>
      </c>
      <c r="BP121" s="39">
        <v>6.4337995002425102E-6</v>
      </c>
      <c r="BQ121" s="39">
        <v>8.9634281484157302E-6</v>
      </c>
      <c r="BR121" s="39">
        <v>1.28245649416651E-5</v>
      </c>
      <c r="BS121" s="39">
        <v>1.89174975650571E-5</v>
      </c>
      <c r="BT121" s="39">
        <v>2.8922802107743102E-5</v>
      </c>
      <c r="BU121" s="39">
        <v>4.62872001650582E-5</v>
      </c>
      <c r="BV121" s="39">
        <v>7.8533366331724004E-5</v>
      </c>
      <c r="BW121" s="39">
        <v>7.8714972483373905E-5</v>
      </c>
      <c r="BX121" s="39">
        <v>4.63448424073668E-5</v>
      </c>
      <c r="BY121" s="39">
        <v>2.9082046880584799E-5</v>
      </c>
      <c r="BZ121" s="39">
        <v>1.8910069219727999E-5</v>
      </c>
      <c r="CA121" s="39">
        <v>1.54984431468379E-5</v>
      </c>
      <c r="CB121" s="39">
        <v>8.9588015513392603E-6</v>
      </c>
      <c r="CC121" s="39">
        <v>6.43192719848531E-6</v>
      </c>
      <c r="CD121" s="39">
        <v>4.7281262855614702E-6</v>
      </c>
      <c r="CE121" s="39">
        <v>3.5503669509045601E-6</v>
      </c>
      <c r="CF121" s="39">
        <v>2.71930075014288E-6</v>
      </c>
      <c r="CG121" s="39">
        <v>2.7191245176199102E-6</v>
      </c>
      <c r="CH121" s="39">
        <v>3.5510702535017499E-6</v>
      </c>
      <c r="CI121" s="39">
        <v>4.7291678449421202E-6</v>
      </c>
      <c r="CJ121" s="39">
        <v>6.4342021061458099E-6</v>
      </c>
      <c r="CK121" s="39">
        <v>8.9629036938113703E-6</v>
      </c>
      <c r="CL121" s="39">
        <v>1.28233157259014E-5</v>
      </c>
      <c r="CM121" s="39">
        <v>1.8917734666880901E-5</v>
      </c>
      <c r="CN121" s="39">
        <v>2.8882105949088999E-5</v>
      </c>
      <c r="CO121" s="39">
        <v>4.6389641784220602E-5</v>
      </c>
      <c r="CP121" s="39">
        <v>7.8509113721113299E-5</v>
      </c>
      <c r="CQ121" s="39">
        <v>7.8719796186128396E-5</v>
      </c>
      <c r="CR121" s="39">
        <v>4.63615990643897E-5</v>
      </c>
      <c r="CS121" s="39">
        <v>2.9062249019514801E-5</v>
      </c>
      <c r="CT121" s="39">
        <v>1.8906186773599301E-5</v>
      </c>
      <c r="CU121" s="39">
        <v>1.5494876108833099E-5</v>
      </c>
      <c r="CV121" s="39">
        <v>8.9614307381769204E-6</v>
      </c>
      <c r="CW121" s="39">
        <v>6.4339158466234099E-6</v>
      </c>
      <c r="CX121" s="39">
        <v>4.72890254074591E-6</v>
      </c>
      <c r="CY121" s="39">
        <v>3.55177326238E-6</v>
      </c>
      <c r="CZ121" s="39">
        <v>2.7198047714166901E-6</v>
      </c>
      <c r="DA121" s="39">
        <v>2.7217927503116502E-6</v>
      </c>
      <c r="DB121" s="39">
        <v>3.5563917335599099E-6</v>
      </c>
      <c r="DC121" s="39">
        <v>4.7380382085594296E-6</v>
      </c>
      <c r="DD121" s="39">
        <v>6.45022973842236E-6</v>
      </c>
      <c r="DE121" s="39">
        <v>8.9926181306049895E-6</v>
      </c>
      <c r="DF121" s="39">
        <v>1.28779258455156E-5</v>
      </c>
      <c r="DG121" s="39">
        <v>1.9023680405540599E-5</v>
      </c>
      <c r="DH121" s="39">
        <v>2.9171581552095599E-5</v>
      </c>
      <c r="DI121" s="39">
        <v>4.6386350340043101E-5</v>
      </c>
      <c r="DJ121" s="39">
        <v>7.9588287299806E-5</v>
      </c>
      <c r="DK121" s="39">
        <v>7.9678755806008604E-5</v>
      </c>
      <c r="DL121" s="39">
        <v>4.6800158825078E-5</v>
      </c>
      <c r="DM121" s="39">
        <v>2.92621659870065E-5</v>
      </c>
      <c r="DN121" s="39">
        <v>1.9001405946573201E-5</v>
      </c>
      <c r="DO121" s="39">
        <v>1.5562348280769301E-5</v>
      </c>
      <c r="DP121" s="39">
        <v>8.9852119741820795E-6</v>
      </c>
      <c r="DQ121" s="39">
        <v>6.4472762395196598E-6</v>
      </c>
      <c r="DR121" s="39">
        <v>4.7359522524033004E-6</v>
      </c>
      <c r="DS121" s="39">
        <v>3.55525969504809E-6</v>
      </c>
      <c r="DT121" s="39">
        <v>2.7213243458112202E-6</v>
      </c>
      <c r="DU121" s="39">
        <v>2.72190553004134E-6</v>
      </c>
      <c r="DV121" s="39">
        <v>3.5551133117423801E-6</v>
      </c>
      <c r="DW121" s="39">
        <v>4.7368830349206803E-6</v>
      </c>
      <c r="DX121" s="39">
        <v>6.4485359610594597E-6</v>
      </c>
      <c r="DY121" s="39">
        <v>8.9879991190205906E-6</v>
      </c>
      <c r="DZ121" s="39">
        <v>1.28704688741494E-5</v>
      </c>
      <c r="EA121" s="39">
        <v>1.90092953653061E-5</v>
      </c>
      <c r="EB121" s="39">
        <v>2.9125122366829898E-5</v>
      </c>
      <c r="EC121" s="39">
        <v>4.6763249384502997E-5</v>
      </c>
      <c r="ED121" s="39">
        <v>7.9500963980880601E-5</v>
      </c>
      <c r="EE121" s="39">
        <v>7.9642155491827104E-5</v>
      </c>
      <c r="EF121" s="39">
        <v>4.6796830811085399E-5</v>
      </c>
      <c r="EG121" s="39">
        <v>2.9289922137965E-5</v>
      </c>
      <c r="EH121" s="39">
        <v>1.9009504953464202E-5</v>
      </c>
      <c r="EI121" s="39">
        <v>1.5573651893279902E-5</v>
      </c>
      <c r="EJ121" s="39">
        <v>8.9886167467345201E-6</v>
      </c>
      <c r="EK121" s="39">
        <v>6.4487026130606398E-6</v>
      </c>
      <c r="EL121" s="39">
        <v>4.7368583134383702E-6</v>
      </c>
      <c r="EM121" s="39">
        <v>3.5556611792279298E-6</v>
      </c>
      <c r="EN121" s="39">
        <v>2.7218869305251498E-6</v>
      </c>
      <c r="EO121" s="39">
        <v>2.7218799455708199E-6</v>
      </c>
      <c r="EP121" s="39">
        <v>3.5564727758288198E-6</v>
      </c>
      <c r="EQ121" s="39">
        <v>4.7384426594805397E-6</v>
      </c>
      <c r="ER121" s="39">
        <v>6.4509126808084902E-6</v>
      </c>
      <c r="ES121" s="39">
        <v>8.9939552868972294E-6</v>
      </c>
      <c r="ET121" s="39">
        <v>1.2875839786200099E-5</v>
      </c>
      <c r="EU121" s="39">
        <v>1.9021628494516301E-5</v>
      </c>
      <c r="EV121" s="39">
        <v>2.9183233274559501E-5</v>
      </c>
      <c r="EW121" s="39">
        <v>4.6464404533247199E-5</v>
      </c>
      <c r="EX121" s="39">
        <v>7.9537802508519796E-5</v>
      </c>
      <c r="EY121" s="39">
        <v>7.7793210996724899E-5</v>
      </c>
      <c r="EZ121" s="39">
        <v>4.5973214886313803E-5</v>
      </c>
      <c r="FA121" s="39">
        <v>2.8743991441406301E-5</v>
      </c>
      <c r="FB121" s="39">
        <v>1.8806529477510199E-5</v>
      </c>
      <c r="FC121" s="39">
        <v>1.5433548524939801E-5</v>
      </c>
      <c r="FD121" s="39">
        <v>8.9347179552233094E-6</v>
      </c>
      <c r="FE121" s="39">
        <v>6.41981421060136E-6</v>
      </c>
      <c r="FF121" s="39">
        <v>4.7214075470219701E-6</v>
      </c>
      <c r="FG121" s="39">
        <v>3.5478814146015599E-6</v>
      </c>
      <c r="FH121" s="39">
        <v>2.7179102236760701E-6</v>
      </c>
      <c r="FI121" s="39">
        <v>2.7187059382985902E-6</v>
      </c>
      <c r="FJ121" s="39">
        <v>3.5469486446237802E-6</v>
      </c>
      <c r="FK121" s="39">
        <v>4.7213980861509399E-6</v>
      </c>
      <c r="FL121" s="39">
        <v>6.4187917964127699E-6</v>
      </c>
      <c r="FM121" s="39">
        <v>8.9359303459371299E-6</v>
      </c>
      <c r="FN121" s="39">
        <v>1.27737207604371E-5</v>
      </c>
      <c r="FO121" s="39">
        <v>1.88312013076463E-5</v>
      </c>
      <c r="FP121" s="39">
        <v>2.8727731558702001E-5</v>
      </c>
      <c r="FQ121" s="39">
        <v>4.5786898476382898E-5</v>
      </c>
      <c r="FR121" s="39">
        <v>7.7736175425911796E-5</v>
      </c>
      <c r="FS121" s="39">
        <v>7.7858035070045499E-5</v>
      </c>
      <c r="FT121" s="39">
        <v>4.59749545482547E-5</v>
      </c>
      <c r="FU121" s="39">
        <v>2.8742993276379298E-5</v>
      </c>
      <c r="FV121" s="39">
        <v>1.8804283025242299E-5</v>
      </c>
      <c r="FW121" s="39">
        <v>1.54299864472768E-5</v>
      </c>
      <c r="FX121" s="39">
        <v>8.9307978201289492E-6</v>
      </c>
      <c r="FY121" s="39">
        <v>6.4170590990557499E-6</v>
      </c>
      <c r="FZ121" s="39">
        <v>4.7193717561287902E-6</v>
      </c>
      <c r="GA121" s="39">
        <v>3.5466348237363599E-6</v>
      </c>
      <c r="GB121" s="39">
        <v>2.7170751405846601E-6</v>
      </c>
      <c r="GC121" s="39">
        <v>2.7170315099131399E-6</v>
      </c>
      <c r="GD121" s="39">
        <v>3.5465806801719399E-6</v>
      </c>
      <c r="GE121" s="39">
        <v>4.7208877772260104E-6</v>
      </c>
      <c r="GF121" s="39">
        <v>6.41934713267775E-6</v>
      </c>
      <c r="GG121" s="39">
        <v>8.9367859422667397E-6</v>
      </c>
      <c r="GH121" s="39">
        <v>1.2774129060232201E-5</v>
      </c>
      <c r="GI121" s="39">
        <v>1.8828832618199E-5</v>
      </c>
      <c r="GJ121" s="39">
        <v>2.8709650013430701E-5</v>
      </c>
      <c r="GK121" s="39">
        <v>4.5957685200947401E-5</v>
      </c>
      <c r="GL121" s="39">
        <v>7.7282135098403598E-5</v>
      </c>
      <c r="GM121" s="39">
        <v>7.7663670274310994E-5</v>
      </c>
      <c r="GN121" s="39">
        <v>4.60173480879532E-5</v>
      </c>
      <c r="GO121" s="39">
        <v>2.8755294479765701E-5</v>
      </c>
      <c r="GP121" s="39">
        <v>1.8812403174315401E-5</v>
      </c>
      <c r="GQ121" s="39">
        <v>1.54357537922883E-5</v>
      </c>
      <c r="GR121" s="39">
        <v>8.9339855375142708E-6</v>
      </c>
      <c r="GS121" s="39">
        <v>6.4192716683200199E-6</v>
      </c>
      <c r="GT121" s="39">
        <v>4.7208996426648202E-6</v>
      </c>
      <c r="GU121" s="39">
        <v>3.5477188812882302E-6</v>
      </c>
      <c r="GV121" s="39">
        <v>2.7178928120339398E-6</v>
      </c>
      <c r="GW121" s="39">
        <v>2.7132133510146799E-6</v>
      </c>
      <c r="GX121" s="39">
        <v>3.5385694692354502E-6</v>
      </c>
      <c r="GY121" s="39">
        <v>4.70530505288927E-6</v>
      </c>
      <c r="GZ121" s="39">
        <v>6.3901421402067701E-6</v>
      </c>
      <c r="HA121" s="39">
        <v>8.8832814705611407E-6</v>
      </c>
      <c r="HB121" s="39">
        <v>1.26753630178879E-5</v>
      </c>
      <c r="HC121" s="39">
        <v>1.8647786139246101E-5</v>
      </c>
      <c r="HD121" s="39">
        <v>2.8405382685934099E-5</v>
      </c>
      <c r="HE121" s="39">
        <v>4.4923431482540503E-5</v>
      </c>
      <c r="HF121" s="39">
        <v>7.5987643614232496E-5</v>
      </c>
      <c r="HG121" s="39">
        <v>7.6064898442727898E-5</v>
      </c>
      <c r="HH121" s="39">
        <v>4.5187816155837601E-5</v>
      </c>
      <c r="HI121" s="39">
        <v>2.8507041856613E-5</v>
      </c>
      <c r="HJ121" s="39">
        <v>1.8612006453987498E-5</v>
      </c>
      <c r="HK121" s="39">
        <v>1.52921498535417E-5</v>
      </c>
      <c r="HL121" s="39">
        <v>8.8777173432028606E-6</v>
      </c>
      <c r="HM121" s="39">
        <v>6.3882829401488303E-6</v>
      </c>
      <c r="HN121" s="39">
        <v>4.7038511508760396E-6</v>
      </c>
      <c r="HO121" s="39">
        <v>3.53852332955531E-6</v>
      </c>
      <c r="HP121" s="39">
        <v>2.7131582995758E-6</v>
      </c>
      <c r="HQ121" s="39">
        <v>2.7137551786033602E-6</v>
      </c>
      <c r="HR121" s="39">
        <v>3.5379354830784201E-6</v>
      </c>
      <c r="HS121" s="39">
        <v>4.7043811834678199E-6</v>
      </c>
      <c r="HT121" s="39">
        <v>6.3882181614303404E-6</v>
      </c>
      <c r="HU121" s="39">
        <v>8.8805574706582008E-6</v>
      </c>
      <c r="HV121" s="39">
        <v>1.2669180194233001E-5</v>
      </c>
      <c r="HW121" s="39">
        <v>1.8639537345218399E-5</v>
      </c>
      <c r="HX121" s="39">
        <v>2.8374505657501402E-5</v>
      </c>
      <c r="HY121" s="39">
        <v>4.4842470102801503E-5</v>
      </c>
      <c r="HZ121" s="39">
        <v>7.5827253999191801E-5</v>
      </c>
      <c r="IA121" s="39">
        <v>7.5999275501199398E-5</v>
      </c>
      <c r="IB121" s="39">
        <v>4.5250186734823197E-5</v>
      </c>
      <c r="IC121" s="39">
        <v>2.83742369309926E-5</v>
      </c>
      <c r="ID121" s="39">
        <v>1.8619348235436902E-5</v>
      </c>
      <c r="IE121" s="39">
        <v>1.5296580502944099E-5</v>
      </c>
      <c r="IF121" s="39">
        <v>8.8788466287660208E-6</v>
      </c>
      <c r="IG121" s="39">
        <v>6.3889403449154603E-6</v>
      </c>
      <c r="IH121" s="39">
        <v>4.7051230797792598E-6</v>
      </c>
      <c r="II121" s="39">
        <v>3.5382952620645999E-6</v>
      </c>
      <c r="IJ121" s="39">
        <v>2.7138449035243601E-6</v>
      </c>
      <c r="IK121" s="39">
        <v>2.7133943617472799E-6</v>
      </c>
      <c r="IL121" s="39">
        <v>3.5390551166908599E-6</v>
      </c>
      <c r="IM121" s="39">
        <v>4.7059430657111299E-6</v>
      </c>
      <c r="IN121" s="39">
        <v>6.3919699558869201E-6</v>
      </c>
      <c r="IO121" s="39">
        <v>8.8860333470059996E-6</v>
      </c>
      <c r="IP121" s="39">
        <v>1.2679133484424599E-5</v>
      </c>
      <c r="IQ121" s="39">
        <v>1.86501053127177E-5</v>
      </c>
      <c r="IR121" s="39">
        <v>2.8355546751626699E-5</v>
      </c>
      <c r="IS121" s="39">
        <v>4.4885485902392901E-5</v>
      </c>
      <c r="IT121" s="39">
        <v>7.5960083079212805E-5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1.6346758994189501E-2</v>
      </c>
      <c r="F122" s="14">
        <v>1.6877561274559701E-2</v>
      </c>
      <c r="G122" s="14">
        <v>1.7417396414101501E-2</v>
      </c>
      <c r="H122" s="14">
        <v>1.7961617451597699E-2</v>
      </c>
      <c r="I122" s="14">
        <v>1.8507367676759898E-2</v>
      </c>
      <c r="J122" s="14">
        <v>1.9052062691005199E-2</v>
      </c>
      <c r="K122" s="39">
        <v>1.95907257495017E-2</v>
      </c>
      <c r="L122" s="39">
        <v>2.01213523493389E-2</v>
      </c>
      <c r="M122" s="39">
        <v>2.0641474318428402E-2</v>
      </c>
      <c r="N122" s="39">
        <v>2.11462703028251E-2</v>
      </c>
      <c r="O122" s="39">
        <v>2.1145791237674402E-2</v>
      </c>
      <c r="P122" s="39">
        <v>2.0642850961821699E-2</v>
      </c>
      <c r="Q122" s="39">
        <v>2.0121284015060099E-2</v>
      </c>
      <c r="R122" s="39">
        <v>1.9589375540745399E-2</v>
      </c>
      <c r="S122" s="39">
        <v>1.9320462212666902E-2</v>
      </c>
      <c r="T122" s="39">
        <v>1.8506428298257101E-2</v>
      </c>
      <c r="U122" s="39">
        <v>1.7960594091287699E-2</v>
      </c>
      <c r="V122" s="39">
        <v>1.7416655276304802E-2</v>
      </c>
      <c r="W122" s="39">
        <v>1.68773833598461E-2</v>
      </c>
      <c r="X122" s="39">
        <v>1.63459325503372E-2</v>
      </c>
      <c r="Y122" s="39">
        <v>1.6345532503796199E-2</v>
      </c>
      <c r="Z122" s="39">
        <v>1.6876305115835401E-2</v>
      </c>
      <c r="AA122" s="39">
        <v>1.7415747375285E-2</v>
      </c>
      <c r="AB122" s="39">
        <v>1.7959682015892899E-2</v>
      </c>
      <c r="AC122" s="39">
        <v>1.8504961617212198E-2</v>
      </c>
      <c r="AD122" s="39">
        <v>1.9048810911790399E-2</v>
      </c>
      <c r="AE122" s="39">
        <v>1.9588412825307398E-2</v>
      </c>
      <c r="AF122" s="39">
        <v>2.0117255382410701E-2</v>
      </c>
      <c r="AG122" s="39">
        <v>2.06384335336291E-2</v>
      </c>
      <c r="AH122" s="39">
        <v>2.1142947234273402E-2</v>
      </c>
      <c r="AI122" s="39">
        <v>2.1147025824671501E-2</v>
      </c>
      <c r="AJ122" s="39">
        <v>2.0643197246147701E-2</v>
      </c>
      <c r="AK122" s="39">
        <v>2.0121645640633699E-2</v>
      </c>
      <c r="AL122" s="39">
        <v>1.9589797399053699E-2</v>
      </c>
      <c r="AM122" s="39">
        <v>1.9321011672918199E-2</v>
      </c>
      <c r="AN122" s="39">
        <v>1.8507134611091901E-2</v>
      </c>
      <c r="AO122" s="39">
        <v>1.7961461114106601E-2</v>
      </c>
      <c r="AP122" s="39">
        <v>1.7417259374136001E-2</v>
      </c>
      <c r="AQ122" s="39">
        <v>1.68779336246665E-2</v>
      </c>
      <c r="AR122" s="39">
        <v>1.63463025587397E-2</v>
      </c>
      <c r="AS122" s="39">
        <v>1.6347087273255401E-2</v>
      </c>
      <c r="AT122" s="39">
        <v>1.6878323685018602E-2</v>
      </c>
      <c r="AU122" s="39">
        <v>1.7418213359714201E-2</v>
      </c>
      <c r="AV122" s="39">
        <v>1.79623283733325E-2</v>
      </c>
      <c r="AW122" s="39">
        <v>1.8508298019578699E-2</v>
      </c>
      <c r="AX122" s="39">
        <v>1.9052161136945099E-2</v>
      </c>
      <c r="AY122" s="39">
        <v>1.9590637677579899E-2</v>
      </c>
      <c r="AZ122" s="39">
        <v>2.0119981607699799E-2</v>
      </c>
      <c r="BA122" s="39">
        <v>2.06425174374287E-2</v>
      </c>
      <c r="BB122" s="39">
        <v>2.1147149306550501E-2</v>
      </c>
      <c r="BC122" s="39">
        <v>2.10982394805036E-2</v>
      </c>
      <c r="BD122" s="39">
        <v>2.0593748784175799E-2</v>
      </c>
      <c r="BE122" s="39">
        <v>2.00696021891839E-2</v>
      </c>
      <c r="BF122" s="39">
        <v>1.9537172272552399E-2</v>
      </c>
      <c r="BG122" s="39">
        <v>1.9266944583151702E-2</v>
      </c>
      <c r="BH122" s="39">
        <v>1.8451474014110701E-2</v>
      </c>
      <c r="BI122" s="39">
        <v>1.79047352809289E-2</v>
      </c>
      <c r="BJ122" s="39">
        <v>1.7359195067359001E-2</v>
      </c>
      <c r="BK122" s="39">
        <v>1.6819019525212201E-2</v>
      </c>
      <c r="BL122" s="39">
        <v>1.6286186687585701E-2</v>
      </c>
      <c r="BM122" s="39">
        <v>1.6285411745438599E-2</v>
      </c>
      <c r="BN122" s="39">
        <v>1.6817276760948099E-2</v>
      </c>
      <c r="BO122" s="39">
        <v>1.73579605669049E-2</v>
      </c>
      <c r="BP122" s="39">
        <v>1.79029401696853E-2</v>
      </c>
      <c r="BQ122" s="39">
        <v>1.8449889937201199E-2</v>
      </c>
      <c r="BR122" s="39">
        <v>1.89950143400778E-2</v>
      </c>
      <c r="BS122" s="39">
        <v>1.9535239544873999E-2</v>
      </c>
      <c r="BT122" s="39">
        <v>2.0065741006894101E-2</v>
      </c>
      <c r="BU122" s="39">
        <v>2.05889621971472E-2</v>
      </c>
      <c r="BV122" s="39">
        <v>2.10937526771161E-2</v>
      </c>
      <c r="BW122" s="39">
        <v>2.10929959593378E-2</v>
      </c>
      <c r="BX122" s="39">
        <v>2.0587760073042801E-2</v>
      </c>
      <c r="BY122" s="39">
        <v>2.0073860883729699E-2</v>
      </c>
      <c r="BZ122" s="39">
        <v>1.9533704212726401E-2</v>
      </c>
      <c r="CA122" s="39">
        <v>1.9263542848257698E-2</v>
      </c>
      <c r="CB122" s="39">
        <v>1.8448614682906799E-2</v>
      </c>
      <c r="CC122" s="39">
        <v>1.79020604030866E-2</v>
      </c>
      <c r="CD122" s="39">
        <v>1.7357074486994199E-2</v>
      </c>
      <c r="CE122" s="39">
        <v>1.6816484601101099E-2</v>
      </c>
      <c r="CF122" s="39">
        <v>1.6284399930811801E-2</v>
      </c>
      <c r="CG122" s="39">
        <v>1.6284392700685199E-2</v>
      </c>
      <c r="CH122" s="39">
        <v>1.6816480592197501E-2</v>
      </c>
      <c r="CI122" s="39">
        <v>1.7357338243963301E-2</v>
      </c>
      <c r="CJ122" s="39">
        <v>1.7902833075098001E-2</v>
      </c>
      <c r="CK122" s="39">
        <v>1.8449458505559999E-2</v>
      </c>
      <c r="CL122" s="39">
        <v>1.8994557786250001E-2</v>
      </c>
      <c r="CM122" s="39">
        <v>1.95343807978181E-2</v>
      </c>
      <c r="CN122" s="39">
        <v>2.0063474865117802E-2</v>
      </c>
      <c r="CO122" s="39">
        <v>2.0588737242685201E-2</v>
      </c>
      <c r="CP122" s="39">
        <v>2.1092922117603101E-2</v>
      </c>
      <c r="CQ122" s="39">
        <v>2.1096815831737E-2</v>
      </c>
      <c r="CR122" s="39">
        <v>2.05904054859164E-2</v>
      </c>
      <c r="CS122" s="39">
        <v>2.0074061015263701E-2</v>
      </c>
      <c r="CT122" s="39">
        <v>1.9535495657602899E-2</v>
      </c>
      <c r="CU122" s="39">
        <v>1.9265159487175901E-2</v>
      </c>
      <c r="CV122" s="39">
        <v>1.8450638642685299E-2</v>
      </c>
      <c r="CW122" s="39">
        <v>1.7904033150049899E-2</v>
      </c>
      <c r="CX122" s="39">
        <v>1.7358557169745499E-2</v>
      </c>
      <c r="CY122" s="39">
        <v>1.68184895215754E-2</v>
      </c>
      <c r="CZ122" s="39">
        <v>1.6285749635881499E-2</v>
      </c>
      <c r="DA122" s="39">
        <v>1.6254502006584601E-2</v>
      </c>
      <c r="DB122" s="39">
        <v>1.6787804311173701E-2</v>
      </c>
      <c r="DC122" s="39">
        <v>1.7328872977729198E-2</v>
      </c>
      <c r="DD122" s="39">
        <v>1.7874822532353899E-2</v>
      </c>
      <c r="DE122" s="39">
        <v>1.8422248894917601E-2</v>
      </c>
      <c r="DF122" s="39">
        <v>1.8967902497889301E-2</v>
      </c>
      <c r="DG122" s="39">
        <v>1.9509002003620501E-2</v>
      </c>
      <c r="DH122" s="39">
        <v>2.0042169083787201E-2</v>
      </c>
      <c r="DI122" s="39">
        <v>2.0554166044631401E-2</v>
      </c>
      <c r="DJ122" s="39">
        <v>2.1070113406914798E-2</v>
      </c>
      <c r="DK122" s="39">
        <v>2.10685471046866E-2</v>
      </c>
      <c r="DL122" s="39">
        <v>2.0562698400459899E-2</v>
      </c>
      <c r="DM122" s="39">
        <v>2.00468223954017E-2</v>
      </c>
      <c r="DN122" s="39">
        <v>1.9506891608514501E-2</v>
      </c>
      <c r="DO122" s="39">
        <v>1.9236466154649801E-2</v>
      </c>
      <c r="DP122" s="39">
        <v>1.84205883577956E-2</v>
      </c>
      <c r="DQ122" s="39">
        <v>1.78736687508897E-2</v>
      </c>
      <c r="DR122" s="39">
        <v>1.7327763825163801E-2</v>
      </c>
      <c r="DS122" s="39">
        <v>1.67872546036071E-2</v>
      </c>
      <c r="DT122" s="39">
        <v>1.6254003011323698E-2</v>
      </c>
      <c r="DU122" s="39">
        <v>1.6253620058545099E-2</v>
      </c>
      <c r="DV122" s="39">
        <v>1.6786005653627201E-2</v>
      </c>
      <c r="DW122" s="39">
        <v>1.7327240291453098E-2</v>
      </c>
      <c r="DX122" s="39">
        <v>1.7873119207960999E-2</v>
      </c>
      <c r="DY122" s="39">
        <v>1.8419859912029199E-2</v>
      </c>
      <c r="DZ122" s="39">
        <v>1.8965394611495202E-2</v>
      </c>
      <c r="EA122" s="39">
        <v>1.9506135571696399E-2</v>
      </c>
      <c r="EB122" s="39">
        <v>2.0037743635405999E-2</v>
      </c>
      <c r="EC122" s="39">
        <v>2.05603363868491E-2</v>
      </c>
      <c r="ED122" s="39">
        <v>2.10656728062644E-2</v>
      </c>
      <c r="EE122" s="39">
        <v>2.1069606498744099E-2</v>
      </c>
      <c r="EF122" s="39">
        <v>2.0564008099523901E-2</v>
      </c>
      <c r="EG122" s="39">
        <v>2.0048879290890501E-2</v>
      </c>
      <c r="EH122" s="39">
        <v>1.95077232571573E-2</v>
      </c>
      <c r="EI122" s="39">
        <v>1.92376183372037E-2</v>
      </c>
      <c r="EJ122" s="39">
        <v>1.84215400938741E-2</v>
      </c>
      <c r="EK122" s="39">
        <v>1.78743962159735E-2</v>
      </c>
      <c r="EL122" s="39">
        <v>1.7328586245848501E-2</v>
      </c>
      <c r="EM122" s="39">
        <v>1.6787857701564199E-2</v>
      </c>
      <c r="EN122" s="39">
        <v>1.6254727883630499E-2</v>
      </c>
      <c r="EO122" s="39">
        <v>1.62548739721073E-2</v>
      </c>
      <c r="EP122" s="39">
        <v>1.6788146920671699E-2</v>
      </c>
      <c r="EQ122" s="39">
        <v>1.7329299433454001E-2</v>
      </c>
      <c r="ER122" s="39">
        <v>1.7875466364626402E-2</v>
      </c>
      <c r="ES122" s="39">
        <v>1.8423115591977901E-2</v>
      </c>
      <c r="ET122" s="39">
        <v>1.8968373672149399E-2</v>
      </c>
      <c r="EU122" s="39">
        <v>1.9508448213441099E-2</v>
      </c>
      <c r="EV122" s="39">
        <v>2.0042359342740401E-2</v>
      </c>
      <c r="EW122" s="39">
        <v>2.0555987453169E-2</v>
      </c>
      <c r="EX122" s="39">
        <v>2.10702806846194E-2</v>
      </c>
      <c r="EY122" s="39">
        <v>2.11244140628968E-2</v>
      </c>
      <c r="EZ122" s="39">
        <v>2.06186818224358E-2</v>
      </c>
      <c r="FA122" s="39">
        <v>2.0096598072307702E-2</v>
      </c>
      <c r="FB122" s="39">
        <v>1.95639488079229E-2</v>
      </c>
      <c r="FC122" s="39">
        <v>1.9294884767462401E-2</v>
      </c>
      <c r="FD122" s="39">
        <v>1.8479919139083902E-2</v>
      </c>
      <c r="FE122" s="39">
        <v>1.7933774885974401E-2</v>
      </c>
      <c r="FF122" s="39">
        <v>1.7388861981217401E-2</v>
      </c>
      <c r="FG122" s="39">
        <v>1.6849311452572902E-2</v>
      </c>
      <c r="FH122" s="39">
        <v>1.6317069353933102E-2</v>
      </c>
      <c r="FI122" s="39">
        <v>1.6316159338810601E-2</v>
      </c>
      <c r="FJ122" s="39">
        <v>1.6846986683136101E-2</v>
      </c>
      <c r="FK122" s="39">
        <v>1.73873384135598E-2</v>
      </c>
      <c r="FL122" s="39">
        <v>1.7931885433683899E-2</v>
      </c>
      <c r="FM122" s="39">
        <v>1.84783367435228E-2</v>
      </c>
      <c r="FN122" s="39">
        <v>1.9023010389181399E-2</v>
      </c>
      <c r="FO122" s="39">
        <v>1.9562875238551498E-2</v>
      </c>
      <c r="FP122" s="39">
        <v>2.0092587644602901E-2</v>
      </c>
      <c r="FQ122" s="39">
        <v>2.0611117309367401E-2</v>
      </c>
      <c r="FR122" s="39">
        <v>2.1119868826092299E-2</v>
      </c>
      <c r="FS122" s="39">
        <v>2.11190407075529E-2</v>
      </c>
      <c r="FT122" s="39">
        <v>2.0615040509164202E-2</v>
      </c>
      <c r="FU122" s="39">
        <v>2.00933454831301E-2</v>
      </c>
      <c r="FV122" s="39">
        <v>1.95608499642566E-2</v>
      </c>
      <c r="FW122" s="39">
        <v>1.9291751721588798E-2</v>
      </c>
      <c r="FX122" s="39">
        <v>1.8477060988199599E-2</v>
      </c>
      <c r="FY122" s="39">
        <v>1.79311949720747E-2</v>
      </c>
      <c r="FZ122" s="39">
        <v>1.7386508428219101E-2</v>
      </c>
      <c r="GA122" s="39">
        <v>1.6847275840067399E-2</v>
      </c>
      <c r="GB122" s="39">
        <v>1.6315400727599901E-2</v>
      </c>
      <c r="GC122" s="39">
        <v>1.6314724519643799E-2</v>
      </c>
      <c r="GD122" s="39">
        <v>1.68463108323532E-2</v>
      </c>
      <c r="GE122" s="39">
        <v>1.73866292904238E-2</v>
      </c>
      <c r="GF122" s="39">
        <v>1.7931588901128202E-2</v>
      </c>
      <c r="GG122" s="39">
        <v>1.8477959099926999E-2</v>
      </c>
      <c r="GH122" s="39">
        <v>1.9022458117682699E-2</v>
      </c>
      <c r="GI122" s="39">
        <v>1.9562029674882402E-2</v>
      </c>
      <c r="GJ122" s="39">
        <v>2.00912797709859E-2</v>
      </c>
      <c r="GK122" s="39">
        <v>2.06139536767945E-2</v>
      </c>
      <c r="GL122" s="39">
        <v>2.1115641854962602E-2</v>
      </c>
      <c r="GM122" s="39">
        <v>2.1121540740869301E-2</v>
      </c>
      <c r="GN122" s="39">
        <v>2.0618577570389301E-2</v>
      </c>
      <c r="GO122" s="39">
        <v>2.0096311053479299E-2</v>
      </c>
      <c r="GP122" s="39">
        <v>1.9563521140992302E-2</v>
      </c>
      <c r="GQ122" s="39">
        <v>1.9294171213202899E-2</v>
      </c>
      <c r="GR122" s="39">
        <v>1.8479198260575602E-2</v>
      </c>
      <c r="GS122" s="39">
        <v>1.7933162553788198E-2</v>
      </c>
      <c r="GT122" s="39">
        <v>1.7388333721166899E-2</v>
      </c>
      <c r="GU122" s="39">
        <v>1.68489623390706E-2</v>
      </c>
      <c r="GV122" s="39">
        <v>1.63169613989546E-2</v>
      </c>
      <c r="GW122" s="39">
        <v>1.6376777449083502E-2</v>
      </c>
      <c r="GX122" s="39">
        <v>1.6907812298678E-2</v>
      </c>
      <c r="GY122" s="39">
        <v>1.7447036527514399E-2</v>
      </c>
      <c r="GZ122" s="39">
        <v>1.7990728517181701E-2</v>
      </c>
      <c r="HA122" s="39">
        <v>1.8535833318841101E-2</v>
      </c>
      <c r="HB122" s="39">
        <v>1.90791563590221E-2</v>
      </c>
      <c r="HC122" s="39">
        <v>1.9616992381552501E-2</v>
      </c>
      <c r="HD122" s="39">
        <v>2.0149029743800399E-2</v>
      </c>
      <c r="HE122" s="39">
        <v>2.0661941085369302E-2</v>
      </c>
      <c r="HF122" s="39">
        <v>2.11731441441603E-2</v>
      </c>
      <c r="HG122" s="39">
        <v>2.1171760760810399E-2</v>
      </c>
      <c r="HH122" s="39">
        <v>2.0667631600555798E-2</v>
      </c>
      <c r="HI122" s="39">
        <v>2.0154236166327E-2</v>
      </c>
      <c r="HJ122" s="39">
        <v>1.9616052005322401E-2</v>
      </c>
      <c r="HK122" s="39">
        <v>1.9347719162273899E-2</v>
      </c>
      <c r="HL122" s="39">
        <v>1.8534793099190799E-2</v>
      </c>
      <c r="HM122" s="39">
        <v>1.7990012985204602E-2</v>
      </c>
      <c r="HN122" s="39">
        <v>1.74463377911501E-2</v>
      </c>
      <c r="HO122" s="39">
        <v>1.69081765259112E-2</v>
      </c>
      <c r="HP122" s="39">
        <v>1.6377188523710399E-2</v>
      </c>
      <c r="HQ122" s="39">
        <v>1.6376569344900699E-2</v>
      </c>
      <c r="HR122" s="39">
        <v>1.6906473455739601E-2</v>
      </c>
      <c r="HS122" s="39">
        <v>1.74454904527967E-2</v>
      </c>
      <c r="HT122" s="39">
        <v>1.7988767171319E-2</v>
      </c>
      <c r="HU122" s="39">
        <v>1.8534000254897001E-2</v>
      </c>
      <c r="HV122" s="39">
        <v>1.9077036694947001E-2</v>
      </c>
      <c r="HW122" s="39">
        <v>1.96154364785752E-2</v>
      </c>
      <c r="HX122" s="39">
        <v>2.0144388749213999E-2</v>
      </c>
      <c r="HY122" s="39">
        <v>2.0656380585906499E-2</v>
      </c>
      <c r="HZ122" s="39">
        <v>2.11683753909407E-2</v>
      </c>
      <c r="IA122" s="39">
        <v>2.1172568533463498E-2</v>
      </c>
      <c r="IB122" s="39">
        <v>2.0670623921161899E-2</v>
      </c>
      <c r="IC122" s="39">
        <v>2.01483099772208E-2</v>
      </c>
      <c r="ID122" s="39">
        <v>1.9616955646250201E-2</v>
      </c>
      <c r="IE122" s="39">
        <v>1.9348162176320498E-2</v>
      </c>
      <c r="IF122" s="39">
        <v>1.8535399267546299E-2</v>
      </c>
      <c r="IG122" s="39">
        <v>1.7990605672513399E-2</v>
      </c>
      <c r="IH122" s="39">
        <v>1.7447388254277701E-2</v>
      </c>
      <c r="II122" s="39">
        <v>1.69082924098252E-2</v>
      </c>
      <c r="IJ122" s="39">
        <v>1.6378226615672301E-2</v>
      </c>
      <c r="IK122" s="39">
        <v>1.63774915841296E-2</v>
      </c>
      <c r="IL122" s="39">
        <v>1.69082054576121E-2</v>
      </c>
      <c r="IM122" s="39">
        <v>1.7447459303437302E-2</v>
      </c>
      <c r="IN122" s="39">
        <v>1.7991615612694401E-2</v>
      </c>
      <c r="IO122" s="39">
        <v>1.8537073584495301E-2</v>
      </c>
      <c r="IP122" s="39">
        <v>1.9080658762005601E-2</v>
      </c>
      <c r="IQ122" s="39">
        <v>1.96197181219545E-2</v>
      </c>
      <c r="IR122" s="39">
        <v>2.01481200868938E-2</v>
      </c>
      <c r="IS122" s="39">
        <v>2.0661779086087101E-2</v>
      </c>
      <c r="IT122" s="39">
        <v>2.1173942612310301E-2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2.94658400327956E-2</v>
      </c>
      <c r="F123" s="14">
        <v>2.9512201359762499E-2</v>
      </c>
      <c r="G123" s="14">
        <v>2.9567527041519898E-2</v>
      </c>
      <c r="H123" s="14">
        <v>2.96321523175881E-2</v>
      </c>
      <c r="I123" s="14">
        <v>2.9706842569261298E-2</v>
      </c>
      <c r="J123" s="14">
        <v>2.9792532383898802E-2</v>
      </c>
      <c r="K123" s="39">
        <v>2.9889786333817499E-2</v>
      </c>
      <c r="L123" s="39">
        <v>2.9999317023359701E-2</v>
      </c>
      <c r="M123" s="39">
        <v>3.0121286563797901E-2</v>
      </c>
      <c r="N123" s="39">
        <v>3.0254824325311E-2</v>
      </c>
      <c r="O123" s="39">
        <v>3.0253090078889999E-2</v>
      </c>
      <c r="P123" s="39">
        <v>3.01201436664871E-2</v>
      </c>
      <c r="Q123" s="39">
        <v>2.99981710013409E-2</v>
      </c>
      <c r="R123" s="39">
        <v>2.9888627201089601E-2</v>
      </c>
      <c r="S123" s="39">
        <v>2.98384727293587E-2</v>
      </c>
      <c r="T123" s="39">
        <v>2.97060613336429E-2</v>
      </c>
      <c r="U123" s="39">
        <v>2.9631454119828801E-2</v>
      </c>
      <c r="V123" s="39">
        <v>2.9566901674092198E-2</v>
      </c>
      <c r="W123" s="39">
        <v>2.9511716960204899E-2</v>
      </c>
      <c r="X123" s="39">
        <v>2.9465277102154099E-2</v>
      </c>
      <c r="Y123" s="39">
        <v>2.9464940352017702E-2</v>
      </c>
      <c r="Z123" s="39">
        <v>2.9511118920875299E-2</v>
      </c>
      <c r="AA123" s="39">
        <v>2.9566267905519899E-2</v>
      </c>
      <c r="AB123" s="39">
        <v>2.9630696513759599E-2</v>
      </c>
      <c r="AC123" s="39">
        <v>2.9705187543681101E-2</v>
      </c>
      <c r="AD123" s="39">
        <v>2.97906051583216E-2</v>
      </c>
      <c r="AE123" s="39">
        <v>2.9887753580707901E-2</v>
      </c>
      <c r="AF123" s="39">
        <v>2.9996952360839799E-2</v>
      </c>
      <c r="AG123" s="39">
        <v>3.0118758753922899E-2</v>
      </c>
      <c r="AH123" s="39">
        <v>3.02520275990069E-2</v>
      </c>
      <c r="AI123" s="39">
        <v>3.0254083862048E-2</v>
      </c>
      <c r="AJ123" s="39">
        <v>3.0120863422271001E-2</v>
      </c>
      <c r="AK123" s="39">
        <v>2.99988502461359E-2</v>
      </c>
      <c r="AL123" s="39">
        <v>2.9889238312373102E-2</v>
      </c>
      <c r="AM123" s="39">
        <v>2.9839067806932299E-2</v>
      </c>
      <c r="AN123" s="39">
        <v>2.97065886970229E-2</v>
      </c>
      <c r="AO123" s="39">
        <v>2.9631850664487602E-2</v>
      </c>
      <c r="AP123" s="39">
        <v>2.9567325676509399E-2</v>
      </c>
      <c r="AQ123" s="39">
        <v>2.95121119190727E-2</v>
      </c>
      <c r="AR123" s="39">
        <v>2.9465636812034301E-2</v>
      </c>
      <c r="AS123" s="39">
        <v>2.9466211152613601E-2</v>
      </c>
      <c r="AT123" s="39">
        <v>2.9512573367302199E-2</v>
      </c>
      <c r="AU123" s="39">
        <v>2.9567927665424699E-2</v>
      </c>
      <c r="AV123" s="39">
        <v>2.9632566791786399E-2</v>
      </c>
      <c r="AW123" s="39">
        <v>2.97073165407566E-2</v>
      </c>
      <c r="AX123" s="39">
        <v>2.9792995880504599E-2</v>
      </c>
      <c r="AY123" s="39">
        <v>2.9890360073222801E-2</v>
      </c>
      <c r="AZ123" s="39">
        <v>2.9999876755703099E-2</v>
      </c>
      <c r="BA123" s="39">
        <v>3.0122167228495599E-2</v>
      </c>
      <c r="BB123" s="39">
        <v>3.02558263794073E-2</v>
      </c>
      <c r="BC123" s="39">
        <v>3.0163757342373601E-2</v>
      </c>
      <c r="BD123" s="39">
        <v>3.0027188182023101E-2</v>
      </c>
      <c r="BE123" s="39">
        <v>2.9902086123911001E-2</v>
      </c>
      <c r="BF123" s="39">
        <v>2.97894598423489E-2</v>
      </c>
      <c r="BG123" s="39">
        <v>2.9737577466636501E-2</v>
      </c>
      <c r="BH123" s="39">
        <v>2.9600627965317799E-2</v>
      </c>
      <c r="BI123" s="39">
        <v>2.9522954621692899E-2</v>
      </c>
      <c r="BJ123" s="39">
        <v>2.9455496369620499E-2</v>
      </c>
      <c r="BK123" s="39">
        <v>2.93974580211415E-2</v>
      </c>
      <c r="BL123" s="39">
        <v>2.9348206239992399E-2</v>
      </c>
      <c r="BM123" s="39">
        <v>2.9347388486216701E-2</v>
      </c>
      <c r="BN123" s="39">
        <v>2.9396416854765801E-2</v>
      </c>
      <c r="BO123" s="39">
        <v>2.9454408165196299E-2</v>
      </c>
      <c r="BP123" s="39">
        <v>2.9521741484499799E-2</v>
      </c>
      <c r="BQ123" s="39">
        <v>2.9599233358875002E-2</v>
      </c>
      <c r="BR123" s="39">
        <v>2.9687685171966401E-2</v>
      </c>
      <c r="BS123" s="39">
        <v>2.9787892580669401E-2</v>
      </c>
      <c r="BT123" s="39">
        <v>2.9900307281874799E-2</v>
      </c>
      <c r="BU123" s="39">
        <v>3.00255564037154E-2</v>
      </c>
      <c r="BV123" s="39">
        <v>3.01618293705057E-2</v>
      </c>
      <c r="BW123" s="39">
        <v>3.01599259904329E-2</v>
      </c>
      <c r="BX123" s="39">
        <v>3.0023795909394E-2</v>
      </c>
      <c r="BY123" s="39">
        <v>2.99003601832298E-2</v>
      </c>
      <c r="BZ123" s="39">
        <v>2.97867243215948E-2</v>
      </c>
      <c r="CA123" s="39">
        <v>2.97350281181155E-2</v>
      </c>
      <c r="CB123" s="39">
        <v>2.9598484474609499E-2</v>
      </c>
      <c r="CC123" s="39">
        <v>2.9521027443452402E-2</v>
      </c>
      <c r="CD123" s="39">
        <v>2.9453791317411701E-2</v>
      </c>
      <c r="CE123" s="39">
        <v>2.93959284362665E-2</v>
      </c>
      <c r="CF123" s="39">
        <v>2.9346849927731899E-2</v>
      </c>
      <c r="CG123" s="39">
        <v>2.9347107702694299E-2</v>
      </c>
      <c r="CH123" s="39">
        <v>2.9396029682402E-2</v>
      </c>
      <c r="CI123" s="39">
        <v>2.9454001395385399E-2</v>
      </c>
      <c r="CJ123" s="39">
        <v>2.9521309979736499E-2</v>
      </c>
      <c r="CK123" s="39">
        <v>2.9598724263195399E-2</v>
      </c>
      <c r="CL123" s="39">
        <v>2.9687119737635E-2</v>
      </c>
      <c r="CM123" s="39">
        <v>2.9787274717827401E-2</v>
      </c>
      <c r="CN123" s="39">
        <v>2.9899443991044099E-2</v>
      </c>
      <c r="CO123" s="39">
        <v>3.0024602280536501E-2</v>
      </c>
      <c r="CP123" s="39">
        <v>3.0160853579313002E-2</v>
      </c>
      <c r="CQ123" s="39">
        <v>3.0162880789028901E-2</v>
      </c>
      <c r="CR123" s="39">
        <v>3.0026323366816501E-2</v>
      </c>
      <c r="CS123" s="39">
        <v>2.99022439883007E-2</v>
      </c>
      <c r="CT123" s="39">
        <v>2.9788736985033201E-2</v>
      </c>
      <c r="CU123" s="39">
        <v>2.9736922610206499E-2</v>
      </c>
      <c r="CV123" s="39">
        <v>2.96000920758911E-2</v>
      </c>
      <c r="CW123" s="39">
        <v>2.9522470101918299E-2</v>
      </c>
      <c r="CX123" s="39">
        <v>2.94550779787385E-2</v>
      </c>
      <c r="CY123" s="39">
        <v>2.9397100599201701E-2</v>
      </c>
      <c r="CZ123" s="39">
        <v>2.9347882386417501E-2</v>
      </c>
      <c r="DA123" s="39">
        <v>2.9288786763926902E-2</v>
      </c>
      <c r="DB123" s="39">
        <v>2.93392081714209E-2</v>
      </c>
      <c r="DC123" s="39">
        <v>2.9398602373964602E-2</v>
      </c>
      <c r="DD123" s="39">
        <v>2.9467395885409801E-2</v>
      </c>
      <c r="DE123" s="39">
        <v>2.9546354929813098E-2</v>
      </c>
      <c r="DF123" s="39">
        <v>2.96363067872751E-2</v>
      </c>
      <c r="DG123" s="39">
        <v>2.9738055826730302E-2</v>
      </c>
      <c r="DH123" s="39">
        <v>2.98521906429445E-2</v>
      </c>
      <c r="DI123" s="39">
        <v>2.9977301294173898E-2</v>
      </c>
      <c r="DJ123" s="39">
        <v>3.0116901350073801E-2</v>
      </c>
      <c r="DK123" s="39">
        <v>3.0114874146986999E-2</v>
      </c>
      <c r="DL123" s="39">
        <v>2.9977108318980601E-2</v>
      </c>
      <c r="DM123" s="39">
        <v>2.98519021102484E-2</v>
      </c>
      <c r="DN123" s="39">
        <v>2.9736860429378498E-2</v>
      </c>
      <c r="DO123" s="39">
        <v>2.9684417360157801E-2</v>
      </c>
      <c r="DP123" s="39">
        <v>2.9545578680786999E-2</v>
      </c>
      <c r="DQ123" s="39">
        <v>2.9466662175718802E-2</v>
      </c>
      <c r="DR123" s="39">
        <v>2.9397979677586599E-2</v>
      </c>
      <c r="DS123" s="39">
        <v>2.9338724656005899E-2</v>
      </c>
      <c r="DT123" s="39">
        <v>2.92882487501024E-2</v>
      </c>
      <c r="DU123" s="39">
        <v>2.9287774431411399E-2</v>
      </c>
      <c r="DV123" s="39">
        <v>2.9338045280044699E-2</v>
      </c>
      <c r="DW123" s="39">
        <v>2.9397319136262399E-2</v>
      </c>
      <c r="DX123" s="39">
        <v>2.9465977856450599E-2</v>
      </c>
      <c r="DY123" s="39">
        <v>2.9544710374495499E-2</v>
      </c>
      <c r="DZ123" s="39">
        <v>2.9634460532185901E-2</v>
      </c>
      <c r="EA123" s="39">
        <v>2.97359841217151E-2</v>
      </c>
      <c r="EB123" s="39">
        <v>2.9849718110252998E-2</v>
      </c>
      <c r="EC123" s="39">
        <v>2.9976023325801598E-2</v>
      </c>
      <c r="ED123" s="39">
        <v>3.01137650443286E-2</v>
      </c>
      <c r="EE123" s="39">
        <v>3.0115842647729402E-2</v>
      </c>
      <c r="EF123" s="39">
        <v>2.9978036902931299E-2</v>
      </c>
      <c r="EG123" s="39">
        <v>2.9852826016610601E-2</v>
      </c>
      <c r="EH123" s="39">
        <v>2.97374833957651E-2</v>
      </c>
      <c r="EI123" s="39">
        <v>2.9685046393281098E-2</v>
      </c>
      <c r="EJ123" s="39">
        <v>2.95460970549902E-2</v>
      </c>
      <c r="EK123" s="39">
        <v>2.9467124557038801E-2</v>
      </c>
      <c r="EL123" s="39">
        <v>2.9398411155002101E-2</v>
      </c>
      <c r="EM123" s="39">
        <v>2.9339086862722599E-2</v>
      </c>
      <c r="EN123" s="39">
        <v>2.9288576736965E-2</v>
      </c>
      <c r="EO123" s="39">
        <v>2.92891111156422E-2</v>
      </c>
      <c r="EP123" s="39">
        <v>2.9339580411023799E-2</v>
      </c>
      <c r="EQ123" s="39">
        <v>2.9399013650242601E-2</v>
      </c>
      <c r="ER123" s="39">
        <v>2.9467887075273001E-2</v>
      </c>
      <c r="ES123" s="39">
        <v>2.9546919159499599E-2</v>
      </c>
      <c r="ET123" s="39">
        <v>2.9636899434195101E-2</v>
      </c>
      <c r="EU123" s="39">
        <v>2.9738610614066401E-2</v>
      </c>
      <c r="EV123" s="39">
        <v>2.9852846494056898E-2</v>
      </c>
      <c r="EW123" s="39">
        <v>2.9978157771519801E-2</v>
      </c>
      <c r="EX123" s="39">
        <v>3.0117696567463499E-2</v>
      </c>
      <c r="EY123" s="39">
        <v>3.0210115289965301E-2</v>
      </c>
      <c r="EZ123" s="39">
        <v>3.0074928766926901E-2</v>
      </c>
      <c r="FA123" s="39">
        <v>2.9951260276933699E-2</v>
      </c>
      <c r="FB123" s="39">
        <v>2.9839999250285298E-2</v>
      </c>
      <c r="FC123" s="39">
        <v>2.9788992134463101E-2</v>
      </c>
      <c r="FD123" s="39">
        <v>2.9654111443768401E-2</v>
      </c>
      <c r="FE123" s="39">
        <v>2.9577844521624E-2</v>
      </c>
      <c r="FF123" s="39">
        <v>2.9511797473207198E-2</v>
      </c>
      <c r="FG123" s="39">
        <v>2.9455140574825501E-2</v>
      </c>
      <c r="FH123" s="39">
        <v>2.9407239920890199E-2</v>
      </c>
      <c r="FI123" s="39">
        <v>2.9406398171374901E-2</v>
      </c>
      <c r="FJ123" s="39">
        <v>2.9454075634475298E-2</v>
      </c>
      <c r="FK123" s="39">
        <v>2.9510710891497299E-2</v>
      </c>
      <c r="FL123" s="39">
        <v>2.9576663038497899E-2</v>
      </c>
      <c r="FM123" s="39">
        <v>2.96527429321914E-2</v>
      </c>
      <c r="FN123" s="39">
        <v>2.9739759678183899E-2</v>
      </c>
      <c r="FO123" s="39">
        <v>2.9838477192386598E-2</v>
      </c>
      <c r="FP123" s="39">
        <v>2.9949371057478701E-2</v>
      </c>
      <c r="FQ123" s="39">
        <v>3.0072599463909298E-2</v>
      </c>
      <c r="FR123" s="39">
        <v>3.0207833583155999E-2</v>
      </c>
      <c r="FS123" s="39">
        <v>3.0206017836336401E-2</v>
      </c>
      <c r="FT123" s="39">
        <v>3.0071559421399E-2</v>
      </c>
      <c r="FU123" s="39">
        <v>2.9948246661287401E-2</v>
      </c>
      <c r="FV123" s="39">
        <v>2.9837300996485801E-2</v>
      </c>
      <c r="FW123" s="39">
        <v>2.9786434438598599E-2</v>
      </c>
      <c r="FX123" s="39">
        <v>2.9651972991797101E-2</v>
      </c>
      <c r="FY123" s="39">
        <v>2.95759487281935E-2</v>
      </c>
      <c r="FZ123" s="39">
        <v>2.95101160318775E-2</v>
      </c>
      <c r="GA123" s="39">
        <v>2.9453642897889099E-2</v>
      </c>
      <c r="GB123" s="39">
        <v>2.9405920048548601E-2</v>
      </c>
      <c r="GC123" s="39">
        <v>2.9406059933296799E-2</v>
      </c>
      <c r="GD123" s="39">
        <v>2.9453692167253201E-2</v>
      </c>
      <c r="GE123" s="39">
        <v>2.9510282349400799E-2</v>
      </c>
      <c r="GF123" s="39">
        <v>2.95762150020502E-2</v>
      </c>
      <c r="GG123" s="39">
        <v>2.9652236467741601E-2</v>
      </c>
      <c r="GH123" s="39">
        <v>2.9739185297338499E-2</v>
      </c>
      <c r="GI123" s="39">
        <v>2.9837794332194498E-2</v>
      </c>
      <c r="GJ123" s="39">
        <v>2.9948562543491802E-2</v>
      </c>
      <c r="GK123" s="39">
        <v>3.0072039442068502E-2</v>
      </c>
      <c r="GL123" s="39">
        <v>3.0206705715390698E-2</v>
      </c>
      <c r="GM123" s="39">
        <v>3.0208925254360499E-2</v>
      </c>
      <c r="GN123" s="39">
        <v>3.0074145695488001E-2</v>
      </c>
      <c r="GO123" s="39">
        <v>2.9950554639293501E-2</v>
      </c>
      <c r="GP123" s="39">
        <v>2.98393470687538E-2</v>
      </c>
      <c r="GQ123" s="39">
        <v>2.97883460800124E-2</v>
      </c>
      <c r="GR123" s="39">
        <v>2.96535697450858E-2</v>
      </c>
      <c r="GS123" s="39">
        <v>2.95773691711156E-2</v>
      </c>
      <c r="GT123" s="39">
        <v>2.9511382750119299E-2</v>
      </c>
      <c r="GU123" s="39">
        <v>2.9454773409908399E-2</v>
      </c>
      <c r="GV123" s="39">
        <v>2.9406925169960001E-2</v>
      </c>
      <c r="GW123" s="39">
        <v>2.9524898152300999E-2</v>
      </c>
      <c r="GX123" s="39">
        <v>2.9570018680894899E-2</v>
      </c>
      <c r="GY123" s="39">
        <v>2.9623942213590399E-2</v>
      </c>
      <c r="GZ123" s="39">
        <v>2.9687148592785401E-2</v>
      </c>
      <c r="HA123" s="39">
        <v>2.9760402464548402E-2</v>
      </c>
      <c r="HB123" s="39">
        <v>2.98445413952565E-2</v>
      </c>
      <c r="HC123" s="39">
        <v>2.9940259649173798E-2</v>
      </c>
      <c r="HD123" s="39">
        <v>3.0048593428345299E-2</v>
      </c>
      <c r="HE123" s="39">
        <v>3.01679316791491E-2</v>
      </c>
      <c r="HF123" s="39">
        <v>3.0301181257766902E-2</v>
      </c>
      <c r="HG123" s="39">
        <v>3.0299312564897499E-2</v>
      </c>
      <c r="HH123" s="39">
        <v>3.0167541717672001E-2</v>
      </c>
      <c r="HI123" s="39">
        <v>3.0048411837024801E-2</v>
      </c>
      <c r="HJ123" s="39">
        <v>2.9939303872692401E-2</v>
      </c>
      <c r="HK123" s="39">
        <v>2.98899027256373E-2</v>
      </c>
      <c r="HL123" s="39">
        <v>2.9759704742905398E-2</v>
      </c>
      <c r="HM123" s="39">
        <v>2.9686464053566598E-2</v>
      </c>
      <c r="HN123" s="39">
        <v>2.9623363884070601E-2</v>
      </c>
      <c r="HO123" s="39">
        <v>2.9569601189526801E-2</v>
      </c>
      <c r="HP123" s="39">
        <v>2.9524527321625599E-2</v>
      </c>
      <c r="HQ123" s="39">
        <v>2.9524041490777898E-2</v>
      </c>
      <c r="HR123" s="39">
        <v>2.9568928336751E-2</v>
      </c>
      <c r="HS123" s="39">
        <v>2.96227121981655E-2</v>
      </c>
      <c r="HT123" s="39">
        <v>2.96857475945758E-2</v>
      </c>
      <c r="HU123" s="39">
        <v>2.9758869940195599E-2</v>
      </c>
      <c r="HV123" s="39">
        <v>2.98428245505751E-2</v>
      </c>
      <c r="HW123" s="39">
        <v>2.9938428846286901E-2</v>
      </c>
      <c r="HX123" s="39">
        <v>3.0046180420495699E-2</v>
      </c>
      <c r="HY123" s="39">
        <v>3.0165188720772101E-2</v>
      </c>
      <c r="HZ123" s="39">
        <v>3.0298329883018199E-2</v>
      </c>
      <c r="IA123" s="39">
        <v>3.0300281902144299E-2</v>
      </c>
      <c r="IB123" s="39">
        <v>3.0168582123144001E-2</v>
      </c>
      <c r="IC123" s="39">
        <v>3.0048032170807398E-2</v>
      </c>
      <c r="ID123" s="39">
        <v>2.99399454219288E-2</v>
      </c>
      <c r="IE123" s="39">
        <v>2.9890434848010999E-2</v>
      </c>
      <c r="IF123" s="39">
        <v>2.97602029754436E-2</v>
      </c>
      <c r="IG123" s="39">
        <v>2.9686919013344401E-2</v>
      </c>
      <c r="IH123" s="39">
        <v>2.9623797875991301E-2</v>
      </c>
      <c r="II123" s="39">
        <v>2.9569954352654599E-2</v>
      </c>
      <c r="IJ123" s="39">
        <v>2.95248791040328E-2</v>
      </c>
      <c r="IK123" s="39">
        <v>2.9525315554457501E-2</v>
      </c>
      <c r="IL123" s="39">
        <v>2.9570352429135801E-2</v>
      </c>
      <c r="IM123" s="39">
        <v>2.9624317736265601E-2</v>
      </c>
      <c r="IN123" s="39">
        <v>2.9687610498286301E-2</v>
      </c>
      <c r="IO123" s="39">
        <v>2.97609630120622E-2</v>
      </c>
      <c r="IP123" s="39">
        <v>2.9845215666016799E-2</v>
      </c>
      <c r="IQ123" s="39">
        <v>2.9941171015869E-2</v>
      </c>
      <c r="IR123" s="39">
        <v>3.00492274669459E-2</v>
      </c>
      <c r="IS123" s="39">
        <v>3.0168674367615701E-2</v>
      </c>
      <c r="IT123" s="39">
        <v>3.0302023207009001E-2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1.6384332504468298E-2</v>
      </c>
      <c r="F124" s="14">
        <v>1.6618605925995698E-2</v>
      </c>
      <c r="G124" s="14">
        <v>1.6857801656107702E-2</v>
      </c>
      <c r="H124" s="14">
        <v>1.7101803364451801E-2</v>
      </c>
      <c r="I124" s="14">
        <v>1.7350667647992101E-2</v>
      </c>
      <c r="J124" s="14">
        <v>1.7604603434316201E-2</v>
      </c>
      <c r="K124" s="39">
        <v>1.78638072392188E-2</v>
      </c>
      <c r="L124" s="39">
        <v>1.81286936501413E-2</v>
      </c>
      <c r="M124" s="39">
        <v>1.83995638543859E-2</v>
      </c>
      <c r="N124" s="39">
        <v>1.8676494810806101E-2</v>
      </c>
      <c r="O124" s="39">
        <v>1.8673606570435E-2</v>
      </c>
      <c r="P124" s="39">
        <v>1.8397031282772099E-2</v>
      </c>
      <c r="Q124" s="39">
        <v>1.8126354384205599E-2</v>
      </c>
      <c r="R124" s="39">
        <v>1.7861654021959401E-2</v>
      </c>
      <c r="S124" s="39">
        <v>1.77314470996803E-2</v>
      </c>
      <c r="T124" s="39">
        <v>1.7348889089860198E-2</v>
      </c>
      <c r="U124" s="39">
        <v>1.7100231196423302E-2</v>
      </c>
      <c r="V124" s="39">
        <v>1.6856372007496599E-2</v>
      </c>
      <c r="W124" s="39">
        <v>1.6617333269599001E-2</v>
      </c>
      <c r="X124" s="39">
        <v>1.6383152582871399E-2</v>
      </c>
      <c r="Y124" s="39">
        <v>1.6382528013544201E-2</v>
      </c>
      <c r="Z124" s="39">
        <v>1.6616572790469901E-2</v>
      </c>
      <c r="AA124" s="39">
        <v>1.6855539521777801E-2</v>
      </c>
      <c r="AB124" s="39">
        <v>1.70992909791455E-2</v>
      </c>
      <c r="AC124" s="39">
        <v>1.73478960770692E-2</v>
      </c>
      <c r="AD124" s="39">
        <v>1.7601530841504402E-2</v>
      </c>
      <c r="AE124" s="39">
        <v>1.7860470914294099E-2</v>
      </c>
      <c r="AF124" s="39">
        <v>1.8125022855136199E-2</v>
      </c>
      <c r="AG124" s="39">
        <v>1.83955595732129E-2</v>
      </c>
      <c r="AH124" s="39">
        <v>1.86721218740535E-2</v>
      </c>
      <c r="AI124" s="39">
        <v>1.8675076207919701E-2</v>
      </c>
      <c r="AJ124" s="39">
        <v>1.83983231016225E-2</v>
      </c>
      <c r="AK124" s="39">
        <v>1.8127548685106E-2</v>
      </c>
      <c r="AL124" s="39">
        <v>1.7862743947401599E-2</v>
      </c>
      <c r="AM124" s="39">
        <v>1.77324940170096E-2</v>
      </c>
      <c r="AN124" s="39">
        <v>1.7349804973950798E-2</v>
      </c>
      <c r="AO124" s="39">
        <v>1.7101030775510801E-2</v>
      </c>
      <c r="AP124" s="39">
        <v>1.68571273132661E-2</v>
      </c>
      <c r="AQ124" s="39">
        <v>1.6618021835512E-2</v>
      </c>
      <c r="AR124" s="39">
        <v>1.63837775799991E-2</v>
      </c>
      <c r="AS124" s="39">
        <v>1.63849619799975E-2</v>
      </c>
      <c r="AT124" s="39">
        <v>1.66192821960067E-2</v>
      </c>
      <c r="AU124" s="39">
        <v>1.68585428046037E-2</v>
      </c>
      <c r="AV124" s="39">
        <v>1.7102610424685701E-2</v>
      </c>
      <c r="AW124" s="39">
        <v>1.73515558947255E-2</v>
      </c>
      <c r="AX124" s="39">
        <v>1.7605558273161501E-2</v>
      </c>
      <c r="AY124" s="39">
        <v>1.7864893136570199E-2</v>
      </c>
      <c r="AZ124" s="39">
        <v>1.8129865463308401E-2</v>
      </c>
      <c r="BA124" s="39">
        <v>1.8400892540587601E-2</v>
      </c>
      <c r="BB124" s="39">
        <v>1.8677961243621501E-2</v>
      </c>
      <c r="BC124" s="39">
        <v>1.8625448921205899E-2</v>
      </c>
      <c r="BD124" s="39">
        <v>1.8347230354185898E-2</v>
      </c>
      <c r="BE124" s="39">
        <v>1.8075221943753501E-2</v>
      </c>
      <c r="BF124" s="39">
        <v>1.7809282413496899E-2</v>
      </c>
      <c r="BG124" s="39">
        <v>1.7678440745355201E-2</v>
      </c>
      <c r="BH124" s="39">
        <v>1.7294342093594199E-2</v>
      </c>
      <c r="BI124" s="39">
        <v>1.70447598685146E-2</v>
      </c>
      <c r="BJ124" s="39">
        <v>1.6800140051763199E-2</v>
      </c>
      <c r="BK124" s="39">
        <v>1.6560428535619599E-2</v>
      </c>
      <c r="BL124" s="39">
        <v>1.6325671995866899E-2</v>
      </c>
      <c r="BM124" s="39">
        <v>1.63243732855715E-2</v>
      </c>
      <c r="BN124" s="39">
        <v>1.65589595321184E-2</v>
      </c>
      <c r="BO124" s="39">
        <v>1.6798531677547902E-2</v>
      </c>
      <c r="BP124" s="39">
        <v>1.7042993458212401E-2</v>
      </c>
      <c r="BQ124" s="39">
        <v>1.7292419841613602E-2</v>
      </c>
      <c r="BR124" s="39">
        <v>1.75469862173901E-2</v>
      </c>
      <c r="BS124" s="39">
        <v>1.7806972402335901E-2</v>
      </c>
      <c r="BT124" s="39">
        <v>1.8072727037293099E-2</v>
      </c>
      <c r="BU124" s="39">
        <v>1.83446341985232E-2</v>
      </c>
      <c r="BV124" s="39">
        <v>1.8622536873348E-2</v>
      </c>
      <c r="BW124" s="39">
        <v>1.8619576493467901E-2</v>
      </c>
      <c r="BX124" s="39">
        <v>1.8341899166616799E-2</v>
      </c>
      <c r="BY124" s="39">
        <v>1.8070714590005699E-2</v>
      </c>
      <c r="BZ124" s="39">
        <v>1.78048104121897E-2</v>
      </c>
      <c r="CA124" s="39">
        <v>1.7674185175934699E-2</v>
      </c>
      <c r="CB124" s="39">
        <v>1.72906488661476E-2</v>
      </c>
      <c r="CC124" s="39">
        <v>1.7041401079671701E-2</v>
      </c>
      <c r="CD124" s="39">
        <v>1.6797096302166699E-2</v>
      </c>
      <c r="CE124" s="39">
        <v>1.6557684003631001E-2</v>
      </c>
      <c r="CF124" s="39">
        <v>1.6323193377704801E-2</v>
      </c>
      <c r="CG124" s="39">
        <v>1.63237803910431E-2</v>
      </c>
      <c r="CH124" s="39">
        <v>1.6558273168610999E-2</v>
      </c>
      <c r="CI124" s="39">
        <v>1.6797779261971499E-2</v>
      </c>
      <c r="CJ124" s="39">
        <v>1.70421621323965E-2</v>
      </c>
      <c r="CK124" s="39">
        <v>1.7291500145183401E-2</v>
      </c>
      <c r="CL124" s="39">
        <v>1.7545976788564101E-2</v>
      </c>
      <c r="CM124" s="39">
        <v>1.78058870818972E-2</v>
      </c>
      <c r="CN124" s="39">
        <v>1.8071484331430101E-2</v>
      </c>
      <c r="CO124" s="39">
        <v>1.83432400817891E-2</v>
      </c>
      <c r="CP124" s="39">
        <v>1.8621047499605199E-2</v>
      </c>
      <c r="CQ124" s="39">
        <v>1.86240105377776E-2</v>
      </c>
      <c r="CR124" s="39">
        <v>1.8345923571759199E-2</v>
      </c>
      <c r="CS124" s="39">
        <v>1.80742753466549E-2</v>
      </c>
      <c r="CT124" s="39">
        <v>1.7808167472829001E-2</v>
      </c>
      <c r="CU124" s="39">
        <v>1.7677389005725599E-2</v>
      </c>
      <c r="CV124" s="39">
        <v>1.7293423148975098E-2</v>
      </c>
      <c r="CW124" s="39">
        <v>1.7043921759826702E-2</v>
      </c>
      <c r="CX124" s="39">
        <v>1.6799385647598999E-2</v>
      </c>
      <c r="CY124" s="39">
        <v>1.6559752476552302E-2</v>
      </c>
      <c r="CZ124" s="39">
        <v>1.6325060266929599E-2</v>
      </c>
      <c r="DA124" s="39">
        <v>1.6295401282533099E-2</v>
      </c>
      <c r="DB124" s="39">
        <v>1.6530232717981701E-2</v>
      </c>
      <c r="DC124" s="39">
        <v>1.67701045542849E-2</v>
      </c>
      <c r="DD124" s="39">
        <v>1.70149169276246E-2</v>
      </c>
      <c r="DE124" s="39">
        <v>1.7264747131167799E-2</v>
      </c>
      <c r="DF124" s="39">
        <v>1.7519774595723101E-2</v>
      </c>
      <c r="DG124" s="39">
        <v>1.7780280174394501E-2</v>
      </c>
      <c r="DH124" s="39">
        <v>1.8046636588117899E-2</v>
      </c>
      <c r="DI124" s="39">
        <v>1.8318712629425599E-2</v>
      </c>
      <c r="DJ124" s="39">
        <v>1.8597820321911901E-2</v>
      </c>
      <c r="DK124" s="39">
        <v>1.85948168355256E-2</v>
      </c>
      <c r="DL124" s="39">
        <v>1.8316433132355401E-2</v>
      </c>
      <c r="DM124" s="39">
        <v>1.8044553516823599E-2</v>
      </c>
      <c r="DN124" s="39">
        <v>1.7778112215687099E-2</v>
      </c>
      <c r="DO124" s="39">
        <v>1.7647226612931902E-2</v>
      </c>
      <c r="DP124" s="39">
        <v>1.7262968458597001E-2</v>
      </c>
      <c r="DQ124" s="39">
        <v>1.7013319351662299E-2</v>
      </c>
      <c r="DR124" s="39">
        <v>1.6768669437259302E-2</v>
      </c>
      <c r="DS124" s="39">
        <v>1.6528954529562202E-2</v>
      </c>
      <c r="DT124" s="39">
        <v>1.6294214380228499E-2</v>
      </c>
      <c r="DU124" s="39">
        <v>1.6293532470065299E-2</v>
      </c>
      <c r="DV124" s="39">
        <v>1.6528159948811901E-2</v>
      </c>
      <c r="DW124" s="39">
        <v>1.67678135022238E-2</v>
      </c>
      <c r="DX124" s="39">
        <v>1.7012394148049299E-2</v>
      </c>
      <c r="DY124" s="39">
        <v>1.7261956558326699E-2</v>
      </c>
      <c r="DZ124" s="39">
        <v>1.7516703126526801E-2</v>
      </c>
      <c r="EA124" s="39">
        <v>1.7776910247399601E-2</v>
      </c>
      <c r="EB124" s="39">
        <v>1.80429070024456E-2</v>
      </c>
      <c r="EC124" s="39">
        <v>1.8315025510726401E-2</v>
      </c>
      <c r="ED124" s="39">
        <v>1.8593300584684301E-2</v>
      </c>
      <c r="EE124" s="39">
        <v>1.8596293526445401E-2</v>
      </c>
      <c r="EF124" s="39">
        <v>1.83178015202018E-2</v>
      </c>
      <c r="EG124" s="39">
        <v>1.8045827837828401E-2</v>
      </c>
      <c r="EH124" s="39">
        <v>1.7779208288127599E-2</v>
      </c>
      <c r="EI124" s="39">
        <v>1.7648287669932601E-2</v>
      </c>
      <c r="EJ124" s="39">
        <v>1.7263884979736799E-2</v>
      </c>
      <c r="EK124" s="39">
        <v>1.70141539992902E-2</v>
      </c>
      <c r="EL124" s="39">
        <v>1.67694302696226E-2</v>
      </c>
      <c r="EM124" s="39">
        <v>1.6529638162183401E-2</v>
      </c>
      <c r="EN124" s="39">
        <v>1.6294828634794398E-2</v>
      </c>
      <c r="EO124" s="39">
        <v>1.62960162504906E-2</v>
      </c>
      <c r="EP124" s="39">
        <v>1.65309204485941E-2</v>
      </c>
      <c r="EQ124" s="39">
        <v>1.6770862818348099E-2</v>
      </c>
      <c r="ER124" s="39">
        <v>1.7015761490384699E-2</v>
      </c>
      <c r="ES124" s="39">
        <v>1.72656789162609E-2</v>
      </c>
      <c r="ET124" s="39">
        <v>1.7520791549758798E-2</v>
      </c>
      <c r="EU124" s="39">
        <v>1.7781385272097602E-2</v>
      </c>
      <c r="EV124" s="39">
        <v>1.8047837239178601E-2</v>
      </c>
      <c r="EW124" s="39">
        <v>1.8320040777908799E-2</v>
      </c>
      <c r="EX124" s="39">
        <v>1.85992431169653E-2</v>
      </c>
      <c r="EY124" s="39">
        <v>1.8651799213646399E-2</v>
      </c>
      <c r="EZ124" s="39">
        <v>1.8374135395489599E-2</v>
      </c>
      <c r="FA124" s="39">
        <v>1.81026045026433E-2</v>
      </c>
      <c r="FB124" s="39">
        <v>1.7837105533477199E-2</v>
      </c>
      <c r="FC124" s="39">
        <v>1.7706525534354599E-2</v>
      </c>
      <c r="FD124" s="39">
        <v>1.73229720258271E-2</v>
      </c>
      <c r="FE124" s="39">
        <v>1.7073706610472701E-2</v>
      </c>
      <c r="FF124" s="39">
        <v>1.6829364888082999E-2</v>
      </c>
      <c r="FG124" s="39">
        <v>1.6589885081871501E-2</v>
      </c>
      <c r="FH124" s="39">
        <v>1.6355317724797098E-2</v>
      </c>
      <c r="FI124" s="39">
        <v>1.63540169622046E-2</v>
      </c>
      <c r="FJ124" s="39">
        <v>1.6588420330177201E-2</v>
      </c>
      <c r="FK124" s="39">
        <v>1.68277663774609E-2</v>
      </c>
      <c r="FL124" s="39">
        <v>1.70719590252148E-2</v>
      </c>
      <c r="FM124" s="39">
        <v>1.7321066580472499E-2</v>
      </c>
      <c r="FN124" s="39">
        <v>1.75752623989755E-2</v>
      </c>
      <c r="FO124" s="39">
        <v>1.78348170641606E-2</v>
      </c>
      <c r="FP124" s="39">
        <v>1.81000759412724E-2</v>
      </c>
      <c r="FQ124" s="39">
        <v>1.8371338858951501E-2</v>
      </c>
      <c r="FR124" s="39">
        <v>1.8648761817896299E-2</v>
      </c>
      <c r="FS124" s="39">
        <v>1.8645848314065301E-2</v>
      </c>
      <c r="FT124" s="39">
        <v>1.83687951990032E-2</v>
      </c>
      <c r="FU124" s="39">
        <v>1.8097725904494599E-2</v>
      </c>
      <c r="FV124" s="39">
        <v>1.7832655665544199E-2</v>
      </c>
      <c r="FW124" s="39">
        <v>1.7702276830836298E-2</v>
      </c>
      <c r="FX124" s="39">
        <v>1.7319291231050402E-2</v>
      </c>
      <c r="FY124" s="39">
        <v>1.7070367471204401E-2</v>
      </c>
      <c r="FZ124" s="39">
        <v>1.6826342409374601E-2</v>
      </c>
      <c r="GA124" s="39">
        <v>1.6587152133721399E-2</v>
      </c>
      <c r="GB124" s="39">
        <v>1.6352856554110999E-2</v>
      </c>
      <c r="GC124" s="39">
        <v>1.63534104514205E-2</v>
      </c>
      <c r="GD124" s="39">
        <v>1.6587736281828899E-2</v>
      </c>
      <c r="GE124" s="39">
        <v>1.6827009571712299E-2</v>
      </c>
      <c r="GF124" s="39">
        <v>1.7071127946871E-2</v>
      </c>
      <c r="GG124" s="39">
        <v>1.7320151030024801E-2</v>
      </c>
      <c r="GH124" s="39">
        <v>1.7574256305963199E-2</v>
      </c>
      <c r="GI124" s="39">
        <v>1.7833701105284101E-2</v>
      </c>
      <c r="GJ124" s="39">
        <v>1.80988409577389E-2</v>
      </c>
      <c r="GK124" s="39">
        <v>1.83700384817858E-2</v>
      </c>
      <c r="GL124" s="39">
        <v>1.86472887279115E-2</v>
      </c>
      <c r="GM124" s="39">
        <v>1.8650277441105801E-2</v>
      </c>
      <c r="GN124" s="39">
        <v>1.8372811927577601E-2</v>
      </c>
      <c r="GO124" s="39">
        <v>1.8101396195777698E-2</v>
      </c>
      <c r="GP124" s="39">
        <v>1.7835999012765801E-2</v>
      </c>
      <c r="GQ124" s="39">
        <v>1.7705462694152199E-2</v>
      </c>
      <c r="GR124" s="39">
        <v>1.7322051070612899E-2</v>
      </c>
      <c r="GS124" s="39">
        <v>1.7072872441340599E-2</v>
      </c>
      <c r="GT124" s="39">
        <v>1.6828611721120702E-2</v>
      </c>
      <c r="GU124" s="39">
        <v>1.65892034028353E-2</v>
      </c>
      <c r="GV124" s="39">
        <v>1.6354704401334401E-2</v>
      </c>
      <c r="GW124" s="39">
        <v>1.6414034472252498E-2</v>
      </c>
      <c r="GX124" s="39">
        <v>1.6648149157879901E-2</v>
      </c>
      <c r="GY124" s="39">
        <v>1.6887102607859601E-2</v>
      </c>
      <c r="GZ124" s="39">
        <v>1.71308194337223E-2</v>
      </c>
      <c r="HA124" s="39">
        <v>1.73793565578488E-2</v>
      </c>
      <c r="HB124" s="39">
        <v>1.7632881789468601E-2</v>
      </c>
      <c r="HC124" s="39">
        <v>1.7891654430704701E-2</v>
      </c>
      <c r="HD124" s="39">
        <v>1.8156118880566501E-2</v>
      </c>
      <c r="HE124" s="39">
        <v>1.84261051727291E-2</v>
      </c>
      <c r="HF124" s="39">
        <v>1.8702858710359701E-2</v>
      </c>
      <c r="HG124" s="39">
        <v>1.86999405602498E-2</v>
      </c>
      <c r="HH124" s="39">
        <v>1.84238585932191E-2</v>
      </c>
      <c r="HI124" s="39">
        <v>1.8154098381650201E-2</v>
      </c>
      <c r="HJ124" s="39">
        <v>1.7889566050210699E-2</v>
      </c>
      <c r="HK124" s="39">
        <v>1.7759582687920598E-2</v>
      </c>
      <c r="HL124" s="39">
        <v>1.7377615430082601E-2</v>
      </c>
      <c r="HM124" s="39">
        <v>1.7129251023598E-2</v>
      </c>
      <c r="HN124" s="39">
        <v>1.6885693485314299E-2</v>
      </c>
      <c r="HO124" s="39">
        <v>1.6646894923149701E-2</v>
      </c>
      <c r="HP124" s="39">
        <v>1.6412911478655E-2</v>
      </c>
      <c r="HQ124" s="39">
        <v>1.64122371505789E-2</v>
      </c>
      <c r="HR124" s="39">
        <v>1.6646118782937001E-2</v>
      </c>
      <c r="HS124" s="39">
        <v>1.68848553312166E-2</v>
      </c>
      <c r="HT124" s="39">
        <v>1.7128336087872099E-2</v>
      </c>
      <c r="HU124" s="39">
        <v>1.7376630476816399E-2</v>
      </c>
      <c r="HV124" s="39">
        <v>1.7629888692189299E-2</v>
      </c>
      <c r="HW124" s="39">
        <v>1.78883917087585E-2</v>
      </c>
      <c r="HX124" s="39">
        <v>1.8152467584958001E-2</v>
      </c>
      <c r="HY124" s="39">
        <v>1.8422099809695301E-2</v>
      </c>
      <c r="HZ124" s="39">
        <v>1.8698510701384102E-2</v>
      </c>
      <c r="IA124" s="39">
        <v>1.8701406250429001E-2</v>
      </c>
      <c r="IB124" s="39">
        <v>1.8425220818402099E-2</v>
      </c>
      <c r="IC124" s="39">
        <v>1.8154969934434498E-2</v>
      </c>
      <c r="ID124" s="39">
        <v>1.7890659192526501E-2</v>
      </c>
      <c r="IE124" s="39">
        <v>1.7760605798282501E-2</v>
      </c>
      <c r="IF124" s="39">
        <v>1.7378519347300399E-2</v>
      </c>
      <c r="IG124" s="39">
        <v>1.71300754983153E-2</v>
      </c>
      <c r="IH124" s="39">
        <v>1.6886442556205701E-2</v>
      </c>
      <c r="II124" s="39">
        <v>1.66475727600888E-2</v>
      </c>
      <c r="IJ124" s="39">
        <v>1.6413522147882501E-2</v>
      </c>
      <c r="IK124" s="39">
        <v>1.6414675260930701E-2</v>
      </c>
      <c r="IL124" s="39">
        <v>1.6648815837245499E-2</v>
      </c>
      <c r="IM124" s="39">
        <v>1.68878391759173E-2</v>
      </c>
      <c r="IN124" s="39">
        <v>1.7131639783111802E-2</v>
      </c>
      <c r="IO124" s="39">
        <v>1.73802700063178E-2</v>
      </c>
      <c r="IP124" s="39">
        <v>1.76339006368024E-2</v>
      </c>
      <c r="IQ124" s="39">
        <v>1.7892806171815798E-2</v>
      </c>
      <c r="IR124" s="39">
        <v>1.8157314120516899E-2</v>
      </c>
      <c r="IS124" s="39">
        <v>1.84274162753198E-2</v>
      </c>
      <c r="IT124" s="39">
        <v>1.8704267989711199E-2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0.32554842821963997</v>
      </c>
      <c r="F125" s="14">
        <v>0.32604833211893097</v>
      </c>
      <c r="G125" s="14">
        <v>0.32655821498377902</v>
      </c>
      <c r="H125" s="14">
        <v>0.327041590935503</v>
      </c>
      <c r="I125" s="14">
        <v>0.32745562571693398</v>
      </c>
      <c r="J125" s="14">
        <v>0.327756707191383</v>
      </c>
      <c r="K125" s="39">
        <v>0.32790794920914501</v>
      </c>
      <c r="L125" s="39">
        <v>0.32788588681801401</v>
      </c>
      <c r="M125" s="39">
        <v>0.32768106192970298</v>
      </c>
      <c r="N125" s="39">
        <v>0.327305247892409</v>
      </c>
      <c r="O125" s="39">
        <v>0.32730661069822198</v>
      </c>
      <c r="P125" s="39">
        <v>0.32767920107707199</v>
      </c>
      <c r="Q125" s="39">
        <v>0.32788354159045002</v>
      </c>
      <c r="R125" s="39">
        <v>0.32790631717595398</v>
      </c>
      <c r="S125" s="39">
        <v>0.32785227993281502</v>
      </c>
      <c r="T125" s="39">
        <v>0.32744894236656802</v>
      </c>
      <c r="U125" s="39">
        <v>0.32703901387502798</v>
      </c>
      <c r="V125" s="39">
        <v>0.32655561335164601</v>
      </c>
      <c r="W125" s="39">
        <v>0.32604589600008399</v>
      </c>
      <c r="X125" s="39">
        <v>0.32554645703113</v>
      </c>
      <c r="Y125" s="39">
        <v>0.32554530716895203</v>
      </c>
      <c r="Z125" s="39">
        <v>0.32604465745670902</v>
      </c>
      <c r="AA125" s="39">
        <v>0.32655436459291898</v>
      </c>
      <c r="AB125" s="39">
        <v>0.327037714081792</v>
      </c>
      <c r="AC125" s="39">
        <v>0.32745209837295502</v>
      </c>
      <c r="AD125" s="39">
        <v>0.327754033979967</v>
      </c>
      <c r="AE125" s="39">
        <v>0.32790600993678998</v>
      </c>
      <c r="AF125" s="39">
        <v>0.32788473514305799</v>
      </c>
      <c r="AG125" s="39">
        <v>0.32768101138647698</v>
      </c>
      <c r="AH125" s="39">
        <v>0.327306887317516</v>
      </c>
      <c r="AI125" s="39">
        <v>0.327305546167868</v>
      </c>
      <c r="AJ125" s="39">
        <v>0.32767895838647998</v>
      </c>
      <c r="AK125" s="39">
        <v>0.32788385400497</v>
      </c>
      <c r="AL125" s="39">
        <v>0.32790705041031798</v>
      </c>
      <c r="AM125" s="39">
        <v>0.32785317956681198</v>
      </c>
      <c r="AN125" s="39">
        <v>0.327450135773177</v>
      </c>
      <c r="AO125" s="39">
        <v>0.32704008342789398</v>
      </c>
      <c r="AP125" s="39">
        <v>0.32655689047568898</v>
      </c>
      <c r="AQ125" s="39">
        <v>0.32604706043992199</v>
      </c>
      <c r="AR125" s="39">
        <v>0.325547515293931</v>
      </c>
      <c r="AS125" s="39">
        <v>0.32554953001772702</v>
      </c>
      <c r="AT125" s="39">
        <v>0.32604951046239</v>
      </c>
      <c r="AU125" s="39">
        <v>0.32655946432889998</v>
      </c>
      <c r="AV125" s="39">
        <v>0.32704288136529402</v>
      </c>
      <c r="AW125" s="39">
        <v>0.32745674057164098</v>
      </c>
      <c r="AX125" s="39">
        <v>0.32775783414222798</v>
      </c>
      <c r="AY125" s="39">
        <v>0.327908902142867</v>
      </c>
      <c r="AZ125" s="39">
        <v>0.32788568737396401</v>
      </c>
      <c r="BA125" s="39">
        <v>0.32767933462017701</v>
      </c>
      <c r="BB125" s="39">
        <v>0.32730300725976302</v>
      </c>
      <c r="BC125" s="39">
        <v>0.32729257779950599</v>
      </c>
      <c r="BD125" s="39">
        <v>0.32767012460155398</v>
      </c>
      <c r="BE125" s="39">
        <v>0.327881092335986</v>
      </c>
      <c r="BF125" s="39">
        <v>0.32790980586544299</v>
      </c>
      <c r="BG125" s="39">
        <v>0.32785905919867497</v>
      </c>
      <c r="BH125" s="39">
        <v>0.32746471165545898</v>
      </c>
      <c r="BI125" s="39">
        <v>0.32706021343264402</v>
      </c>
      <c r="BJ125" s="39">
        <v>0.32658224618283599</v>
      </c>
      <c r="BK125" s="39">
        <v>0.32607707201680802</v>
      </c>
      <c r="BL125" s="39">
        <v>0.32558197278765499</v>
      </c>
      <c r="BM125" s="39">
        <v>0.32557955911798198</v>
      </c>
      <c r="BN125" s="39">
        <v>0.32607474812625398</v>
      </c>
      <c r="BO125" s="39">
        <v>0.32657963840197202</v>
      </c>
      <c r="BP125" s="39">
        <v>0.32705784333490501</v>
      </c>
      <c r="BQ125" s="39">
        <v>0.32746652927421199</v>
      </c>
      <c r="BR125" s="39">
        <v>0.327762625943747</v>
      </c>
      <c r="BS125" s="39">
        <v>0.32790893478965999</v>
      </c>
      <c r="BT125" s="39">
        <v>0.32788195836414702</v>
      </c>
      <c r="BU125" s="39">
        <v>0.32767270020434802</v>
      </c>
      <c r="BV125" s="39">
        <v>0.32729418090656098</v>
      </c>
      <c r="BW125" s="39">
        <v>0.327296953972325</v>
      </c>
      <c r="BX125" s="39">
        <v>0.32767283975721301</v>
      </c>
      <c r="BY125" s="39">
        <v>0.32787898820151701</v>
      </c>
      <c r="BZ125" s="39">
        <v>0.32790739755727699</v>
      </c>
      <c r="CA125" s="39">
        <v>0.32785589095850498</v>
      </c>
      <c r="CB125" s="39">
        <v>0.32745995827388702</v>
      </c>
      <c r="CC125" s="39">
        <v>0.32705503809717401</v>
      </c>
      <c r="CD125" s="39">
        <v>0.32657698981960298</v>
      </c>
      <c r="CE125" s="39">
        <v>0.32607242197931802</v>
      </c>
      <c r="CF125" s="39">
        <v>0.32557767103291801</v>
      </c>
      <c r="CG125" s="39">
        <v>0.32557876473327202</v>
      </c>
      <c r="CH125" s="39">
        <v>0.32607360913061501</v>
      </c>
      <c r="CI125" s="39">
        <v>0.32657833227655497</v>
      </c>
      <c r="CJ125" s="39">
        <v>0.32705633973793302</v>
      </c>
      <c r="CK125" s="39">
        <v>0.32746522996702998</v>
      </c>
      <c r="CL125" s="39">
        <v>0.327761546149272</v>
      </c>
      <c r="CM125" s="39">
        <v>0.32790840959811102</v>
      </c>
      <c r="CN125" s="39">
        <v>0.32788221504750698</v>
      </c>
      <c r="CO125" s="39">
        <v>0.32767278545272999</v>
      </c>
      <c r="CP125" s="39">
        <v>0.327295033971022</v>
      </c>
      <c r="CQ125" s="39">
        <v>0.32729369763975602</v>
      </c>
      <c r="CR125" s="39">
        <v>0.32767169522641099</v>
      </c>
      <c r="CS125" s="39">
        <v>0.32787998695447801</v>
      </c>
      <c r="CT125" s="39">
        <v>0.32790951810059399</v>
      </c>
      <c r="CU125" s="39">
        <v>0.32785862881677102</v>
      </c>
      <c r="CV125" s="39">
        <v>0.32746358535799402</v>
      </c>
      <c r="CW125" s="39">
        <v>0.327058942923378</v>
      </c>
      <c r="CX125" s="39">
        <v>0.32658099632757998</v>
      </c>
      <c r="CY125" s="39">
        <v>0.32607591721422602</v>
      </c>
      <c r="CZ125" s="39">
        <v>0.32558091825019497</v>
      </c>
      <c r="DA125" s="39">
        <v>0.32559719634581502</v>
      </c>
      <c r="DB125" s="39">
        <v>0.32608978525926902</v>
      </c>
      <c r="DC125" s="39">
        <v>0.32659232714855502</v>
      </c>
      <c r="DD125" s="39">
        <v>0.32706779952360798</v>
      </c>
      <c r="DE125" s="39">
        <v>0.32747375200381901</v>
      </c>
      <c r="DF125" s="39">
        <v>0.32776696279984502</v>
      </c>
      <c r="DG125" s="39">
        <v>0.32791021897182898</v>
      </c>
      <c r="DH125" s="39">
        <v>0.32787970156086799</v>
      </c>
      <c r="DI125" s="39">
        <v>0.32767082350090199</v>
      </c>
      <c r="DJ125" s="39">
        <v>0.32728751752306401</v>
      </c>
      <c r="DK125" s="39">
        <v>0.32729050317404501</v>
      </c>
      <c r="DL125" s="39">
        <v>0.32766880882136301</v>
      </c>
      <c r="DM125" s="39">
        <v>0.32787786312655198</v>
      </c>
      <c r="DN125" s="39">
        <v>0.32790889235139797</v>
      </c>
      <c r="DO125" s="39">
        <v>0.32785886572182898</v>
      </c>
      <c r="DP125" s="39">
        <v>0.32746729166996602</v>
      </c>
      <c r="DQ125" s="39">
        <v>0.32706510593802501</v>
      </c>
      <c r="DR125" s="39">
        <v>0.32658979813713301</v>
      </c>
      <c r="DS125" s="39">
        <v>0.32608740307086498</v>
      </c>
      <c r="DT125" s="39">
        <v>0.325595094002395</v>
      </c>
      <c r="DU125" s="39">
        <v>0.32559377855606397</v>
      </c>
      <c r="DV125" s="39">
        <v>0.32608625112910899</v>
      </c>
      <c r="DW125" s="39">
        <v>0.32658841816143203</v>
      </c>
      <c r="DX125" s="39">
        <v>0.32706383945434297</v>
      </c>
      <c r="DY125" s="39">
        <v>0.32747023158828298</v>
      </c>
      <c r="DZ125" s="39">
        <v>0.32776410354846403</v>
      </c>
      <c r="EA125" s="39">
        <v>0.32790853028179601</v>
      </c>
      <c r="EB125" s="39">
        <v>0.32787984793090003</v>
      </c>
      <c r="EC125" s="39">
        <v>0.32766992058477801</v>
      </c>
      <c r="ED125" s="39">
        <v>0.32729079935315297</v>
      </c>
      <c r="EE125" s="39">
        <v>0.32728943326103399</v>
      </c>
      <c r="EF125" s="39">
        <v>0.32766824407124701</v>
      </c>
      <c r="EG125" s="39">
        <v>0.32787770810956202</v>
      </c>
      <c r="EH125" s="39">
        <v>0.32790943129321698</v>
      </c>
      <c r="EI125" s="39">
        <v>0.32785952370236099</v>
      </c>
      <c r="EJ125" s="39">
        <v>0.32746838766252701</v>
      </c>
      <c r="EK125" s="39">
        <v>0.32706636164540998</v>
      </c>
      <c r="EL125" s="39">
        <v>0.32659101185282502</v>
      </c>
      <c r="EM125" s="39">
        <v>0.32608862642397801</v>
      </c>
      <c r="EN125" s="39">
        <v>0.32559604961973398</v>
      </c>
      <c r="EO125" s="39">
        <v>0.325598261978435</v>
      </c>
      <c r="EP125" s="39">
        <v>0.32609105921325299</v>
      </c>
      <c r="EQ125" s="39">
        <v>0.32659367948276302</v>
      </c>
      <c r="ER125" s="39">
        <v>0.32706911393715499</v>
      </c>
      <c r="ES125" s="39">
        <v>0.32747489227406201</v>
      </c>
      <c r="ET125" s="39">
        <v>0.32776801019969198</v>
      </c>
      <c r="EU125" s="39">
        <v>0.327911330681045</v>
      </c>
      <c r="EV125" s="39">
        <v>0.32787995418750698</v>
      </c>
      <c r="EW125" s="39">
        <v>0.327669996625432</v>
      </c>
      <c r="EX125" s="39">
        <v>0.32728667600922801</v>
      </c>
      <c r="EY125" s="39">
        <v>0.327297964197592</v>
      </c>
      <c r="EZ125" s="39">
        <v>0.32767462888902399</v>
      </c>
      <c r="FA125" s="39">
        <v>0.32788262007173702</v>
      </c>
      <c r="FB125" s="39">
        <v>0.32790913111745701</v>
      </c>
      <c r="FC125" s="39">
        <v>0.32785692483824402</v>
      </c>
      <c r="FD125" s="39">
        <v>0.327458654932542</v>
      </c>
      <c r="FE125" s="39">
        <v>0.32705143403324899</v>
      </c>
      <c r="FF125" s="39">
        <v>0.32657084754708898</v>
      </c>
      <c r="FG125" s="39">
        <v>0.32606316401083901</v>
      </c>
      <c r="FH125" s="39">
        <v>0.32556568815863302</v>
      </c>
      <c r="FI125" s="39">
        <v>0.32556329889044899</v>
      </c>
      <c r="FJ125" s="39">
        <v>0.32606100511684799</v>
      </c>
      <c r="FK125" s="39">
        <v>0.32656831649748402</v>
      </c>
      <c r="FL125" s="39">
        <v>0.327049115481932</v>
      </c>
      <c r="FM125" s="39">
        <v>0.32746047662143002</v>
      </c>
      <c r="FN125" s="39">
        <v>0.32775922237053201</v>
      </c>
      <c r="FO125" s="39">
        <v>0.32790804191687201</v>
      </c>
      <c r="FP125" s="39">
        <v>0.32788343255395802</v>
      </c>
      <c r="FQ125" s="39">
        <v>0.32767764757784801</v>
      </c>
      <c r="FR125" s="39">
        <v>0.32729933652422699</v>
      </c>
      <c r="FS125" s="39">
        <v>0.32730220546930999</v>
      </c>
      <c r="FT125" s="39">
        <v>0.32767620559062399</v>
      </c>
      <c r="FU125" s="39">
        <v>0.32788193320509101</v>
      </c>
      <c r="FV125" s="39">
        <v>0.32790659793497501</v>
      </c>
      <c r="FW125" s="39">
        <v>0.32785364324863497</v>
      </c>
      <c r="FX125" s="39">
        <v>0.32745388580929302</v>
      </c>
      <c r="FY125" s="39">
        <v>0.32704624073362598</v>
      </c>
      <c r="FZ125" s="39">
        <v>0.32656569917343897</v>
      </c>
      <c r="GA125" s="39">
        <v>0.32605833676439999</v>
      </c>
      <c r="GB125" s="39">
        <v>0.325561364548132</v>
      </c>
      <c r="GC125" s="39">
        <v>0.32556259049026298</v>
      </c>
      <c r="GD125" s="39">
        <v>0.326059855044601</v>
      </c>
      <c r="GE125" s="39">
        <v>0.32656707001924101</v>
      </c>
      <c r="GF125" s="39">
        <v>0.327047700010066</v>
      </c>
      <c r="GG125" s="39">
        <v>0.327459169748607</v>
      </c>
      <c r="GH125" s="39">
        <v>0.32775818880952601</v>
      </c>
      <c r="GI125" s="39">
        <v>0.32790741982612198</v>
      </c>
      <c r="GJ125" s="39">
        <v>0.32788340987707998</v>
      </c>
      <c r="GK125" s="39">
        <v>0.327676687698433</v>
      </c>
      <c r="GL125" s="39">
        <v>0.32730158094411799</v>
      </c>
      <c r="GM125" s="39">
        <v>0.32729955969619001</v>
      </c>
      <c r="GN125" s="39">
        <v>0.32767473328074698</v>
      </c>
      <c r="GO125" s="39">
        <v>0.327882280245821</v>
      </c>
      <c r="GP125" s="39">
        <v>0.32790839602935701</v>
      </c>
      <c r="GQ125" s="39">
        <v>0.327856070525892</v>
      </c>
      <c r="GR125" s="39">
        <v>0.32745745646857199</v>
      </c>
      <c r="GS125" s="39">
        <v>0.32705012292147501</v>
      </c>
      <c r="GT125" s="39">
        <v>0.326569542913695</v>
      </c>
      <c r="GU125" s="39">
        <v>0.32606190645071598</v>
      </c>
      <c r="GV125" s="39">
        <v>0.32556450950663701</v>
      </c>
      <c r="GW125" s="39">
        <v>0.325532321726761</v>
      </c>
      <c r="GX125" s="39">
        <v>0.32603449653094202</v>
      </c>
      <c r="GY125" s="39">
        <v>0.32654687196288401</v>
      </c>
      <c r="GZ125" s="39">
        <v>0.32703280744611501</v>
      </c>
      <c r="HA125" s="39">
        <v>0.32744953762916801</v>
      </c>
      <c r="HB125" s="39">
        <v>0.32775349990566599</v>
      </c>
      <c r="HC125" s="39">
        <v>0.32790747262745501</v>
      </c>
      <c r="HD125" s="39">
        <v>0.32788594621064998</v>
      </c>
      <c r="HE125" s="39">
        <v>0.32768422050884399</v>
      </c>
      <c r="HF125" s="39">
        <v>0.32731034849438501</v>
      </c>
      <c r="HG125" s="39">
        <v>0.32731190451354802</v>
      </c>
      <c r="HH125" s="39">
        <v>0.32768485913087803</v>
      </c>
      <c r="HI125" s="39">
        <v>0.32788391191719302</v>
      </c>
      <c r="HJ125" s="39">
        <v>0.32790564497198899</v>
      </c>
      <c r="HK125" s="39">
        <v>0.32785029289277801</v>
      </c>
      <c r="HL125" s="39">
        <v>0.32744289202389598</v>
      </c>
      <c r="HM125" s="39">
        <v>0.32702996584855099</v>
      </c>
      <c r="HN125" s="39">
        <v>0.32654421567706299</v>
      </c>
      <c r="HO125" s="39">
        <v>0.32603181035144702</v>
      </c>
      <c r="HP125" s="39">
        <v>0.32553006222187197</v>
      </c>
      <c r="HQ125" s="39">
        <v>0.32552881735667899</v>
      </c>
      <c r="HR125" s="39">
        <v>0.32603081370519099</v>
      </c>
      <c r="HS125" s="39">
        <v>0.326542941389034</v>
      </c>
      <c r="HT125" s="39">
        <v>0.32702892593821298</v>
      </c>
      <c r="HU125" s="39">
        <v>0.32744584391833298</v>
      </c>
      <c r="HV125" s="39">
        <v>0.32775052579952502</v>
      </c>
      <c r="HW125" s="39">
        <v>0.32790532732566502</v>
      </c>
      <c r="HX125" s="39">
        <v>0.32788615715837499</v>
      </c>
      <c r="HY125" s="39">
        <v>0.32768640022311701</v>
      </c>
      <c r="HZ125" s="39">
        <v>0.32731249441809701</v>
      </c>
      <c r="IA125" s="39">
        <v>0.32731100194414497</v>
      </c>
      <c r="IB125" s="39">
        <v>0.32768372950644797</v>
      </c>
      <c r="IC125" s="39">
        <v>0.32788537602002799</v>
      </c>
      <c r="ID125" s="39">
        <v>0.32790623271170599</v>
      </c>
      <c r="IE125" s="39">
        <v>0.32785117571724698</v>
      </c>
      <c r="IF125" s="39">
        <v>0.32744411408358098</v>
      </c>
      <c r="IG125" s="39">
        <v>0.32703127777654301</v>
      </c>
      <c r="IH125" s="39">
        <v>0.32654533670139402</v>
      </c>
      <c r="II125" s="39">
        <v>0.32603315131802701</v>
      </c>
      <c r="IJ125" s="39">
        <v>0.32553093637149599</v>
      </c>
      <c r="IK125" s="39">
        <v>0.32553338212795901</v>
      </c>
      <c r="IL125" s="39">
        <v>0.32603572249102403</v>
      </c>
      <c r="IM125" s="39">
        <v>0.326548195086241</v>
      </c>
      <c r="IN125" s="39">
        <v>0.32703401538769</v>
      </c>
      <c r="IO125" s="39">
        <v>0.32745055180551202</v>
      </c>
      <c r="IP125" s="39">
        <v>0.32775424865039499</v>
      </c>
      <c r="IQ125" s="39">
        <v>0.32790745745395</v>
      </c>
      <c r="IR125" s="39">
        <v>0.32788672525325702</v>
      </c>
      <c r="IS125" s="39">
        <v>0.32768429028575402</v>
      </c>
      <c r="IT125" s="39">
        <v>0.32730935174779702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6.9704190110025599E-2</v>
      </c>
      <c r="F126" s="14">
        <v>6.8914568598010095E-2</v>
      </c>
      <c r="G126" s="14">
        <v>6.8121435129770799E-2</v>
      </c>
      <c r="H126" s="14">
        <v>6.7362074847111E-2</v>
      </c>
      <c r="I126" s="14">
        <v>6.6679724462652995E-2</v>
      </c>
      <c r="J126" s="14">
        <v>6.6118397919803604E-2</v>
      </c>
      <c r="K126" s="39">
        <v>6.5716115529937905E-2</v>
      </c>
      <c r="L126" s="39">
        <v>6.5496121138666402E-2</v>
      </c>
      <c r="M126" s="39">
        <v>6.5466823447049294E-2</v>
      </c>
      <c r="N126" s="39">
        <v>6.5614514835655502E-2</v>
      </c>
      <c r="O126" s="39">
        <v>6.5612494156306198E-2</v>
      </c>
      <c r="P126" s="39">
        <v>6.5467487264262006E-2</v>
      </c>
      <c r="Q126" s="39">
        <v>6.54980078456463E-2</v>
      </c>
      <c r="R126" s="39">
        <v>6.5717978583683404E-2</v>
      </c>
      <c r="S126" s="39">
        <v>6.5896540594516897E-2</v>
      </c>
      <c r="T126" s="39">
        <v>6.6686731155219794E-2</v>
      </c>
      <c r="U126" s="39">
        <v>6.7365186823905798E-2</v>
      </c>
      <c r="V126" s="39">
        <v>6.8124393523945795E-2</v>
      </c>
      <c r="W126" s="39">
        <v>6.8917221558150193E-2</v>
      </c>
      <c r="X126" s="39">
        <v>6.97064569778518E-2</v>
      </c>
      <c r="Y126" s="39">
        <v>6.9707648974547801E-2</v>
      </c>
      <c r="Z126" s="39">
        <v>6.8918427890289305E-2</v>
      </c>
      <c r="AA126" s="39">
        <v>6.8125580229311394E-2</v>
      </c>
      <c r="AB126" s="39">
        <v>6.7366247968745394E-2</v>
      </c>
      <c r="AC126" s="39">
        <v>6.6683600485502606E-2</v>
      </c>
      <c r="AD126" s="39">
        <v>6.6121624881903499E-2</v>
      </c>
      <c r="AE126" s="39">
        <v>6.5718146358531099E-2</v>
      </c>
      <c r="AF126" s="39">
        <v>6.5498009064996005E-2</v>
      </c>
      <c r="AG126" s="39">
        <v>6.54671140976439E-2</v>
      </c>
      <c r="AH126" s="39">
        <v>6.5613078943691006E-2</v>
      </c>
      <c r="AI126" s="39">
        <v>6.56134196417021E-2</v>
      </c>
      <c r="AJ126" s="39">
        <v>6.5467898755718595E-2</v>
      </c>
      <c r="AK126" s="39">
        <v>6.5497855609338795E-2</v>
      </c>
      <c r="AL126" s="39">
        <v>6.5717332688753502E-2</v>
      </c>
      <c r="AM126" s="39">
        <v>6.5895682059387201E-2</v>
      </c>
      <c r="AN126" s="39">
        <v>6.6685455741362296E-2</v>
      </c>
      <c r="AO126" s="39">
        <v>6.7363767721917295E-2</v>
      </c>
      <c r="AP126" s="39">
        <v>6.8123008977004199E-2</v>
      </c>
      <c r="AQ126" s="39">
        <v>6.8915913761685196E-2</v>
      </c>
      <c r="AR126" s="39">
        <v>6.97052885323802E-2</v>
      </c>
      <c r="AS126" s="39">
        <v>6.9703023094357899E-2</v>
      </c>
      <c r="AT126" s="39">
        <v>6.8913271743904894E-2</v>
      </c>
      <c r="AU126" s="39">
        <v>6.8120054701258606E-2</v>
      </c>
      <c r="AV126" s="39">
        <v>6.7360702669856207E-2</v>
      </c>
      <c r="AW126" s="39">
        <v>6.6678441386854803E-2</v>
      </c>
      <c r="AX126" s="39">
        <v>6.6117417546137494E-2</v>
      </c>
      <c r="AY126" s="39">
        <v>6.5715518588435995E-2</v>
      </c>
      <c r="AZ126" s="39">
        <v>6.5497302272119098E-2</v>
      </c>
      <c r="BA126" s="39">
        <v>6.5468537792174805E-2</v>
      </c>
      <c r="BB126" s="39">
        <v>6.5616857758122593E-2</v>
      </c>
      <c r="BC126" s="39">
        <v>6.5613286848181199E-2</v>
      </c>
      <c r="BD126" s="39">
        <v>6.5462889256107507E-2</v>
      </c>
      <c r="BE126" s="39">
        <v>6.54875495832654E-2</v>
      </c>
      <c r="BF126" s="39">
        <v>6.5701094226384302E-2</v>
      </c>
      <c r="BG126" s="39">
        <v>6.5876497095165701E-2</v>
      </c>
      <c r="BH126" s="39">
        <v>6.6657474010467205E-2</v>
      </c>
      <c r="BI126" s="39">
        <v>6.7330399129351598E-2</v>
      </c>
      <c r="BJ126" s="39">
        <v>6.8084928692766999E-2</v>
      </c>
      <c r="BK126" s="39">
        <v>6.8873808256103702E-2</v>
      </c>
      <c r="BL126" s="39">
        <v>6.9659945453932406E-2</v>
      </c>
      <c r="BM126" s="39">
        <v>6.9662279876308603E-2</v>
      </c>
      <c r="BN126" s="39">
        <v>6.8876342867883703E-2</v>
      </c>
      <c r="BO126" s="39">
        <v>6.8087480589804197E-2</v>
      </c>
      <c r="BP126" s="39">
        <v>6.73328733634109E-2</v>
      </c>
      <c r="BQ126" s="39">
        <v>6.6655542329106796E-2</v>
      </c>
      <c r="BR126" s="39">
        <v>6.6099363940926706E-2</v>
      </c>
      <c r="BS126" s="39">
        <v>6.5701925308113404E-2</v>
      </c>
      <c r="BT126" s="39">
        <v>6.5487642135664395E-2</v>
      </c>
      <c r="BU126" s="39">
        <v>6.54621183218278E-2</v>
      </c>
      <c r="BV126" s="39">
        <v>6.5612940809507997E-2</v>
      </c>
      <c r="BW126" s="39">
        <v>6.5609520837186103E-2</v>
      </c>
      <c r="BX126" s="39">
        <v>6.5461596437302205E-2</v>
      </c>
      <c r="BY126" s="39">
        <v>6.5487787648392304E-2</v>
      </c>
      <c r="BZ126" s="39">
        <v>6.57037790034702E-2</v>
      </c>
      <c r="CA126" s="39">
        <v>6.5879997304283497E-2</v>
      </c>
      <c r="CB126" s="39">
        <v>6.6662560757517697E-2</v>
      </c>
      <c r="CC126" s="39">
        <v>6.7335940367370298E-2</v>
      </c>
      <c r="CD126" s="39">
        <v>6.8090430281354905E-2</v>
      </c>
      <c r="CE126" s="39">
        <v>6.8879027123954703E-2</v>
      </c>
      <c r="CF126" s="39">
        <v>6.9664586166549594E-2</v>
      </c>
      <c r="CG126" s="39">
        <v>6.9663499303193904E-2</v>
      </c>
      <c r="CH126" s="39">
        <v>6.8877654672232794E-2</v>
      </c>
      <c r="CI126" s="39">
        <v>6.8088853854207099E-2</v>
      </c>
      <c r="CJ126" s="39">
        <v>6.7334210181375101E-2</v>
      </c>
      <c r="CK126" s="39">
        <v>6.6656798537779602E-2</v>
      </c>
      <c r="CL126" s="39">
        <v>6.6100380647256901E-2</v>
      </c>
      <c r="CM126" s="39">
        <v>6.5702597436662805E-2</v>
      </c>
      <c r="CN126" s="39">
        <v>6.5487918015712701E-2</v>
      </c>
      <c r="CO126" s="39">
        <v>6.5461686534493801E-2</v>
      </c>
      <c r="CP126" s="39">
        <v>6.5611956906682298E-2</v>
      </c>
      <c r="CQ126" s="39">
        <v>6.5612351719563394E-2</v>
      </c>
      <c r="CR126" s="39">
        <v>6.5462751992873394E-2</v>
      </c>
      <c r="CS126" s="39">
        <v>6.5487409261280702E-2</v>
      </c>
      <c r="CT126" s="39">
        <v>6.5701827388099196E-2</v>
      </c>
      <c r="CU126" s="39">
        <v>6.5877440960942599E-2</v>
      </c>
      <c r="CV126" s="39">
        <v>6.6658754232428993E-2</v>
      </c>
      <c r="CW126" s="39">
        <v>6.73317856735281E-2</v>
      </c>
      <c r="CX126" s="39">
        <v>6.8086312211856306E-2</v>
      </c>
      <c r="CY126" s="39">
        <v>6.8875103732040394E-2</v>
      </c>
      <c r="CZ126" s="39">
        <v>6.9661099771485102E-2</v>
      </c>
      <c r="DA126" s="39">
        <v>6.9639704609008299E-2</v>
      </c>
      <c r="DB126" s="39">
        <v>6.8855308658615499E-2</v>
      </c>
      <c r="DC126" s="39">
        <v>6.8068462183324102E-2</v>
      </c>
      <c r="DD126" s="39">
        <v>6.7316193258247198E-2</v>
      </c>
      <c r="DE126" s="39">
        <v>6.6641557939315504E-2</v>
      </c>
      <c r="DF126" s="39">
        <v>6.6088294010520507E-2</v>
      </c>
      <c r="DG126" s="39">
        <v>6.5693834253131397E-2</v>
      </c>
      <c r="DH126" s="39">
        <v>6.5482341528921503E-2</v>
      </c>
      <c r="DI126" s="39">
        <v>6.5460365341142704E-2</v>
      </c>
      <c r="DJ126" s="39">
        <v>6.5612850153843202E-2</v>
      </c>
      <c r="DK126" s="39">
        <v>6.5609468279912306E-2</v>
      </c>
      <c r="DL126" s="39">
        <v>6.5459174650396898E-2</v>
      </c>
      <c r="DM126" s="39">
        <v>6.5482723896705897E-2</v>
      </c>
      <c r="DN126" s="39">
        <v>6.5695717664543199E-2</v>
      </c>
      <c r="DO126" s="39">
        <v>6.58704330023277E-2</v>
      </c>
      <c r="DP126" s="39">
        <v>6.6648608340604806E-2</v>
      </c>
      <c r="DQ126" s="39">
        <v>6.7319280288846595E-2</v>
      </c>
      <c r="DR126" s="39">
        <v>6.8071432854715494E-2</v>
      </c>
      <c r="DS126" s="39">
        <v>6.8857977186084995E-2</v>
      </c>
      <c r="DT126" s="39">
        <v>6.9641958128030798E-2</v>
      </c>
      <c r="DU126" s="39">
        <v>6.9643144044563302E-2</v>
      </c>
      <c r="DV126" s="39">
        <v>6.8859221088686001E-2</v>
      </c>
      <c r="DW126" s="39">
        <v>6.8072599626807201E-2</v>
      </c>
      <c r="DX126" s="39">
        <v>6.7320332233202398E-2</v>
      </c>
      <c r="DY126" s="39">
        <v>6.6645408942066497E-2</v>
      </c>
      <c r="DZ126" s="39">
        <v>6.6091423984250205E-2</v>
      </c>
      <c r="EA126" s="39">
        <v>6.5695860891300306E-2</v>
      </c>
      <c r="EB126" s="39">
        <v>6.5483001856754403E-2</v>
      </c>
      <c r="EC126" s="39">
        <v>6.5458600988592006E-2</v>
      </c>
      <c r="ED126" s="39">
        <v>6.5610020194944094E-2</v>
      </c>
      <c r="EE126" s="39">
        <v>6.5610434435461495E-2</v>
      </c>
      <c r="EF126" s="39">
        <v>6.5459526605989901E-2</v>
      </c>
      <c r="EG126" s="39">
        <v>6.5482471222839594E-2</v>
      </c>
      <c r="EH126" s="39">
        <v>6.5695049598598898E-2</v>
      </c>
      <c r="EI126" s="39">
        <v>6.5869535057912695E-2</v>
      </c>
      <c r="EJ126" s="39">
        <v>6.6647321429373699E-2</v>
      </c>
      <c r="EK126" s="39">
        <v>6.7317890028136207E-2</v>
      </c>
      <c r="EL126" s="39">
        <v>6.8070035566598006E-2</v>
      </c>
      <c r="EM126" s="39">
        <v>6.8856686610339293E-2</v>
      </c>
      <c r="EN126" s="39">
        <v>6.9640770921757106E-2</v>
      </c>
      <c r="EO126" s="39">
        <v>6.9638549105812103E-2</v>
      </c>
      <c r="EP126" s="39">
        <v>6.8854030022720294E-2</v>
      </c>
      <c r="EQ126" s="39">
        <v>6.8067098699749501E-2</v>
      </c>
      <c r="ER126" s="39">
        <v>6.7314814584206198E-2</v>
      </c>
      <c r="ES126" s="39">
        <v>6.6640271395583706E-2</v>
      </c>
      <c r="ET126" s="39">
        <v>6.6087279098930807E-2</v>
      </c>
      <c r="EU126" s="39">
        <v>6.5693280750121402E-2</v>
      </c>
      <c r="EV126" s="39">
        <v>6.5482201315367194E-2</v>
      </c>
      <c r="EW126" s="39">
        <v>6.5460675741814606E-2</v>
      </c>
      <c r="EX126" s="39">
        <v>6.56138817966571E-2</v>
      </c>
      <c r="EY126" s="39">
        <v>6.5614231909492393E-2</v>
      </c>
      <c r="EZ126" s="39">
        <v>6.5465838190952294E-2</v>
      </c>
      <c r="FA126" s="39">
        <v>6.5492488829434994E-2</v>
      </c>
      <c r="FB126" s="39">
        <v>6.5708545334914201E-2</v>
      </c>
      <c r="FC126" s="39">
        <v>6.5885192436636805E-2</v>
      </c>
      <c r="FD126" s="39">
        <v>6.6670190167226598E-2</v>
      </c>
      <c r="FE126" s="39">
        <v>6.7345689331335598E-2</v>
      </c>
      <c r="FF126" s="39">
        <v>6.8102583508537207E-2</v>
      </c>
      <c r="FG126" s="39">
        <v>6.8893541304350603E-2</v>
      </c>
      <c r="FH126" s="39">
        <v>6.9681429576025203E-2</v>
      </c>
      <c r="FI126" s="39">
        <v>6.9683770727726704E-2</v>
      </c>
      <c r="FJ126" s="39">
        <v>6.8896111984620201E-2</v>
      </c>
      <c r="FK126" s="39">
        <v>6.8105149364386705E-2</v>
      </c>
      <c r="FL126" s="39">
        <v>6.7348169821148704E-2</v>
      </c>
      <c r="FM126" s="39">
        <v>6.6668263666325805E-2</v>
      </c>
      <c r="FN126" s="39">
        <v>6.6109410982359507E-2</v>
      </c>
      <c r="FO126" s="39">
        <v>6.57093304720823E-2</v>
      </c>
      <c r="FP126" s="39">
        <v>6.5492604984246403E-2</v>
      </c>
      <c r="FQ126" s="39">
        <v>6.5465244944993103E-2</v>
      </c>
      <c r="FR126" s="39">
        <v>6.5613903339762594E-2</v>
      </c>
      <c r="FS126" s="39">
        <v>6.5610514186966007E-2</v>
      </c>
      <c r="FT126" s="39">
        <v>6.5464344645411607E-2</v>
      </c>
      <c r="FU126" s="39">
        <v>6.5493222337226195E-2</v>
      </c>
      <c r="FV126" s="39">
        <v>6.5711224157532805E-2</v>
      </c>
      <c r="FW126" s="39">
        <v>6.5888689571861905E-2</v>
      </c>
      <c r="FX126" s="39">
        <v>6.6675282503331906E-2</v>
      </c>
      <c r="FY126" s="39">
        <v>6.7351226314129903E-2</v>
      </c>
      <c r="FZ126" s="39">
        <v>6.8108103476393206E-2</v>
      </c>
      <c r="GA126" s="39">
        <v>6.8898715817960199E-2</v>
      </c>
      <c r="GB126" s="39">
        <v>6.9686057008498906E-2</v>
      </c>
      <c r="GC126" s="39">
        <v>6.9685019040504198E-2</v>
      </c>
      <c r="GD126" s="39">
        <v>6.8897419437361704E-2</v>
      </c>
      <c r="GE126" s="39">
        <v>6.8106539755969003E-2</v>
      </c>
      <c r="GF126" s="39">
        <v>6.7349527855391195E-2</v>
      </c>
      <c r="GG126" s="39">
        <v>6.6669518850987805E-2</v>
      </c>
      <c r="GH126" s="39">
        <v>6.6110439862659506E-2</v>
      </c>
      <c r="GI126" s="39">
        <v>6.5710005944741703E-2</v>
      </c>
      <c r="GJ126" s="39">
        <v>6.5492828182598203E-2</v>
      </c>
      <c r="GK126" s="39">
        <v>6.5464574471983103E-2</v>
      </c>
      <c r="GL126" s="39">
        <v>6.5613222322510295E-2</v>
      </c>
      <c r="GM126" s="39">
        <v>6.5613432538131705E-2</v>
      </c>
      <c r="GN126" s="39">
        <v>6.54653981930855E-2</v>
      </c>
      <c r="GO126" s="39">
        <v>6.54926310507849E-2</v>
      </c>
      <c r="GP126" s="39">
        <v>6.5709187576288505E-2</v>
      </c>
      <c r="GQ126" s="39">
        <v>6.5886056189786907E-2</v>
      </c>
      <c r="GR126" s="39">
        <v>6.6671459353123699E-2</v>
      </c>
      <c r="GS126" s="39">
        <v>6.7347067831275406E-2</v>
      </c>
      <c r="GT126" s="39">
        <v>6.8103956320855294E-2</v>
      </c>
      <c r="GU126" s="39">
        <v>6.8894820818740904E-2</v>
      </c>
      <c r="GV126" s="39">
        <v>6.9682561583348998E-2</v>
      </c>
      <c r="GW126" s="39">
        <v>6.9725743203008506E-2</v>
      </c>
      <c r="GX126" s="39">
        <v>6.8934329727837404E-2</v>
      </c>
      <c r="GY126" s="39">
        <v>6.8139131815917298E-2</v>
      </c>
      <c r="GZ126" s="39">
        <v>6.7377406643997995E-2</v>
      </c>
      <c r="HA126" s="39">
        <v>6.6692491771374804E-2</v>
      </c>
      <c r="HB126" s="39">
        <v>6.6128563604000698E-2</v>
      </c>
      <c r="HC126" s="39">
        <v>6.5723671236272596E-2</v>
      </c>
      <c r="HD126" s="39">
        <v>6.5502243244838998E-2</v>
      </c>
      <c r="HE126" s="39">
        <v>6.5471335464577798E-2</v>
      </c>
      <c r="HF126" s="39">
        <v>6.5615442484405706E-2</v>
      </c>
      <c r="HG126" s="39">
        <v>6.5613505576649994E-2</v>
      </c>
      <c r="HH126" s="39">
        <v>6.5468795452933201E-2</v>
      </c>
      <c r="HI126" s="39">
        <v>6.5502647662517205E-2</v>
      </c>
      <c r="HJ126" s="39">
        <v>6.5725488882026298E-2</v>
      </c>
      <c r="HK126" s="39">
        <v>6.5905339459019802E-2</v>
      </c>
      <c r="HL126" s="39">
        <v>6.6699491661994903E-2</v>
      </c>
      <c r="HM126" s="39">
        <v>6.7380465158654798E-2</v>
      </c>
      <c r="HN126" s="39">
        <v>6.8142069786869305E-2</v>
      </c>
      <c r="HO126" s="39">
        <v>6.8936919172625899E-2</v>
      </c>
      <c r="HP126" s="39">
        <v>6.9727905850312993E-2</v>
      </c>
      <c r="HQ126" s="39">
        <v>6.9729106999784005E-2</v>
      </c>
      <c r="HR126" s="39">
        <v>6.8938189818469595E-2</v>
      </c>
      <c r="HS126" s="39">
        <v>6.8143255564605806E-2</v>
      </c>
      <c r="HT126" s="39">
        <v>6.7381569198331007E-2</v>
      </c>
      <c r="HU126" s="39">
        <v>6.6696320005396798E-2</v>
      </c>
      <c r="HV126" s="39">
        <v>6.6131700872406093E-2</v>
      </c>
      <c r="HW126" s="39">
        <v>6.5725649147183901E-2</v>
      </c>
      <c r="HX126" s="39">
        <v>6.5502999681035595E-2</v>
      </c>
      <c r="HY126" s="39">
        <v>6.5470493055897999E-2</v>
      </c>
      <c r="HZ126" s="39">
        <v>6.5614146764662304E-2</v>
      </c>
      <c r="IA126" s="39">
        <v>6.5614451191705003E-2</v>
      </c>
      <c r="IB126" s="39">
        <v>6.5468980378248096E-2</v>
      </c>
      <c r="IC126" s="39">
        <v>6.5502867209596694E-2</v>
      </c>
      <c r="ID126" s="39">
        <v>6.5724801017862405E-2</v>
      </c>
      <c r="IE126" s="39">
        <v>6.5904479549464101E-2</v>
      </c>
      <c r="IF126" s="39">
        <v>6.6698223869901402E-2</v>
      </c>
      <c r="IG126" s="39">
        <v>6.7379083622313596E-2</v>
      </c>
      <c r="IH126" s="39">
        <v>6.8140653824056194E-2</v>
      </c>
      <c r="II126" s="39">
        <v>6.8935658062403996E-2</v>
      </c>
      <c r="IJ126" s="39">
        <v>6.9726703938533002E-2</v>
      </c>
      <c r="IK126" s="39">
        <v>6.9724557913205296E-2</v>
      </c>
      <c r="IL126" s="39">
        <v>6.8933045773435703E-2</v>
      </c>
      <c r="IM126" s="39">
        <v>6.8137767344750494E-2</v>
      </c>
      <c r="IN126" s="39">
        <v>6.7376005954744494E-2</v>
      </c>
      <c r="IO126" s="39">
        <v>6.6691170804556305E-2</v>
      </c>
      <c r="IP126" s="39">
        <v>6.6127461663911299E-2</v>
      </c>
      <c r="IQ126" s="39">
        <v>6.5722840203152999E-2</v>
      </c>
      <c r="IR126" s="39">
        <v>6.5502179068772301E-2</v>
      </c>
      <c r="IS126" s="39">
        <v>6.5471787382025498E-2</v>
      </c>
      <c r="IT126" s="39">
        <v>6.5616387887886596E-2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4.0820238246188998E-3</v>
      </c>
      <c r="F127" s="14">
        <v>4.0398444964499999E-3</v>
      </c>
      <c r="G127" s="14">
        <v>3.9956942058134897E-3</v>
      </c>
      <c r="H127" s="14">
        <v>3.9497226291604999E-3</v>
      </c>
      <c r="I127" s="14">
        <v>3.9021283869406301E-3</v>
      </c>
      <c r="J127" s="14">
        <v>3.8531680739512801E-3</v>
      </c>
      <c r="K127" s="39">
        <v>3.8031658026429298E-3</v>
      </c>
      <c r="L127" s="39">
        <v>3.7524557611101298E-3</v>
      </c>
      <c r="M127" s="39">
        <v>3.7014000418751601E-3</v>
      </c>
      <c r="N127" s="39">
        <v>3.6503486874452798E-3</v>
      </c>
      <c r="O127" s="39">
        <v>3.6508678284476802E-3</v>
      </c>
      <c r="P127" s="39">
        <v>3.7018743723628098E-3</v>
      </c>
      <c r="Q127" s="39">
        <v>3.7528972210667398E-3</v>
      </c>
      <c r="R127" s="39">
        <v>3.8035718014711901E-3</v>
      </c>
      <c r="S127" s="39">
        <v>3.8286637878906901E-3</v>
      </c>
      <c r="T127" s="39">
        <v>3.90246772147779E-3</v>
      </c>
      <c r="U127" s="39">
        <v>3.9500168441175603E-3</v>
      </c>
      <c r="V127" s="39">
        <v>3.9959538928164701E-3</v>
      </c>
      <c r="W127" s="39">
        <v>4.0400695752984403E-3</v>
      </c>
      <c r="X127" s="39">
        <v>4.0822259854846298E-3</v>
      </c>
      <c r="Y127" s="39">
        <v>4.0823283483622901E-3</v>
      </c>
      <c r="Z127" s="39">
        <v>4.0401938468248603E-3</v>
      </c>
      <c r="AA127" s="39">
        <v>3.9960919987112797E-3</v>
      </c>
      <c r="AB127" s="39">
        <v>3.9501715547581298E-3</v>
      </c>
      <c r="AC127" s="39">
        <v>3.9026313310562399E-3</v>
      </c>
      <c r="AD127" s="39">
        <v>3.85373031487633E-3</v>
      </c>
      <c r="AE127" s="39">
        <v>3.8037790103978199E-3</v>
      </c>
      <c r="AF127" s="39">
        <v>3.7531380750413798E-3</v>
      </c>
      <c r="AG127" s="39">
        <v>3.7021370374839199E-3</v>
      </c>
      <c r="AH127" s="39">
        <v>3.65114614139395E-3</v>
      </c>
      <c r="AI127" s="39">
        <v>3.6506031708044401E-3</v>
      </c>
      <c r="AJ127" s="39">
        <v>3.7016344694302101E-3</v>
      </c>
      <c r="AK127" s="39">
        <v>3.7526764243262598E-3</v>
      </c>
      <c r="AL127" s="39">
        <v>3.8033699336568298E-3</v>
      </c>
      <c r="AM127" s="39">
        <v>3.82847055309395E-3</v>
      </c>
      <c r="AN127" s="39">
        <v>3.90230098436078E-3</v>
      </c>
      <c r="AO127" s="39">
        <v>3.9498674129192397E-3</v>
      </c>
      <c r="AP127" s="39">
        <v>3.9958208735522398E-3</v>
      </c>
      <c r="AQ127" s="39">
        <v>4.0399512797892403E-3</v>
      </c>
      <c r="AR127" s="39">
        <v>4.0821220485457096E-3</v>
      </c>
      <c r="AS127" s="39">
        <v>4.0819188327691101E-3</v>
      </c>
      <c r="AT127" s="39">
        <v>4.0397267654202103E-3</v>
      </c>
      <c r="AU127" s="39">
        <v>3.9955616288460801E-3</v>
      </c>
      <c r="AV127" s="39">
        <v>3.9495748924764902E-3</v>
      </c>
      <c r="AW127" s="39">
        <v>3.90196236243007E-3</v>
      </c>
      <c r="AX127" s="39">
        <v>3.85298848438857E-3</v>
      </c>
      <c r="AY127" s="39">
        <v>3.8029669223213301E-3</v>
      </c>
      <c r="AZ127" s="39">
        <v>3.7522471285679399E-3</v>
      </c>
      <c r="BA127" s="39">
        <v>3.7011607632351398E-3</v>
      </c>
      <c r="BB127" s="39">
        <v>3.6500912549733999E-3</v>
      </c>
      <c r="BC127" s="39">
        <v>3.6656344384036E-3</v>
      </c>
      <c r="BD127" s="39">
        <v>3.71755639435206E-3</v>
      </c>
      <c r="BE127" s="39">
        <v>3.7695107605527699E-3</v>
      </c>
      <c r="BF127" s="39">
        <v>3.82111168136923E-3</v>
      </c>
      <c r="BG127" s="39">
        <v>3.84667304828066E-3</v>
      </c>
      <c r="BH127" s="39">
        <v>3.9218634943586697E-3</v>
      </c>
      <c r="BI127" s="39">
        <v>3.9703238149251703E-3</v>
      </c>
      <c r="BJ127" s="39">
        <v>4.0171568564055203E-3</v>
      </c>
      <c r="BK127" s="39">
        <v>4.0621436547609701E-3</v>
      </c>
      <c r="BL127" s="39">
        <v>4.1051491950001304E-3</v>
      </c>
      <c r="BM127" s="39">
        <v>4.1053610852185302E-3</v>
      </c>
      <c r="BN127" s="39">
        <v>4.0623933964221096E-3</v>
      </c>
      <c r="BO127" s="39">
        <v>4.0174336557079601E-3</v>
      </c>
      <c r="BP127" s="39">
        <v>3.9706354182460699E-3</v>
      </c>
      <c r="BQ127" s="39">
        <v>3.9221986086020698E-3</v>
      </c>
      <c r="BR127" s="39">
        <v>3.8723919625955399E-3</v>
      </c>
      <c r="BS127" s="39">
        <v>3.8215323550436502E-3</v>
      </c>
      <c r="BT127" s="39">
        <v>3.7699788614506502E-3</v>
      </c>
      <c r="BU127" s="39">
        <v>3.7180685020198798E-3</v>
      </c>
      <c r="BV127" s="39">
        <v>3.6661906007070702E-3</v>
      </c>
      <c r="BW127" s="39">
        <v>3.66671958467856E-3</v>
      </c>
      <c r="BX127" s="39">
        <v>3.71856595046163E-3</v>
      </c>
      <c r="BY127" s="39">
        <v>3.7703872510948702E-3</v>
      </c>
      <c r="BZ127" s="39">
        <v>3.8219491254278398E-3</v>
      </c>
      <c r="CA127" s="39">
        <v>3.8474710772600298E-3</v>
      </c>
      <c r="CB127" s="39">
        <v>3.9225465422657903E-3</v>
      </c>
      <c r="CC127" s="39">
        <v>3.9709353918408602E-3</v>
      </c>
      <c r="CD127" s="39">
        <v>4.0176992010211403E-3</v>
      </c>
      <c r="CE127" s="39">
        <v>4.0626262360600298E-3</v>
      </c>
      <c r="CF127" s="39">
        <v>4.1055715421934296E-3</v>
      </c>
      <c r="CG127" s="39">
        <v>4.1054704032801896E-3</v>
      </c>
      <c r="CH127" s="39">
        <v>4.0625146531643001E-3</v>
      </c>
      <c r="CI127" s="39">
        <v>4.0175688585552902E-3</v>
      </c>
      <c r="CJ127" s="39">
        <v>3.9707850930461204E-3</v>
      </c>
      <c r="CK127" s="39">
        <v>3.9223680040256998E-3</v>
      </c>
      <c r="CL127" s="39">
        <v>3.87258007935945E-3</v>
      </c>
      <c r="CM127" s="39">
        <v>3.8217411009546301E-3</v>
      </c>
      <c r="CN127" s="39">
        <v>3.7702143262851799E-3</v>
      </c>
      <c r="CO127" s="39">
        <v>3.7183158265393199E-3</v>
      </c>
      <c r="CP127" s="39">
        <v>3.6664603572180601E-3</v>
      </c>
      <c r="CQ127" s="39">
        <v>3.6659060856866301E-3</v>
      </c>
      <c r="CR127" s="39">
        <v>3.71781845839543E-3</v>
      </c>
      <c r="CS127" s="39">
        <v>3.7697124832041899E-3</v>
      </c>
      <c r="CT127" s="39">
        <v>3.8213244360420198E-3</v>
      </c>
      <c r="CU127" s="39">
        <v>3.8468761886782002E-3</v>
      </c>
      <c r="CV127" s="39">
        <v>3.9220345830479697E-3</v>
      </c>
      <c r="CW127" s="39">
        <v>3.9704766978307998E-3</v>
      </c>
      <c r="CX127" s="39">
        <v>4.0172926355800803E-3</v>
      </c>
      <c r="CY127" s="39">
        <v>4.0622628898693601E-3</v>
      </c>
      <c r="CZ127" s="39">
        <v>4.1052536600879397E-3</v>
      </c>
      <c r="DA127" s="39">
        <v>4.1169135615795101E-3</v>
      </c>
      <c r="DB127" s="39">
        <v>4.0735205009471498E-3</v>
      </c>
      <c r="DC127" s="39">
        <v>4.0281298546437803E-3</v>
      </c>
      <c r="DD127" s="39">
        <v>3.9808880193984101E-3</v>
      </c>
      <c r="DE127" s="39">
        <v>3.9320023746060003E-3</v>
      </c>
      <c r="DF127" s="39">
        <v>3.8817411594758199E-3</v>
      </c>
      <c r="DG127" s="39">
        <v>3.8304227596495199E-3</v>
      </c>
      <c r="DH127" s="39">
        <v>3.7784031808526198E-3</v>
      </c>
      <c r="DI127" s="39">
        <v>3.72609885627425E-3</v>
      </c>
      <c r="DJ127" s="39">
        <v>3.67371748297082E-3</v>
      </c>
      <c r="DK127" s="39">
        <v>3.6742566241496702E-3</v>
      </c>
      <c r="DL127" s="39">
        <v>3.7265512675457601E-3</v>
      </c>
      <c r="DM127" s="39">
        <v>3.7788321309766E-3</v>
      </c>
      <c r="DN127" s="39">
        <v>3.8308467276932899E-3</v>
      </c>
      <c r="DO127" s="39">
        <v>3.8565971973451101E-3</v>
      </c>
      <c r="DP127" s="39">
        <v>3.9323561471841101E-3</v>
      </c>
      <c r="DQ127" s="39">
        <v>3.9811928630814602E-3</v>
      </c>
      <c r="DR127" s="39">
        <v>4.0283995376045999E-3</v>
      </c>
      <c r="DS127" s="39">
        <v>4.0737548449375502E-3</v>
      </c>
      <c r="DT127" s="39">
        <v>4.1171226593782698E-3</v>
      </c>
      <c r="DU127" s="39">
        <v>4.1172311795315596E-3</v>
      </c>
      <c r="DV127" s="39">
        <v>4.0738866134091504E-3</v>
      </c>
      <c r="DW127" s="39">
        <v>4.0285419410477597E-3</v>
      </c>
      <c r="DX127" s="39">
        <v>3.9813509705063296E-3</v>
      </c>
      <c r="DY127" s="39">
        <v>3.93252239003254E-3</v>
      </c>
      <c r="DZ127" s="39">
        <v>3.8823182667106198E-3</v>
      </c>
      <c r="EA127" s="39">
        <v>3.8310599234262599E-3</v>
      </c>
      <c r="EB127" s="39">
        <v>3.7791077045135901E-3</v>
      </c>
      <c r="EC127" s="39">
        <v>3.7268114705436401E-3</v>
      </c>
      <c r="ED127" s="39">
        <v>3.6745450284497699E-3</v>
      </c>
      <c r="EE127" s="39">
        <v>3.6739835598165E-3</v>
      </c>
      <c r="EF127" s="39">
        <v>3.7262967701174399E-3</v>
      </c>
      <c r="EG127" s="39">
        <v>3.7785948724402101E-3</v>
      </c>
      <c r="EH127" s="39">
        <v>3.8306352282020499E-3</v>
      </c>
      <c r="EI127" s="39">
        <v>3.8563938710975999E-3</v>
      </c>
      <c r="EJ127" s="39">
        <v>3.9321824800007E-3</v>
      </c>
      <c r="EK127" s="39">
        <v>3.9810380531081803E-3</v>
      </c>
      <c r="EL127" s="39">
        <v>4.0282610360815397E-3</v>
      </c>
      <c r="EM127" s="39">
        <v>4.0736336238787396E-3</v>
      </c>
      <c r="EN127" s="39">
        <v>4.1170142633698004E-3</v>
      </c>
      <c r="EO127" s="39">
        <v>4.1168078242777104E-3</v>
      </c>
      <c r="EP127" s="39">
        <v>4.07340000150692E-3</v>
      </c>
      <c r="EQ127" s="39">
        <v>4.0279934316438401E-3</v>
      </c>
      <c r="ER127" s="39">
        <v>3.9807336676507396E-3</v>
      </c>
      <c r="ES127" s="39">
        <v>3.9318289722721301E-3</v>
      </c>
      <c r="ET127" s="39">
        <v>3.88155089298068E-3</v>
      </c>
      <c r="EU127" s="39">
        <v>3.8302181980429798E-3</v>
      </c>
      <c r="EV127" s="39">
        <v>3.7781744428692799E-3</v>
      </c>
      <c r="EW127" s="39">
        <v>3.7258430236754799E-3</v>
      </c>
      <c r="EX127" s="39">
        <v>3.6734496902772499E-3</v>
      </c>
      <c r="EY127" s="39">
        <v>3.6578441658234599E-3</v>
      </c>
      <c r="EZ127" s="39">
        <v>3.7093492828436901E-3</v>
      </c>
      <c r="FA127" s="39">
        <v>3.7608618015077099E-3</v>
      </c>
      <c r="FB127" s="39">
        <v>3.8120303647129899E-3</v>
      </c>
      <c r="FC127" s="39">
        <v>3.83736865917896E-3</v>
      </c>
      <c r="FD127" s="39">
        <v>3.9119074236224098E-3</v>
      </c>
      <c r="FE127" s="39">
        <v>3.9599371360576098E-3</v>
      </c>
      <c r="FF127" s="39">
        <v>4.0063462619682197E-3</v>
      </c>
      <c r="FG127" s="39">
        <v>4.0509180392233196E-3</v>
      </c>
      <c r="FH127" s="39">
        <v>4.0935191562076799E-3</v>
      </c>
      <c r="FI127" s="39">
        <v>4.0937291942928604E-3</v>
      </c>
      <c r="FJ127" s="39">
        <v>4.0511673503565004E-3</v>
      </c>
      <c r="FK127" s="39">
        <v>4.0066206437387297E-3</v>
      </c>
      <c r="FL127" s="39">
        <v>3.96024501017636E-3</v>
      </c>
      <c r="FM127" s="39">
        <v>3.9122381670461202E-3</v>
      </c>
      <c r="FN127" s="39">
        <v>3.8628659382205998E-3</v>
      </c>
      <c r="FO127" s="39">
        <v>3.8124427708148998E-3</v>
      </c>
      <c r="FP127" s="39">
        <v>3.7613265865055799E-3</v>
      </c>
      <c r="FQ127" s="39">
        <v>3.70986955523043E-3</v>
      </c>
      <c r="FR127" s="39">
        <v>3.6583957056149602E-3</v>
      </c>
      <c r="FS127" s="39">
        <v>3.65891844224274E-3</v>
      </c>
      <c r="FT127" s="39">
        <v>3.71033443404006E-3</v>
      </c>
      <c r="FU127" s="39">
        <v>3.76176641974063E-3</v>
      </c>
      <c r="FV127" s="39">
        <v>3.8128563419770598E-3</v>
      </c>
      <c r="FW127" s="39">
        <v>3.8381562819086602E-3</v>
      </c>
      <c r="FX127" s="39">
        <v>3.9125824126653901E-3</v>
      </c>
      <c r="FY127" s="39">
        <v>3.9605408403936603E-3</v>
      </c>
      <c r="FZ127" s="39">
        <v>4.0068830892454801E-3</v>
      </c>
      <c r="GA127" s="39">
        <v>4.0513923860132804E-3</v>
      </c>
      <c r="GB127" s="39">
        <v>4.0939357500220704E-3</v>
      </c>
      <c r="GC127" s="39">
        <v>4.0938399074343596E-3</v>
      </c>
      <c r="GD127" s="39">
        <v>4.05128677458643E-3</v>
      </c>
      <c r="GE127" s="39">
        <v>4.0067554659431303E-3</v>
      </c>
      <c r="GF127" s="39">
        <v>3.9603942012423404E-3</v>
      </c>
      <c r="GG127" s="39">
        <v>3.9124053030063898E-3</v>
      </c>
      <c r="GH127" s="39">
        <v>3.8630522742620602E-3</v>
      </c>
      <c r="GI127" s="39">
        <v>3.8126497398633199E-3</v>
      </c>
      <c r="GJ127" s="39">
        <v>3.7615555290830202E-3</v>
      </c>
      <c r="GK127" s="39">
        <v>3.7100982306442001E-3</v>
      </c>
      <c r="GL127" s="39">
        <v>3.6586784842276101E-3</v>
      </c>
      <c r="GM127" s="39">
        <v>3.6581205807410901E-3</v>
      </c>
      <c r="GN127" s="39">
        <v>3.7095912804866499E-3</v>
      </c>
      <c r="GO127" s="39">
        <v>3.7610851761214399E-3</v>
      </c>
      <c r="GP127" s="39">
        <v>3.8122349134459498E-3</v>
      </c>
      <c r="GQ127" s="39">
        <v>3.8375648696797001E-3</v>
      </c>
      <c r="GR127" s="39">
        <v>3.9120759814257498E-3</v>
      </c>
      <c r="GS127" s="39">
        <v>3.9600877317576399E-3</v>
      </c>
      <c r="GT127" s="39">
        <v>4.0064800096072601E-3</v>
      </c>
      <c r="GU127" s="39">
        <v>4.0510357572310397E-3</v>
      </c>
      <c r="GV127" s="39">
        <v>4.0936217606907001E-3</v>
      </c>
      <c r="GW127" s="39">
        <v>4.0704460575885304E-3</v>
      </c>
      <c r="GX127" s="39">
        <v>4.0286617102802697E-3</v>
      </c>
      <c r="GY127" s="39">
        <v>3.9849238704570801E-3</v>
      </c>
      <c r="GZ127" s="39">
        <v>3.9393728375702397E-3</v>
      </c>
      <c r="HA127" s="39">
        <v>3.89220658218666E-3</v>
      </c>
      <c r="HB127" s="39">
        <v>3.8436837727972299E-3</v>
      </c>
      <c r="HC127" s="39">
        <v>3.7941170255749901E-3</v>
      </c>
      <c r="HD127" s="39">
        <v>3.74383409145158E-3</v>
      </c>
      <c r="HE127" s="39">
        <v>3.69324377149206E-3</v>
      </c>
      <c r="HF127" s="39">
        <v>3.64257778264026E-3</v>
      </c>
      <c r="HG127" s="39">
        <v>3.6430956354665698E-3</v>
      </c>
      <c r="HH127" s="39">
        <v>3.6936811885034098E-3</v>
      </c>
      <c r="HI127" s="39">
        <v>3.7442394115538799E-3</v>
      </c>
      <c r="HJ127" s="39">
        <v>3.7945142601654301E-3</v>
      </c>
      <c r="HK127" s="39">
        <v>3.8193879150963E-3</v>
      </c>
      <c r="HL127" s="39">
        <v>3.8925407819562202E-3</v>
      </c>
      <c r="HM127" s="39">
        <v>3.9396612911722804E-3</v>
      </c>
      <c r="HN127" s="39">
        <v>3.9851790070409903E-3</v>
      </c>
      <c r="HO127" s="39">
        <v>4.0288804133714797E-3</v>
      </c>
      <c r="HP127" s="39">
        <v>4.0706366391744797E-3</v>
      </c>
      <c r="HQ127" s="39">
        <v>4.0707410191842602E-3</v>
      </c>
      <c r="HR127" s="39">
        <v>4.0290076780917098E-3</v>
      </c>
      <c r="HS127" s="39">
        <v>3.9853157664203097E-3</v>
      </c>
      <c r="HT127" s="39">
        <v>3.9398150448434798E-3</v>
      </c>
      <c r="HU127" s="39">
        <v>3.8926992429188199E-3</v>
      </c>
      <c r="HV127" s="39">
        <v>3.84423155780711E-3</v>
      </c>
      <c r="HW127" s="39">
        <v>3.7947175024147899E-3</v>
      </c>
      <c r="HX127" s="39">
        <v>3.7445067563079601E-3</v>
      </c>
      <c r="HY127" s="39">
        <v>3.69397897406525E-3</v>
      </c>
      <c r="HZ127" s="39">
        <v>3.64337188451385E-3</v>
      </c>
      <c r="IA127" s="39">
        <v>3.6428357337181098E-3</v>
      </c>
      <c r="IB127" s="39">
        <v>3.69343039414269E-3</v>
      </c>
      <c r="IC127" s="39">
        <v>3.74405295719732E-3</v>
      </c>
      <c r="ID127" s="39">
        <v>3.7943123180199001E-3</v>
      </c>
      <c r="IE127" s="39">
        <v>3.8191976636234499E-3</v>
      </c>
      <c r="IF127" s="39">
        <v>3.89237676190138E-3</v>
      </c>
      <c r="IG127" s="39">
        <v>3.9395142942895301E-3</v>
      </c>
      <c r="IH127" s="39">
        <v>3.9850458672008402E-3</v>
      </c>
      <c r="II127" s="39">
        <v>4.0287666034280901E-3</v>
      </c>
      <c r="IJ127" s="39">
        <v>4.0705320632714896E-3</v>
      </c>
      <c r="IK127" s="39">
        <v>4.0703397616490399E-3</v>
      </c>
      <c r="IL127" s="39">
        <v>4.0285462998591402E-3</v>
      </c>
      <c r="IM127" s="39">
        <v>3.9847939805848004E-3</v>
      </c>
      <c r="IN127" s="39">
        <v>3.9392246522695004E-3</v>
      </c>
      <c r="IO127" s="39">
        <v>3.8920395144024802E-3</v>
      </c>
      <c r="IP127" s="39">
        <v>3.84349735157395E-3</v>
      </c>
      <c r="IQ127" s="39">
        <v>3.7939057988434998E-3</v>
      </c>
      <c r="IR127" s="39">
        <v>3.7436214075882998E-3</v>
      </c>
      <c r="IS127" s="39">
        <v>3.6930086851331202E-3</v>
      </c>
      <c r="IT127" s="39">
        <v>3.6423196405638001E-3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0.19516874613696</v>
      </c>
      <c r="F128" s="14">
        <v>0.19687147438706001</v>
      </c>
      <c r="G128" s="14">
        <v>0.19848472085464</v>
      </c>
      <c r="H128" s="14">
        <v>0.19991986847840801</v>
      </c>
      <c r="I128" s="14">
        <v>0.20108354539676199</v>
      </c>
      <c r="J128" s="14">
        <v>0.20188937692984299</v>
      </c>
      <c r="K128" s="39">
        <v>0.202271163418699</v>
      </c>
      <c r="L128" s="39">
        <v>0.20219368013582301</v>
      </c>
      <c r="M128" s="39">
        <v>0.20164980155206</v>
      </c>
      <c r="N128" s="39">
        <v>0.20067405670143901</v>
      </c>
      <c r="O128" s="39">
        <v>0.200681711512712</v>
      </c>
      <c r="P128" s="39">
        <v>0.20165038628878701</v>
      </c>
      <c r="Q128" s="39">
        <v>0.20219162653605299</v>
      </c>
      <c r="R128" s="39">
        <v>0.20226920571232701</v>
      </c>
      <c r="S128" s="39">
        <v>0.20213617663228101</v>
      </c>
      <c r="T128" s="39">
        <v>0.20106799831059599</v>
      </c>
      <c r="U128" s="39">
        <v>0.19991316978487</v>
      </c>
      <c r="V128" s="39">
        <v>0.19847771367290301</v>
      </c>
      <c r="W128" s="39">
        <v>0.19686442466856399</v>
      </c>
      <c r="X128" s="39">
        <v>0.19516250260560999</v>
      </c>
      <c r="Y128" s="39">
        <v>0.195159954547165</v>
      </c>
      <c r="Z128" s="39">
        <v>0.196862386952292</v>
      </c>
      <c r="AA128" s="39">
        <v>0.19847575027969699</v>
      </c>
      <c r="AB128" s="39">
        <v>0.199911662726802</v>
      </c>
      <c r="AC128" s="39">
        <v>0.20107690226897201</v>
      </c>
      <c r="AD128" s="39">
        <v>0.20188531799812301</v>
      </c>
      <c r="AE128" s="39">
        <v>0.202270033290497</v>
      </c>
      <c r="AF128" s="39">
        <v>0.20219440177933701</v>
      </c>
      <c r="AG128" s="39">
        <v>0.201654532305683</v>
      </c>
      <c r="AH128" s="39">
        <v>0.20068358588034901</v>
      </c>
      <c r="AI128" s="39">
        <v>0.20067760197749199</v>
      </c>
      <c r="AJ128" s="39">
        <v>0.201648152199699</v>
      </c>
      <c r="AK128" s="39">
        <v>0.20219085318718499</v>
      </c>
      <c r="AL128" s="39">
        <v>0.20226973457201999</v>
      </c>
      <c r="AM128" s="39">
        <v>0.20213722202595599</v>
      </c>
      <c r="AN128" s="39">
        <v>0.20107025540673901</v>
      </c>
      <c r="AO128" s="39">
        <v>0.19991599376972599</v>
      </c>
      <c r="AP128" s="39">
        <v>0.19848067230418001</v>
      </c>
      <c r="AQ128" s="39">
        <v>0.196867356615651</v>
      </c>
      <c r="AR128" s="39">
        <v>0.19516529174112701</v>
      </c>
      <c r="AS128" s="39">
        <v>0.19517142705061399</v>
      </c>
      <c r="AT128" s="39">
        <v>0.19687438833894799</v>
      </c>
      <c r="AU128" s="39">
        <v>0.19848766768210899</v>
      </c>
      <c r="AV128" s="39">
        <v>0.19992268310183101</v>
      </c>
      <c r="AW128" s="39">
        <v>0.201085842031589</v>
      </c>
      <c r="AX128" s="39">
        <v>0.20189113658771801</v>
      </c>
      <c r="AY128" s="39">
        <v>0.20227182863717</v>
      </c>
      <c r="AZ128" s="39">
        <v>0.202190800214755</v>
      </c>
      <c r="BA128" s="39">
        <v>0.201644565672807</v>
      </c>
      <c r="BB128" s="39">
        <v>0.20066728833782599</v>
      </c>
      <c r="BC128" s="39">
        <v>0.200742854435286</v>
      </c>
      <c r="BD128" s="39">
        <v>0.20173047181675099</v>
      </c>
      <c r="BE128" s="39">
        <v>0.20229166110885299</v>
      </c>
      <c r="BF128" s="39">
        <v>0.20238909552261</v>
      </c>
      <c r="BG128" s="39">
        <v>0.20226623176917</v>
      </c>
      <c r="BH128" s="39">
        <v>0.20122639862341599</v>
      </c>
      <c r="BI128" s="39">
        <v>0.20008897900851999</v>
      </c>
      <c r="BJ128" s="39">
        <v>0.19866899722985101</v>
      </c>
      <c r="BK128" s="39">
        <v>0.19706911476880001</v>
      </c>
      <c r="BL128" s="39">
        <v>0.19537867753628399</v>
      </c>
      <c r="BM128" s="39">
        <v>0.19537346051943899</v>
      </c>
      <c r="BN128" s="39">
        <v>0.197064236874719</v>
      </c>
      <c r="BO128" s="39">
        <v>0.19866408074761099</v>
      </c>
      <c r="BP128" s="39">
        <v>0.20008472406532801</v>
      </c>
      <c r="BQ128" s="39">
        <v>0.20123301026825999</v>
      </c>
      <c r="BR128" s="39">
        <v>0.202023410443396</v>
      </c>
      <c r="BS128" s="39">
        <v>0.202389553783797</v>
      </c>
      <c r="BT128" s="39">
        <v>0.20229506678425599</v>
      </c>
      <c r="BU128" s="39">
        <v>0.20173675460202201</v>
      </c>
      <c r="BV128" s="39">
        <v>0.20074905201923701</v>
      </c>
      <c r="BW128" s="39">
        <v>0.20075970435875601</v>
      </c>
      <c r="BX128" s="39">
        <v>0.20174112766075999</v>
      </c>
      <c r="BY128" s="39">
        <v>0.20229316401271799</v>
      </c>
      <c r="BZ128" s="39">
        <v>0.202387747148664</v>
      </c>
      <c r="CA128" s="39">
        <v>0.20226253090600901</v>
      </c>
      <c r="CB128" s="39">
        <v>0.201217458868516</v>
      </c>
      <c r="CC128" s="39">
        <v>0.20007801652638599</v>
      </c>
      <c r="CD128" s="39">
        <v>0.198657049861683</v>
      </c>
      <c r="CE128" s="39">
        <v>0.19705729752064399</v>
      </c>
      <c r="CF128" s="39">
        <v>0.19536738317083599</v>
      </c>
      <c r="CG128" s="39">
        <v>0.19537081677584101</v>
      </c>
      <c r="CH128" s="39">
        <v>0.197061315513826</v>
      </c>
      <c r="CI128" s="39">
        <v>0.19866106970594399</v>
      </c>
      <c r="CJ128" s="39">
        <v>0.200081810998189</v>
      </c>
      <c r="CK128" s="39">
        <v>0.20123068401789501</v>
      </c>
      <c r="CL128" s="39">
        <v>0.20202187537991201</v>
      </c>
      <c r="CM128" s="39">
        <v>0.20238918868476799</v>
      </c>
      <c r="CN128" s="39">
        <v>0.20229642603596901</v>
      </c>
      <c r="CO128" s="39">
        <v>0.20173918150494499</v>
      </c>
      <c r="CP128" s="39">
        <v>0.200753198808968</v>
      </c>
      <c r="CQ128" s="39">
        <v>0.20074713613870901</v>
      </c>
      <c r="CR128" s="39">
        <v>0.20173362192585001</v>
      </c>
      <c r="CS128" s="39">
        <v>0.20229094045627299</v>
      </c>
      <c r="CT128" s="39">
        <v>0.20238894334990901</v>
      </c>
      <c r="CU128" s="39">
        <v>0.202265502285636</v>
      </c>
      <c r="CV128" s="39">
        <v>0.201224190400805</v>
      </c>
      <c r="CW128" s="39">
        <v>0.20008625033856101</v>
      </c>
      <c r="CX128" s="39">
        <v>0.198666023661177</v>
      </c>
      <c r="CY128" s="39">
        <v>0.19706607907113399</v>
      </c>
      <c r="CZ128" s="39">
        <v>0.19537579802711599</v>
      </c>
      <c r="DA128" s="39">
        <v>0.19548058656515299</v>
      </c>
      <c r="DB128" s="39">
        <v>0.197165271057891</v>
      </c>
      <c r="DC128" s="39">
        <v>0.19875836112821499</v>
      </c>
      <c r="DD128" s="39">
        <v>0.200171223009453</v>
      </c>
      <c r="DE128" s="39">
        <v>0.201311093148591</v>
      </c>
      <c r="DF128" s="39">
        <v>0.20209247871792299</v>
      </c>
      <c r="DG128" s="39">
        <v>0.20244920377025699</v>
      </c>
      <c r="DH128" s="39">
        <v>0.20234483876857701</v>
      </c>
      <c r="DI128" s="39">
        <v>0.20178102720380001</v>
      </c>
      <c r="DJ128" s="39">
        <v>0.200781353970132</v>
      </c>
      <c r="DK128" s="39">
        <v>0.20079234978990901</v>
      </c>
      <c r="DL128" s="39">
        <v>0.20178233316599301</v>
      </c>
      <c r="DM128" s="39">
        <v>0.20234383068929701</v>
      </c>
      <c r="DN128" s="39">
        <v>0.20244757461033699</v>
      </c>
      <c r="DO128" s="39">
        <v>0.20232704508570401</v>
      </c>
      <c r="DP128" s="39">
        <v>0.20129564603969499</v>
      </c>
      <c r="DQ128" s="39">
        <v>0.20016460046433299</v>
      </c>
      <c r="DR128" s="39">
        <v>0.19875137790375499</v>
      </c>
      <c r="DS128" s="39">
        <v>0.19715826922337601</v>
      </c>
      <c r="DT128" s="39">
        <v>0.195474322413864</v>
      </c>
      <c r="DU128" s="39">
        <v>0.19547195346889501</v>
      </c>
      <c r="DV128" s="39">
        <v>0.197156378154179</v>
      </c>
      <c r="DW128" s="39">
        <v>0.198749395317358</v>
      </c>
      <c r="DX128" s="39">
        <v>0.20016292032254299</v>
      </c>
      <c r="DY128" s="39">
        <v>0.20130444266800199</v>
      </c>
      <c r="DZ128" s="39">
        <v>0.20208824230445499</v>
      </c>
      <c r="EA128" s="39">
        <v>0.20244830264497399</v>
      </c>
      <c r="EB128" s="39">
        <v>0.20234839441723901</v>
      </c>
      <c r="EC128" s="39">
        <v>0.20178593249957699</v>
      </c>
      <c r="ED128" s="39">
        <v>0.20079436620418301</v>
      </c>
      <c r="EE128" s="39">
        <v>0.20078821861496099</v>
      </c>
      <c r="EF128" s="39">
        <v>0.20177968745042099</v>
      </c>
      <c r="EG128" s="39">
        <v>0.20234251623327401</v>
      </c>
      <c r="EH128" s="39">
        <v>0.20244790752817099</v>
      </c>
      <c r="EI128" s="39">
        <v>0.202327893201007</v>
      </c>
      <c r="EJ128" s="39">
        <v>0.201297836551943</v>
      </c>
      <c r="EK128" s="39">
        <v>0.200167346497899</v>
      </c>
      <c r="EL128" s="39">
        <v>0.19875430565056401</v>
      </c>
      <c r="EM128" s="39">
        <v>0.197161261479714</v>
      </c>
      <c r="EN128" s="39">
        <v>0.19547708401115099</v>
      </c>
      <c r="EO128" s="39">
        <v>0.195483481359157</v>
      </c>
      <c r="EP128" s="39">
        <v>0.197168288455179</v>
      </c>
      <c r="EQ128" s="39">
        <v>0.19876137136565999</v>
      </c>
      <c r="ER128" s="39">
        <v>0.20017396240586899</v>
      </c>
      <c r="ES128" s="39">
        <v>0.20131328928884201</v>
      </c>
      <c r="ET128" s="39">
        <v>0.202093988008025</v>
      </c>
      <c r="EU128" s="39">
        <v>0.202449929719555</v>
      </c>
      <c r="EV128" s="39">
        <v>0.20234400274186001</v>
      </c>
      <c r="EW128" s="39">
        <v>0.20177829609429099</v>
      </c>
      <c r="EX128" s="39">
        <v>0.20077751793974799</v>
      </c>
      <c r="EY128" s="39">
        <v>0.20070587630566</v>
      </c>
      <c r="EZ128" s="39">
        <v>0.20168700564845701</v>
      </c>
      <c r="FA128" s="39">
        <v>0.202240235971199</v>
      </c>
      <c r="FB128" s="39">
        <v>0.20232985588684199</v>
      </c>
      <c r="FC128" s="39">
        <v>0.20220263452382201</v>
      </c>
      <c r="FD128" s="39">
        <v>0.201150583220957</v>
      </c>
      <c r="FE128" s="39">
        <v>0.20000521196110099</v>
      </c>
      <c r="FF128" s="39">
        <v>0.19857777024857201</v>
      </c>
      <c r="FG128" s="39">
        <v>0.19697108930680199</v>
      </c>
      <c r="FH128" s="39">
        <v>0.19527465387787599</v>
      </c>
      <c r="FI128" s="39">
        <v>0.195269482510288</v>
      </c>
      <c r="FJ128" s="39">
        <v>0.196966347928198</v>
      </c>
      <c r="FK128" s="39">
        <v>0.19857290017773399</v>
      </c>
      <c r="FL128" s="39">
        <v>0.200000936088464</v>
      </c>
      <c r="FM128" s="39">
        <v>0.20115713751991701</v>
      </c>
      <c r="FN128" s="39">
        <v>0.20195573297892899</v>
      </c>
      <c r="FO128" s="39">
        <v>0.202330146051729</v>
      </c>
      <c r="FP128" s="39">
        <v>0.20224374737308001</v>
      </c>
      <c r="FQ128" s="39">
        <v>0.201694173725635</v>
      </c>
      <c r="FR128" s="39">
        <v>0.20071213441230301</v>
      </c>
      <c r="FS128" s="39">
        <v>0.20072270371108</v>
      </c>
      <c r="FT128" s="39">
        <v>0.20169692329164901</v>
      </c>
      <c r="FU128" s="39">
        <v>0.202244077061807</v>
      </c>
      <c r="FV128" s="39">
        <v>0.202328348968557</v>
      </c>
      <c r="FW128" s="39">
        <v>0.202198823816305</v>
      </c>
      <c r="FX128" s="39">
        <v>0.20114162095937499</v>
      </c>
      <c r="FY128" s="39">
        <v>0.19999419917354699</v>
      </c>
      <c r="FZ128" s="39">
        <v>0.19856586344740601</v>
      </c>
      <c r="GA128" s="39">
        <v>0.19695916360238</v>
      </c>
      <c r="GB128" s="39">
        <v>0.19526333794256501</v>
      </c>
      <c r="GC128" s="39">
        <v>0.19526699183221499</v>
      </c>
      <c r="GD128" s="39">
        <v>0.196963402509932</v>
      </c>
      <c r="GE128" s="39">
        <v>0.19856994840119599</v>
      </c>
      <c r="GF128" s="39">
        <v>0.199998086568516</v>
      </c>
      <c r="GG128" s="39">
        <v>0.201154791081711</v>
      </c>
      <c r="GH128" s="39">
        <v>0.20195420799025099</v>
      </c>
      <c r="GI128" s="39">
        <v>0.20232979043069199</v>
      </c>
      <c r="GJ128" s="39">
        <v>0.20224485816120899</v>
      </c>
      <c r="GK128" s="39">
        <v>0.20169567413119799</v>
      </c>
      <c r="GL128" s="39">
        <v>0.20071711453351099</v>
      </c>
      <c r="GM128" s="39">
        <v>0.20071055218589601</v>
      </c>
      <c r="GN128" s="39">
        <v>0.20168927421477501</v>
      </c>
      <c r="GO128" s="39">
        <v>0.20224106336842099</v>
      </c>
      <c r="GP128" s="39">
        <v>0.202329389435325</v>
      </c>
      <c r="GQ128" s="39">
        <v>0.202201666049592</v>
      </c>
      <c r="GR128" s="39">
        <v>0.20114835364868699</v>
      </c>
      <c r="GS128" s="39">
        <v>0.20000245949485901</v>
      </c>
      <c r="GT128" s="39">
        <v>0.198574784766093</v>
      </c>
      <c r="GU128" s="39">
        <v>0.19696807798963401</v>
      </c>
      <c r="GV128" s="39">
        <v>0.195271760641968</v>
      </c>
      <c r="GW128" s="39">
        <v>0.19506529114867699</v>
      </c>
      <c r="GX128" s="39">
        <v>0.196773613910073</v>
      </c>
      <c r="GY128" s="39">
        <v>0.19839365525852601</v>
      </c>
      <c r="GZ128" s="39">
        <v>0.199836210689572</v>
      </c>
      <c r="HA128" s="39">
        <v>0.20100779988762599</v>
      </c>
      <c r="HB128" s="39">
        <v>0.20182208445735</v>
      </c>
      <c r="HC128" s="39">
        <v>0.20221215098093001</v>
      </c>
      <c r="HD128" s="39">
        <v>0.20213953843205101</v>
      </c>
      <c r="HE128" s="39">
        <v>0.20160517950704299</v>
      </c>
      <c r="HF128" s="39">
        <v>0.20063678349722899</v>
      </c>
      <c r="HG128" s="39">
        <v>0.20064468671328001</v>
      </c>
      <c r="HH128" s="39">
        <v>0.20161018640644399</v>
      </c>
      <c r="HI128" s="39">
        <v>0.202138205985716</v>
      </c>
      <c r="HJ128" s="39">
        <v>0.202209946773896</v>
      </c>
      <c r="HK128" s="39">
        <v>0.20207274162700301</v>
      </c>
      <c r="HL128" s="39">
        <v>0.20099218977066499</v>
      </c>
      <c r="HM128" s="39">
        <v>0.199829466591015</v>
      </c>
      <c r="HN128" s="39">
        <v>0.19838659191799399</v>
      </c>
      <c r="HO128" s="39">
        <v>0.19676641899846101</v>
      </c>
      <c r="HP128" s="39">
        <v>0.195058556523726</v>
      </c>
      <c r="HQ128" s="39">
        <v>0.195056242904702</v>
      </c>
      <c r="HR128" s="39">
        <v>0.19676460092916301</v>
      </c>
      <c r="HS128" s="39">
        <v>0.198384648267453</v>
      </c>
      <c r="HT128" s="39">
        <v>0.19982792045495401</v>
      </c>
      <c r="HU128" s="39">
        <v>0.201000885456142</v>
      </c>
      <c r="HV128" s="39">
        <v>0.201817552107875</v>
      </c>
      <c r="HW128" s="39">
        <v>0.20221064366505201</v>
      </c>
      <c r="HX128" s="39">
        <v>0.20214282342726</v>
      </c>
      <c r="HY128" s="39">
        <v>0.20161317711905399</v>
      </c>
      <c r="HZ128" s="39">
        <v>0.20064655021327599</v>
      </c>
      <c r="IA128" s="39">
        <v>0.200640705665872</v>
      </c>
      <c r="IB128" s="39">
        <v>0.201607218215761</v>
      </c>
      <c r="IC128" s="39">
        <v>0.20213948060755699</v>
      </c>
      <c r="ID128" s="39">
        <v>0.20221035433435</v>
      </c>
      <c r="IE128" s="39">
        <v>0.20207385666762101</v>
      </c>
      <c r="IF128" s="39">
        <v>0.20099449052358401</v>
      </c>
      <c r="IG128" s="39">
        <v>0.19983225018296699</v>
      </c>
      <c r="IH128" s="39">
        <v>0.19838946855915199</v>
      </c>
      <c r="II128" s="39">
        <v>0.19676949479575401</v>
      </c>
      <c r="IJ128" s="39">
        <v>0.19506123590223101</v>
      </c>
      <c r="IK128" s="39">
        <v>0.19506780623554501</v>
      </c>
      <c r="IL128" s="39">
        <v>0.196776587194923</v>
      </c>
      <c r="IM128" s="39">
        <v>0.198396676552413</v>
      </c>
      <c r="IN128" s="39">
        <v>0.199838910048076</v>
      </c>
      <c r="IO128" s="39">
        <v>0.20100992948250099</v>
      </c>
      <c r="IP128" s="39">
        <v>0.201823354819298</v>
      </c>
      <c r="IQ128" s="39">
        <v>0.20221201429682101</v>
      </c>
      <c r="IR128" s="39">
        <v>0.20213905615442501</v>
      </c>
      <c r="IS128" s="39">
        <v>0.201603016641907</v>
      </c>
      <c r="IT128" s="39">
        <v>0.20063291464711899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5.30939197341724E-2</v>
      </c>
      <c r="F129" s="14">
        <v>5.3178555864604099E-2</v>
      </c>
      <c r="G129" s="14">
        <v>5.3241242773256099E-2</v>
      </c>
      <c r="H129" s="14">
        <v>5.3282383759735798E-2</v>
      </c>
      <c r="I129" s="14">
        <v>5.3303603704860703E-2</v>
      </c>
      <c r="J129" s="14">
        <v>5.3307940409776197E-2</v>
      </c>
      <c r="K129" s="39">
        <v>5.3299955483469802E-2</v>
      </c>
      <c r="L129" s="39">
        <v>5.3284816025544302E-2</v>
      </c>
      <c r="M129" s="39">
        <v>5.3268170450549199E-2</v>
      </c>
      <c r="N129" s="39">
        <v>5.3255181558617602E-2</v>
      </c>
      <c r="O129" s="39">
        <v>5.3254809282363903E-2</v>
      </c>
      <c r="P129" s="39">
        <v>5.3267721163020601E-2</v>
      </c>
      <c r="Q129" s="39">
        <v>5.3284441582259701E-2</v>
      </c>
      <c r="R129" s="39">
        <v>5.3299594475567598E-2</v>
      </c>
      <c r="S129" s="39">
        <v>5.33048291728603E-2</v>
      </c>
      <c r="T129" s="39">
        <v>5.3303175774517597E-2</v>
      </c>
      <c r="U129" s="39">
        <v>5.3281821499525997E-2</v>
      </c>
      <c r="V129" s="39">
        <v>5.3240645180614297E-2</v>
      </c>
      <c r="W129" s="39">
        <v>5.3177884412410198E-2</v>
      </c>
      <c r="X129" s="39">
        <v>5.3093327548797302E-2</v>
      </c>
      <c r="Y129" s="39">
        <v>5.3093063568322198E-2</v>
      </c>
      <c r="Z129" s="39">
        <v>5.31777532566629E-2</v>
      </c>
      <c r="AA129" s="39">
        <v>5.3240519154775297E-2</v>
      </c>
      <c r="AB129" s="39">
        <v>5.3281762757627901E-2</v>
      </c>
      <c r="AC129" s="39">
        <v>5.3303101401333798E-2</v>
      </c>
      <c r="AD129" s="39">
        <v>5.3307574341780101E-2</v>
      </c>
      <c r="AE129" s="39">
        <v>5.32995830652611E-2</v>
      </c>
      <c r="AF129" s="39">
        <v>5.3284643829351899E-2</v>
      </c>
      <c r="AG129" s="39">
        <v>5.32679279834972E-2</v>
      </c>
      <c r="AH129" s="39">
        <v>5.3254936782131099E-2</v>
      </c>
      <c r="AI129" s="39">
        <v>5.3254915677033297E-2</v>
      </c>
      <c r="AJ129" s="39">
        <v>5.32678927328743E-2</v>
      </c>
      <c r="AK129" s="39">
        <v>5.3284598951507701E-2</v>
      </c>
      <c r="AL129" s="39">
        <v>5.32997575295922E-2</v>
      </c>
      <c r="AM129" s="39">
        <v>5.3304984743686099E-2</v>
      </c>
      <c r="AN129" s="39">
        <v>5.3303356666047401E-2</v>
      </c>
      <c r="AO129" s="39">
        <v>5.3282061143103597E-2</v>
      </c>
      <c r="AP129" s="39">
        <v>5.3240879076277503E-2</v>
      </c>
      <c r="AQ129" s="39">
        <v>5.3178140475183697E-2</v>
      </c>
      <c r="AR129" s="39">
        <v>5.3093606717359097E-2</v>
      </c>
      <c r="AS129" s="39">
        <v>5.3094192570232603E-2</v>
      </c>
      <c r="AT129" s="39">
        <v>5.3178789063864897E-2</v>
      </c>
      <c r="AU129" s="39">
        <v>5.3241459571625398E-2</v>
      </c>
      <c r="AV129" s="39">
        <v>5.3282596205414999E-2</v>
      </c>
      <c r="AW129" s="39">
        <v>5.3303783282595399E-2</v>
      </c>
      <c r="AX129" s="39">
        <v>5.33081538843155E-2</v>
      </c>
      <c r="AY129" s="39">
        <v>5.3300152955361203E-2</v>
      </c>
      <c r="AZ129" s="39">
        <v>5.3285133452014299E-2</v>
      </c>
      <c r="BA129" s="39">
        <v>5.3268335867961002E-2</v>
      </c>
      <c r="BB129" s="39">
        <v>5.3255398959747499E-2</v>
      </c>
      <c r="BC129" s="39">
        <v>5.3216936985711699E-2</v>
      </c>
      <c r="BD129" s="39">
        <v>5.3226623119850401E-2</v>
      </c>
      <c r="BE129" s="39">
        <v>5.3240127559784002E-2</v>
      </c>
      <c r="BF129" s="39">
        <v>5.3252147332745699E-2</v>
      </c>
      <c r="BG129" s="39">
        <v>5.3255953015626599E-2</v>
      </c>
      <c r="BH129" s="39">
        <v>5.3250103591205397E-2</v>
      </c>
      <c r="BI129" s="39">
        <v>5.3226191160741697E-2</v>
      </c>
      <c r="BJ129" s="39">
        <v>5.3182525489828901E-2</v>
      </c>
      <c r="BK129" s="39">
        <v>5.3117323665914401E-2</v>
      </c>
      <c r="BL129" s="39">
        <v>5.3030362803688599E-2</v>
      </c>
      <c r="BM129" s="39">
        <v>5.30298515871543E-2</v>
      </c>
      <c r="BN129" s="39">
        <v>5.3116928878253401E-2</v>
      </c>
      <c r="BO129" s="39">
        <v>5.3182137344382797E-2</v>
      </c>
      <c r="BP129" s="39">
        <v>5.3225885404049503E-2</v>
      </c>
      <c r="BQ129" s="39">
        <v>5.3249789402231198E-2</v>
      </c>
      <c r="BR129" s="39">
        <v>5.32570082383916E-2</v>
      </c>
      <c r="BS129" s="39">
        <v>5.3251957377864902E-2</v>
      </c>
      <c r="BT129" s="39">
        <v>5.3240076367171998E-2</v>
      </c>
      <c r="BU129" s="39">
        <v>5.3226531816365399E-2</v>
      </c>
      <c r="BV129" s="39">
        <v>5.3216959237551098E-2</v>
      </c>
      <c r="BW129" s="39">
        <v>5.3216500969831097E-2</v>
      </c>
      <c r="BX129" s="39">
        <v>5.3226249413255197E-2</v>
      </c>
      <c r="BY129" s="39">
        <v>5.3238873888849299E-2</v>
      </c>
      <c r="BZ129" s="39">
        <v>5.3251616694441103E-2</v>
      </c>
      <c r="CA129" s="39">
        <v>5.3255378667470203E-2</v>
      </c>
      <c r="CB129" s="39">
        <v>5.32493529917153E-2</v>
      </c>
      <c r="CC129" s="39">
        <v>5.3225333350326101E-2</v>
      </c>
      <c r="CD129" s="39">
        <v>5.3181543819023097E-2</v>
      </c>
      <c r="CE129" s="39">
        <v>5.3116294556964802E-2</v>
      </c>
      <c r="CF129" s="39">
        <v>5.3029253502954399E-2</v>
      </c>
      <c r="CG129" s="39">
        <v>5.3029589928036303E-2</v>
      </c>
      <c r="CH129" s="39">
        <v>5.3116684970770003E-2</v>
      </c>
      <c r="CI129" s="39">
        <v>5.31818957120146E-2</v>
      </c>
      <c r="CJ129" s="39">
        <v>5.3225631309916498E-2</v>
      </c>
      <c r="CK129" s="39">
        <v>5.3249581763911598E-2</v>
      </c>
      <c r="CL129" s="39">
        <v>5.3256825022840702E-2</v>
      </c>
      <c r="CM129" s="39">
        <v>5.3251823858702897E-2</v>
      </c>
      <c r="CN129" s="39">
        <v>5.3240059525901898E-2</v>
      </c>
      <c r="CO129" s="39">
        <v>5.3226387712604503E-2</v>
      </c>
      <c r="CP129" s="39">
        <v>5.3216835180087699E-2</v>
      </c>
      <c r="CQ129" s="39">
        <v>5.3216856678997497E-2</v>
      </c>
      <c r="CR129" s="39">
        <v>5.3226628592043003E-2</v>
      </c>
      <c r="CS129" s="39">
        <v>5.3239463155562501E-2</v>
      </c>
      <c r="CT129" s="39">
        <v>5.3252060648681099E-2</v>
      </c>
      <c r="CU129" s="39">
        <v>5.3255858226822897E-2</v>
      </c>
      <c r="CV129" s="39">
        <v>5.3249920467894202E-2</v>
      </c>
      <c r="CW129" s="39">
        <v>5.3225978051104302E-2</v>
      </c>
      <c r="CX129" s="39">
        <v>5.3182281754078499E-2</v>
      </c>
      <c r="CY129" s="39">
        <v>5.3117050358305197E-2</v>
      </c>
      <c r="CZ129" s="39">
        <v>5.3030081007074202E-2</v>
      </c>
      <c r="DA129" s="39">
        <v>5.2997942712640203E-2</v>
      </c>
      <c r="DB129" s="39">
        <v>5.3086209652736603E-2</v>
      </c>
      <c r="DC129" s="39">
        <v>5.3152671849964001E-2</v>
      </c>
      <c r="DD129" s="39">
        <v>5.3197659442391299E-2</v>
      </c>
      <c r="DE129" s="39">
        <v>5.3222885738715399E-2</v>
      </c>
      <c r="DF129" s="39">
        <v>5.3231498600521503E-2</v>
      </c>
      <c r="DG129" s="39">
        <v>5.3227911315882503E-2</v>
      </c>
      <c r="DH129" s="39">
        <v>5.3217450953167801E-2</v>
      </c>
      <c r="DI129" s="39">
        <v>5.32066064639347E-2</v>
      </c>
      <c r="DJ129" s="39">
        <v>5.3197685843705898E-2</v>
      </c>
      <c r="DK129" s="39">
        <v>5.3197298977451297E-2</v>
      </c>
      <c r="DL129" s="39">
        <v>5.3205362951894201E-2</v>
      </c>
      <c r="DM129" s="39">
        <v>5.3216473957768802E-2</v>
      </c>
      <c r="DN129" s="39">
        <v>5.3227597210424499E-2</v>
      </c>
      <c r="DO129" s="39">
        <v>5.3230602223042302E-2</v>
      </c>
      <c r="DP129" s="39">
        <v>5.3222471924267399E-2</v>
      </c>
      <c r="DQ129" s="39">
        <v>5.3197117089020397E-2</v>
      </c>
      <c r="DR129" s="39">
        <v>5.3152079629531203E-2</v>
      </c>
      <c r="DS129" s="39">
        <v>5.3085552423099001E-2</v>
      </c>
      <c r="DT129" s="39">
        <v>5.2997314851042802E-2</v>
      </c>
      <c r="DU129" s="39">
        <v>5.29970779199158E-2</v>
      </c>
      <c r="DV129" s="39">
        <v>5.3085422357900799E-2</v>
      </c>
      <c r="DW129" s="39">
        <v>5.3151921774856101E-2</v>
      </c>
      <c r="DX129" s="39">
        <v>5.3196977678964599E-2</v>
      </c>
      <c r="DY129" s="39">
        <v>5.3222330690338597E-2</v>
      </c>
      <c r="DZ129" s="39">
        <v>5.3231025505324797E-2</v>
      </c>
      <c r="EA129" s="39">
        <v>5.3227511016037302E-2</v>
      </c>
      <c r="EB129" s="39">
        <v>5.3217204226289297E-2</v>
      </c>
      <c r="EC129" s="39">
        <v>5.3205391803286699E-2</v>
      </c>
      <c r="ED129" s="39">
        <v>5.3197417044585998E-2</v>
      </c>
      <c r="EE129" s="39">
        <v>5.3197454577847102E-2</v>
      </c>
      <c r="EF129" s="39">
        <v>5.3205471584656001E-2</v>
      </c>
      <c r="EG129" s="39">
        <v>5.3216515669818797E-2</v>
      </c>
      <c r="EH129" s="39">
        <v>5.3227735409487997E-2</v>
      </c>
      <c r="EI129" s="39">
        <v>5.3230737221577298E-2</v>
      </c>
      <c r="EJ129" s="39">
        <v>5.3222653102445498E-2</v>
      </c>
      <c r="EK129" s="39">
        <v>5.3197337993503797E-2</v>
      </c>
      <c r="EL129" s="39">
        <v>5.3152312021139798E-2</v>
      </c>
      <c r="EM129" s="39">
        <v>5.3085812082379197E-2</v>
      </c>
      <c r="EN129" s="39">
        <v>5.2997584704894699E-2</v>
      </c>
      <c r="EO129" s="39">
        <v>5.2998234490081703E-2</v>
      </c>
      <c r="EP129" s="39">
        <v>5.3086486006947799E-2</v>
      </c>
      <c r="EQ129" s="39">
        <v>5.3152927463677398E-2</v>
      </c>
      <c r="ER129" s="39">
        <v>5.3197877369425703E-2</v>
      </c>
      <c r="ES129" s="39">
        <v>5.3223067116157201E-2</v>
      </c>
      <c r="ET129" s="39">
        <v>5.3231685900147201E-2</v>
      </c>
      <c r="EU129" s="39">
        <v>5.3228168095522402E-2</v>
      </c>
      <c r="EV129" s="39">
        <v>5.3217646174551603E-2</v>
      </c>
      <c r="EW129" s="39">
        <v>5.3206692897108297E-2</v>
      </c>
      <c r="EX129" s="39">
        <v>5.3197931124393499E-2</v>
      </c>
      <c r="EY129" s="39">
        <v>5.3236036028131303E-2</v>
      </c>
      <c r="EZ129" s="39">
        <v>5.3247455017058798E-2</v>
      </c>
      <c r="FA129" s="39">
        <v>5.3262532977415497E-2</v>
      </c>
      <c r="FB129" s="39">
        <v>5.3276175609374803E-2</v>
      </c>
      <c r="FC129" s="39">
        <v>5.3280671647408497E-2</v>
      </c>
      <c r="FD129" s="39">
        <v>5.3277003191219398E-2</v>
      </c>
      <c r="FE129" s="39">
        <v>5.3254427469351502E-2</v>
      </c>
      <c r="FF129" s="39">
        <v>5.3212033065586299E-2</v>
      </c>
      <c r="FG129" s="39">
        <v>5.3148071817952301E-2</v>
      </c>
      <c r="FH129" s="39">
        <v>5.3062339641650302E-2</v>
      </c>
      <c r="FI129" s="39">
        <v>5.3061848789340102E-2</v>
      </c>
      <c r="FJ129" s="39">
        <v>5.3147725994549998E-2</v>
      </c>
      <c r="FK129" s="39">
        <v>5.3211672340053202E-2</v>
      </c>
      <c r="FL129" s="39">
        <v>5.3254128665826503E-2</v>
      </c>
      <c r="FM129" s="39">
        <v>5.32766929291527E-2</v>
      </c>
      <c r="FN129" s="39">
        <v>5.3282496774154198E-2</v>
      </c>
      <c r="FO129" s="39">
        <v>5.32759689168113E-2</v>
      </c>
      <c r="FP129" s="39">
        <v>5.32625352142145E-2</v>
      </c>
      <c r="FQ129" s="39">
        <v>5.3247687713096799E-2</v>
      </c>
      <c r="FR129" s="39">
        <v>5.3236107641920501E-2</v>
      </c>
      <c r="FS129" s="39">
        <v>5.3235655508819202E-2</v>
      </c>
      <c r="FT129" s="39">
        <v>5.3246977927116697E-2</v>
      </c>
      <c r="FU129" s="39">
        <v>5.32620504587809E-2</v>
      </c>
      <c r="FV129" s="39">
        <v>5.3275641066633697E-2</v>
      </c>
      <c r="FW129" s="39">
        <v>5.3280104733508901E-2</v>
      </c>
      <c r="FX129" s="39">
        <v>5.3276272993118101E-2</v>
      </c>
      <c r="FY129" s="39">
        <v>5.3253575501687599E-2</v>
      </c>
      <c r="FZ129" s="39">
        <v>5.3211075092168297E-2</v>
      </c>
      <c r="GA129" s="39">
        <v>5.31470270083714E-2</v>
      </c>
      <c r="GB129" s="39">
        <v>5.3061231124027199E-2</v>
      </c>
      <c r="GC129" s="39">
        <v>5.3061628635826599E-2</v>
      </c>
      <c r="GD129" s="39">
        <v>5.3147474996344903E-2</v>
      </c>
      <c r="GE129" s="39">
        <v>5.3211440314002198E-2</v>
      </c>
      <c r="GF129" s="39">
        <v>5.3253891302614001E-2</v>
      </c>
      <c r="GG129" s="39">
        <v>5.3276486144930003E-2</v>
      </c>
      <c r="GH129" s="39">
        <v>5.32823244326407E-2</v>
      </c>
      <c r="GI129" s="39">
        <v>5.32758419180921E-2</v>
      </c>
      <c r="GJ129" s="39">
        <v>5.3262454634229399E-2</v>
      </c>
      <c r="GK129" s="39">
        <v>5.3247303583660401E-2</v>
      </c>
      <c r="GL129" s="39">
        <v>5.3236219492242803E-2</v>
      </c>
      <c r="GM129" s="39">
        <v>5.3236068119221103E-2</v>
      </c>
      <c r="GN129" s="39">
        <v>5.3247282523351903E-2</v>
      </c>
      <c r="GO129" s="39">
        <v>5.3262375738151901E-2</v>
      </c>
      <c r="GP129" s="39">
        <v>5.3276016631319499E-2</v>
      </c>
      <c r="GQ129" s="39">
        <v>5.3280527148363899E-2</v>
      </c>
      <c r="GR129" s="39">
        <v>5.3276823693855099E-2</v>
      </c>
      <c r="GS129" s="39">
        <v>5.3254213969400499E-2</v>
      </c>
      <c r="GT129" s="39">
        <v>5.3211789996899302E-2</v>
      </c>
      <c r="GU129" s="39">
        <v>5.3147801122537502E-2</v>
      </c>
      <c r="GV129" s="39">
        <v>5.3062043074069497E-2</v>
      </c>
      <c r="GW129" s="39">
        <v>5.3125548017598202E-2</v>
      </c>
      <c r="GX129" s="39">
        <v>5.3208885523187303E-2</v>
      </c>
      <c r="GY129" s="39">
        <v>5.3270354393677603E-2</v>
      </c>
      <c r="GZ129" s="39">
        <v>5.3310243257890001E-2</v>
      </c>
      <c r="HA129" s="39">
        <v>5.3330156360669199E-2</v>
      </c>
      <c r="HB129" s="39">
        <v>5.3333165760705001E-2</v>
      </c>
      <c r="HC129" s="39">
        <v>5.3323728891521101E-2</v>
      </c>
      <c r="HD129" s="39">
        <v>5.3306926703804103E-2</v>
      </c>
      <c r="HE129" s="39">
        <v>5.3289372516015399E-2</v>
      </c>
      <c r="HF129" s="39">
        <v>5.32739253796322E-2</v>
      </c>
      <c r="HG129" s="39">
        <v>5.3273665192644301E-2</v>
      </c>
      <c r="HH129" s="39">
        <v>5.3288274523073803E-2</v>
      </c>
      <c r="HI129" s="39">
        <v>5.3305957338225497E-2</v>
      </c>
      <c r="HJ129" s="39">
        <v>5.3323334319280102E-2</v>
      </c>
      <c r="HK129" s="39">
        <v>5.3329287668043401E-2</v>
      </c>
      <c r="HL129" s="39">
        <v>5.33297290643183E-2</v>
      </c>
      <c r="HM129" s="39">
        <v>5.3309702398239803E-2</v>
      </c>
      <c r="HN129" s="39">
        <v>5.3269761962607097E-2</v>
      </c>
      <c r="HO129" s="39">
        <v>5.3208192468299602E-2</v>
      </c>
      <c r="HP129" s="39">
        <v>5.3124850250981903E-2</v>
      </c>
      <c r="HQ129" s="39">
        <v>5.3124644103568097E-2</v>
      </c>
      <c r="HR129" s="39">
        <v>5.3208107339012101E-2</v>
      </c>
      <c r="HS129" s="39">
        <v>5.3269640988896902E-2</v>
      </c>
      <c r="HT129" s="39">
        <v>5.3309627064579701E-2</v>
      </c>
      <c r="HU129" s="39">
        <v>5.3329607063945197E-2</v>
      </c>
      <c r="HV129" s="39">
        <v>5.3332709797054803E-2</v>
      </c>
      <c r="HW129" s="39">
        <v>5.3323288796961903E-2</v>
      </c>
      <c r="HX129" s="39">
        <v>5.33067519931461E-2</v>
      </c>
      <c r="HY129" s="39">
        <v>5.3289247993653602E-2</v>
      </c>
      <c r="HZ129" s="39">
        <v>5.3273802912629301E-2</v>
      </c>
      <c r="IA129" s="39">
        <v>5.3273794000705602E-2</v>
      </c>
      <c r="IB129" s="39">
        <v>5.3288240150155999E-2</v>
      </c>
      <c r="IC129" s="39">
        <v>5.3306746096116998E-2</v>
      </c>
      <c r="ID129" s="39">
        <v>5.33234557369376E-2</v>
      </c>
      <c r="IE129" s="39">
        <v>5.3329459154585299E-2</v>
      </c>
      <c r="IF129" s="39">
        <v>5.3329913549020599E-2</v>
      </c>
      <c r="IG129" s="39">
        <v>5.33099128345585E-2</v>
      </c>
      <c r="IH129" s="39">
        <v>5.32699666034099E-2</v>
      </c>
      <c r="II129" s="39">
        <v>5.3208471216026898E-2</v>
      </c>
      <c r="IJ129" s="39">
        <v>5.3125082078346299E-2</v>
      </c>
      <c r="IK129" s="39">
        <v>5.3125775684670098E-2</v>
      </c>
      <c r="IL129" s="39">
        <v>5.3209149527808502E-2</v>
      </c>
      <c r="IM129" s="39">
        <v>5.3270601166790603E-2</v>
      </c>
      <c r="IN129" s="39">
        <v>5.3310433322326503E-2</v>
      </c>
      <c r="IO129" s="39">
        <v>5.3330294358378598E-2</v>
      </c>
      <c r="IP129" s="39">
        <v>5.3333253531432097E-2</v>
      </c>
      <c r="IQ129" s="39">
        <v>5.3323705366567498E-2</v>
      </c>
      <c r="IR129" s="39">
        <v>5.3307155652359002E-2</v>
      </c>
      <c r="IS129" s="39">
        <v>5.3289542082579897E-2</v>
      </c>
      <c r="IT129" s="39">
        <v>5.3274090871893297E-2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0.127903440195789</v>
      </c>
      <c r="F130" s="14">
        <v>0.12702650189621101</v>
      </c>
      <c r="G130" s="14">
        <v>0.12621068914945299</v>
      </c>
      <c r="H130" s="14">
        <v>0.125496077438075</v>
      </c>
      <c r="I130" s="14">
        <v>0.124919533425187</v>
      </c>
      <c r="J130" s="14">
        <v>0.124509823951144</v>
      </c>
      <c r="K130" s="39">
        <v>0.124283601865358</v>
      </c>
      <c r="L130" s="39">
        <v>0.12424062582559001</v>
      </c>
      <c r="M130" s="39">
        <v>0.12436901889075801</v>
      </c>
      <c r="N130" s="39">
        <v>0.124641857279583</v>
      </c>
      <c r="O130" s="39">
        <v>0.124639563779279</v>
      </c>
      <c r="P130" s="39">
        <v>0.124368394463282</v>
      </c>
      <c r="Q130" s="39">
        <v>0.12424139918417</v>
      </c>
      <c r="R130" s="39">
        <v>0.124284597363892</v>
      </c>
      <c r="S130" s="39">
        <v>0.124373847415748</v>
      </c>
      <c r="T130" s="39">
        <v>0.124926782161442</v>
      </c>
      <c r="U130" s="39">
        <v>0.12549909415628099</v>
      </c>
      <c r="V130" s="39">
        <v>0.12621394190587501</v>
      </c>
      <c r="W130" s="39">
        <v>0.12702965793266399</v>
      </c>
      <c r="X130" s="39">
        <v>0.127906703689523</v>
      </c>
      <c r="Y130" s="39">
        <v>0.12790804120709001</v>
      </c>
      <c r="Z130" s="39">
        <v>0.127031305464647</v>
      </c>
      <c r="AA130" s="39">
        <v>0.12621548739573599</v>
      </c>
      <c r="AB130" s="39">
        <v>0.12550058775466699</v>
      </c>
      <c r="AC130" s="39">
        <v>0.124923447304777</v>
      </c>
      <c r="AD130" s="39">
        <v>0.124512854390139</v>
      </c>
      <c r="AE130" s="39">
        <v>0.12428517039925201</v>
      </c>
      <c r="AF130" s="39">
        <v>0.124242061263756</v>
      </c>
      <c r="AG130" s="39">
        <v>0.124368657046663</v>
      </c>
      <c r="AH130" s="39">
        <v>0.124639914341866</v>
      </c>
      <c r="AI130" s="39">
        <v>0.124640521802569</v>
      </c>
      <c r="AJ130" s="39">
        <v>0.124369026759532</v>
      </c>
      <c r="AK130" s="39">
        <v>0.12424147535864</v>
      </c>
      <c r="AL130" s="39">
        <v>0.124284161407024</v>
      </c>
      <c r="AM130" s="39">
        <v>0.124373144478366</v>
      </c>
      <c r="AN130" s="39">
        <v>0.124925510516276</v>
      </c>
      <c r="AO130" s="39">
        <v>0.125497656056898</v>
      </c>
      <c r="AP130" s="39">
        <v>0.12621232865360299</v>
      </c>
      <c r="AQ130" s="39">
        <v>0.12702804176943899</v>
      </c>
      <c r="AR130" s="39">
        <v>0.12790517980206201</v>
      </c>
      <c r="AS130" s="39">
        <v>0.127901927083442</v>
      </c>
      <c r="AT130" s="39">
        <v>0.12702482706416601</v>
      </c>
      <c r="AU130" s="39">
        <v>0.126209032596071</v>
      </c>
      <c r="AV130" s="39">
        <v>0.125494577920781</v>
      </c>
      <c r="AW130" s="39">
        <v>0.124918248686038</v>
      </c>
      <c r="AX130" s="39">
        <v>0.124509020717689</v>
      </c>
      <c r="AY130" s="39">
        <v>0.124283246040763</v>
      </c>
      <c r="AZ130" s="39">
        <v>0.124242047267379</v>
      </c>
      <c r="BA130" s="39">
        <v>0.124370543008718</v>
      </c>
      <c r="BB130" s="39">
        <v>0.124643833298894</v>
      </c>
      <c r="BC130" s="39">
        <v>0.124678259965981</v>
      </c>
      <c r="BD130" s="39">
        <v>0.124403439162033</v>
      </c>
      <c r="BE130" s="39">
        <v>0.124271842550662</v>
      </c>
      <c r="BF130" s="39">
        <v>0.124309843529971</v>
      </c>
      <c r="BG130" s="39">
        <v>0.124396586443588</v>
      </c>
      <c r="BH130" s="39">
        <v>0.12494172145145099</v>
      </c>
      <c r="BI130" s="39">
        <v>0.12550923511206899</v>
      </c>
      <c r="BJ130" s="39">
        <v>0.126219663644942</v>
      </c>
      <c r="BK130" s="39">
        <v>0.12703139840143499</v>
      </c>
      <c r="BL130" s="39">
        <v>0.127904965810336</v>
      </c>
      <c r="BM130" s="39">
        <v>0.12790793024185401</v>
      </c>
      <c r="BN130" s="39">
        <v>0.127034661526015</v>
      </c>
      <c r="BO130" s="39">
        <v>0.12622277447438701</v>
      </c>
      <c r="BP130" s="39">
        <v>0.12551217158696801</v>
      </c>
      <c r="BQ130" s="39">
        <v>0.124939521571772</v>
      </c>
      <c r="BR130" s="39">
        <v>0.124533691132692</v>
      </c>
      <c r="BS130" s="39">
        <v>0.124310847211305</v>
      </c>
      <c r="BT130" s="39">
        <v>0.124272228875958</v>
      </c>
      <c r="BU130" s="39">
        <v>0.1244027864217</v>
      </c>
      <c r="BV130" s="39">
        <v>0.124677686831083</v>
      </c>
      <c r="BW130" s="39">
        <v>0.124674461011611</v>
      </c>
      <c r="BX130" s="39">
        <v>0.12440167518956601</v>
      </c>
      <c r="BY130" s="39">
        <v>0.124270083995006</v>
      </c>
      <c r="BZ130" s="39">
        <v>0.12431191905571901</v>
      </c>
      <c r="CA130" s="39">
        <v>0.124399564104862</v>
      </c>
      <c r="CB130" s="39">
        <v>0.124946806943007</v>
      </c>
      <c r="CC130" s="39">
        <v>0.12551526002078001</v>
      </c>
      <c r="CD130" s="39">
        <v>0.12622609342557201</v>
      </c>
      <c r="CE130" s="39">
        <v>0.127037954008869</v>
      </c>
      <c r="CF130" s="39">
        <v>0.127911185632133</v>
      </c>
      <c r="CG130" s="39">
        <v>0.12790949898771101</v>
      </c>
      <c r="CH130" s="39">
        <v>0.12703633607402701</v>
      </c>
      <c r="CI130" s="39">
        <v>0.12622440033843901</v>
      </c>
      <c r="CJ130" s="39">
        <v>0.12551359247888499</v>
      </c>
      <c r="CK130" s="39">
        <v>0.124940753434612</v>
      </c>
      <c r="CL130" s="39">
        <v>0.12453457734554201</v>
      </c>
      <c r="CM130" s="39">
        <v>0.124311361431363</v>
      </c>
      <c r="CN130" s="39">
        <v>0.12427249683657</v>
      </c>
      <c r="CO130" s="39">
        <v>0.124402228863306</v>
      </c>
      <c r="CP130" s="39">
        <v>0.124676700918468</v>
      </c>
      <c r="CQ130" s="39">
        <v>0.124677379844153</v>
      </c>
      <c r="CR130" s="39">
        <v>0.124403216668612</v>
      </c>
      <c r="CS130" s="39">
        <v>0.124270558061588</v>
      </c>
      <c r="CT130" s="39">
        <v>0.12431046756745499</v>
      </c>
      <c r="CU130" s="39">
        <v>0.124397443309675</v>
      </c>
      <c r="CV130" s="39">
        <v>0.124942999601434</v>
      </c>
      <c r="CW130" s="39">
        <v>0.12551074037468901</v>
      </c>
      <c r="CX130" s="39">
        <v>0.126221271934914</v>
      </c>
      <c r="CY130" s="39">
        <v>0.127033004120396</v>
      </c>
      <c r="CZ130" s="39">
        <v>0.12790651499828601</v>
      </c>
      <c r="DA130" s="39">
        <v>0.127907701821938</v>
      </c>
      <c r="DB130" s="39">
        <v>0.127036175889122</v>
      </c>
      <c r="DC130" s="39">
        <v>0.12622633161265301</v>
      </c>
      <c r="DD130" s="39">
        <v>0.125517847235257</v>
      </c>
      <c r="DE130" s="39">
        <v>0.124947531452455</v>
      </c>
      <c r="DF130" s="39">
        <v>0.12454412590120301</v>
      </c>
      <c r="DG130" s="39">
        <v>0.12432367384599199</v>
      </c>
      <c r="DH130" s="39">
        <v>0.124287027191519</v>
      </c>
      <c r="DI130" s="39">
        <v>0.12442219811996599</v>
      </c>
      <c r="DJ130" s="39">
        <v>0.12469637422896</v>
      </c>
      <c r="DK130" s="39">
        <v>0.124693335615225</v>
      </c>
      <c r="DL130" s="39">
        <v>0.12441880453859</v>
      </c>
      <c r="DM130" s="39">
        <v>0.124285433661533</v>
      </c>
      <c r="DN130" s="39">
        <v>0.124324819527709</v>
      </c>
      <c r="DO130" s="39">
        <v>0.124411238835648</v>
      </c>
      <c r="DP130" s="39">
        <v>0.124954891261345</v>
      </c>
      <c r="DQ130" s="39">
        <v>0.12552097025294501</v>
      </c>
      <c r="DR130" s="39">
        <v>0.12622966686730699</v>
      </c>
      <c r="DS130" s="39">
        <v>0.12703942810468899</v>
      </c>
      <c r="DT130" s="39">
        <v>0.12791091826489201</v>
      </c>
      <c r="DU130" s="39">
        <v>0.127912331393743</v>
      </c>
      <c r="DV130" s="39">
        <v>0.127041090569773</v>
      </c>
      <c r="DW130" s="39">
        <v>0.12623115512041699</v>
      </c>
      <c r="DX130" s="39">
        <v>0.125522306949688</v>
      </c>
      <c r="DY130" s="39">
        <v>0.124951408773983</v>
      </c>
      <c r="DZ130" s="39">
        <v>0.124546985866985</v>
      </c>
      <c r="EA130" s="39">
        <v>0.12432524922747901</v>
      </c>
      <c r="EB130" s="39">
        <v>0.12428738408816301</v>
      </c>
      <c r="EC130" s="39">
        <v>0.12441867654416899</v>
      </c>
      <c r="ED130" s="39">
        <v>0.12469368351810201</v>
      </c>
      <c r="EE130" s="39">
        <v>0.124694389256798</v>
      </c>
      <c r="EF130" s="39">
        <v>0.124419270960795</v>
      </c>
      <c r="EG130" s="39">
        <v>0.12428521114316</v>
      </c>
      <c r="EH130" s="39">
        <v>0.12432431039226299</v>
      </c>
      <c r="EI130" s="39">
        <v>0.124410467001367</v>
      </c>
      <c r="EJ130" s="39">
        <v>0.124953594934859</v>
      </c>
      <c r="EK130" s="39">
        <v>0.12551946796166</v>
      </c>
      <c r="EL130" s="39">
        <v>0.126228017433234</v>
      </c>
      <c r="EM130" s="39">
        <v>0.127037776979155</v>
      </c>
      <c r="EN130" s="39">
        <v>0.12790933938627699</v>
      </c>
      <c r="EO130" s="39">
        <v>0.12790616716584</v>
      </c>
      <c r="EP130" s="39">
        <v>0.12703457579653099</v>
      </c>
      <c r="EQ130" s="39">
        <v>0.126224742545231</v>
      </c>
      <c r="ER130" s="39">
        <v>0.12551634150506299</v>
      </c>
      <c r="ES130" s="39">
        <v>0.124946234033535</v>
      </c>
      <c r="ET130" s="39">
        <v>0.124543245892469</v>
      </c>
      <c r="EU130" s="39">
        <v>0.124323435777354</v>
      </c>
      <c r="EV130" s="39">
        <v>0.124287183009211</v>
      </c>
      <c r="EW130" s="39">
        <v>0.12442261352186</v>
      </c>
      <c r="EX130" s="39">
        <v>0.12469764181323</v>
      </c>
      <c r="EY130" s="39">
        <v>0.124660192104943</v>
      </c>
      <c r="EZ130" s="39">
        <v>0.12438674418319</v>
      </c>
      <c r="FA130" s="39">
        <v>0.124256590008974</v>
      </c>
      <c r="FB130" s="39">
        <v>0.124296530800211</v>
      </c>
      <c r="FC130" s="39">
        <v>0.124384088125501</v>
      </c>
      <c r="FD130" s="39">
        <v>0.124932371955531</v>
      </c>
      <c r="FE130" s="39">
        <v>0.12550197026808799</v>
      </c>
      <c r="FF130" s="39">
        <v>0.126214415317146</v>
      </c>
      <c r="FG130" s="39">
        <v>0.12702810113360399</v>
      </c>
      <c r="FH130" s="39">
        <v>0.127903524037806</v>
      </c>
      <c r="FI130" s="39">
        <v>0.12790652030632799</v>
      </c>
      <c r="FJ130" s="39">
        <v>0.12703146378535901</v>
      </c>
      <c r="FK130" s="39">
        <v>0.126217576287568</v>
      </c>
      <c r="FL130" s="39">
        <v>0.12550490778637199</v>
      </c>
      <c r="FM130" s="39">
        <v>0.124930171760817</v>
      </c>
      <c r="FN130" s="39">
        <v>0.12452226388724701</v>
      </c>
      <c r="FO130" s="39">
        <v>0.124297468726323</v>
      </c>
      <c r="FP130" s="39">
        <v>0.124257082779984</v>
      </c>
      <c r="FQ130" s="39">
        <v>0.124386856087728</v>
      </c>
      <c r="FR130" s="39">
        <v>0.124659720109229</v>
      </c>
      <c r="FS130" s="39">
        <v>0.12465649279675101</v>
      </c>
      <c r="FT130" s="39">
        <v>0.124384725931785</v>
      </c>
      <c r="FU130" s="39">
        <v>0.12425664544451701</v>
      </c>
      <c r="FV130" s="39">
        <v>0.12429856632493699</v>
      </c>
      <c r="FW130" s="39">
        <v>0.124387052867819</v>
      </c>
      <c r="FX130" s="39">
        <v>0.124937470534958</v>
      </c>
      <c r="FY130" s="39">
        <v>0.12550797259743601</v>
      </c>
      <c r="FZ130" s="39">
        <v>0.126220861147292</v>
      </c>
      <c r="GA130" s="39">
        <v>0.12703458115208499</v>
      </c>
      <c r="GB130" s="39">
        <v>0.12790970603511601</v>
      </c>
      <c r="GC130" s="39">
        <v>0.12790817547654601</v>
      </c>
      <c r="GD130" s="39">
        <v>0.12703310977599</v>
      </c>
      <c r="GE130" s="39">
        <v>0.126219207367327</v>
      </c>
      <c r="GF130" s="39">
        <v>0.12550635371637101</v>
      </c>
      <c r="GG130" s="39">
        <v>0.12493139630278401</v>
      </c>
      <c r="GH130" s="39">
        <v>0.12452316724168799</v>
      </c>
      <c r="GI130" s="39">
        <v>0.124297994165251</v>
      </c>
      <c r="GJ130" s="39">
        <v>0.124257190152708</v>
      </c>
      <c r="GK130" s="39">
        <v>0.12438572909902899</v>
      </c>
      <c r="GL130" s="39">
        <v>0.12465928257499</v>
      </c>
      <c r="GM130" s="39">
        <v>0.12465956606560601</v>
      </c>
      <c r="GN130" s="39">
        <v>0.12438611501181999</v>
      </c>
      <c r="GO130" s="39">
        <v>0.124256515652459</v>
      </c>
      <c r="GP130" s="39">
        <v>0.12429697786091901</v>
      </c>
      <c r="GQ130" s="39">
        <v>0.124384821465541</v>
      </c>
      <c r="GR130" s="39">
        <v>0.124933650504699</v>
      </c>
      <c r="GS130" s="39">
        <v>0.12550346566769899</v>
      </c>
      <c r="GT130" s="39">
        <v>0.12621601408588801</v>
      </c>
      <c r="GU130" s="39">
        <v>0.12702969411248899</v>
      </c>
      <c r="GV130" s="39">
        <v>0.12790501829360401</v>
      </c>
      <c r="GW130" s="39">
        <v>0.127901947539141</v>
      </c>
      <c r="GX130" s="39">
        <v>0.127022996655027</v>
      </c>
      <c r="GY130" s="39">
        <v>0.126205275658056</v>
      </c>
      <c r="GZ130" s="39">
        <v>0.125488688880283</v>
      </c>
      <c r="HA130" s="39">
        <v>0.124910134523296</v>
      </c>
      <c r="HB130" s="39">
        <v>0.12449854377583899</v>
      </c>
      <c r="HC130" s="39">
        <v>0.124270420625278</v>
      </c>
      <c r="HD130" s="39">
        <v>0.12422636833593401</v>
      </c>
      <c r="HE130" s="39">
        <v>0.124354843611861</v>
      </c>
      <c r="HF130" s="39">
        <v>0.12462360900757299</v>
      </c>
      <c r="HG130" s="39">
        <v>0.12462156943601201</v>
      </c>
      <c r="HH130" s="39">
        <v>0.124350852363681</v>
      </c>
      <c r="HI130" s="39">
        <v>0.124224739306851</v>
      </c>
      <c r="HJ130" s="39">
        <v>0.124271332047905</v>
      </c>
      <c r="HK130" s="39">
        <v>0.12436147443880299</v>
      </c>
      <c r="HL130" s="39">
        <v>0.124917370946272</v>
      </c>
      <c r="HM130" s="39">
        <v>0.12549173868139599</v>
      </c>
      <c r="HN130" s="39">
        <v>0.126208528765893</v>
      </c>
      <c r="HO130" s="39">
        <v>0.12702608658838699</v>
      </c>
      <c r="HP130" s="39">
        <v>0.12790496160949699</v>
      </c>
      <c r="HQ130" s="39">
        <v>0.12790641495910701</v>
      </c>
      <c r="HR130" s="39">
        <v>0.127027822173228</v>
      </c>
      <c r="HS130" s="39">
        <v>0.12621007252498201</v>
      </c>
      <c r="HT130" s="39">
        <v>0.125493194968222</v>
      </c>
      <c r="HU130" s="39">
        <v>0.124913923804128</v>
      </c>
      <c r="HV130" s="39">
        <v>0.124501349760177</v>
      </c>
      <c r="HW130" s="39">
        <v>0.124271816157228</v>
      </c>
      <c r="HX130" s="39">
        <v>0.124226811394438</v>
      </c>
      <c r="HY130" s="39">
        <v>0.124353836370681</v>
      </c>
      <c r="HZ130" s="39">
        <v>0.124621939487243</v>
      </c>
      <c r="IA130" s="39">
        <v>0.124622588919281</v>
      </c>
      <c r="IB130" s="39">
        <v>0.124351010952613</v>
      </c>
      <c r="IC130" s="39">
        <v>0.124226332609522</v>
      </c>
      <c r="ID130" s="39">
        <v>0.124270806905329</v>
      </c>
      <c r="IE130" s="39">
        <v>0.124360818132665</v>
      </c>
      <c r="IF130" s="39">
        <v>0.12491611617081499</v>
      </c>
      <c r="IG130" s="39">
        <v>0.125490248594579</v>
      </c>
      <c r="IH130" s="39">
        <v>0.126206852441856</v>
      </c>
      <c r="II130" s="39">
        <v>0.127024525048471</v>
      </c>
      <c r="IJ130" s="39">
        <v>0.127903325749853</v>
      </c>
      <c r="IK130" s="39">
        <v>0.12790034256892899</v>
      </c>
      <c r="IL130" s="39">
        <v>0.127021416419311</v>
      </c>
      <c r="IM130" s="39">
        <v>0.126203706385034</v>
      </c>
      <c r="IN130" s="39">
        <v>0.12548715813908201</v>
      </c>
      <c r="IO130" s="39">
        <v>0.12490877236832</v>
      </c>
      <c r="IP130" s="39">
        <v>0.124497463248829</v>
      </c>
      <c r="IQ130" s="39">
        <v>0.12426956212260799</v>
      </c>
      <c r="IR130" s="39">
        <v>0.124226624804157</v>
      </c>
      <c r="IS130" s="39">
        <v>0.124355478748673</v>
      </c>
      <c r="IT130" s="39">
        <v>0.12462471390678299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5.6359725734166602E-2</v>
      </c>
      <c r="F131" s="14">
        <v>5.5840860995397298E-2</v>
      </c>
      <c r="G131" s="14">
        <v>5.5313969939248801E-2</v>
      </c>
      <c r="H131" s="14">
        <v>5.4798064521116303E-2</v>
      </c>
      <c r="I131" s="14">
        <v>5.4315985248552599E-2</v>
      </c>
      <c r="J131" s="14">
        <v>5.3892663698881398E-2</v>
      </c>
      <c r="K131" s="39">
        <v>5.35524840072059E-2</v>
      </c>
      <c r="L131" s="39">
        <v>5.33149372036303E-2</v>
      </c>
      <c r="M131" s="39">
        <v>5.3193293857100803E-2</v>
      </c>
      <c r="N131" s="39">
        <v>5.3190045369111802E-2</v>
      </c>
      <c r="O131" s="39">
        <v>5.3189742937030403E-2</v>
      </c>
      <c r="P131" s="39">
        <v>5.3194325555312401E-2</v>
      </c>
      <c r="Q131" s="39">
        <v>5.3316639715094101E-2</v>
      </c>
      <c r="R131" s="39">
        <v>5.3554319913537998E-2</v>
      </c>
      <c r="S131" s="39">
        <v>5.37124144875058E-2</v>
      </c>
      <c r="T131" s="39">
        <v>5.4319574762584803E-2</v>
      </c>
      <c r="U131" s="39">
        <v>5.4800298230006303E-2</v>
      </c>
      <c r="V131" s="39">
        <v>5.5316093932472402E-2</v>
      </c>
      <c r="W131" s="39">
        <v>5.5842766499880597E-2</v>
      </c>
      <c r="X131" s="39">
        <v>5.63614570021784E-2</v>
      </c>
      <c r="Y131" s="39">
        <v>5.6362334248274797E-2</v>
      </c>
      <c r="Z131" s="39">
        <v>5.5843769056809101E-2</v>
      </c>
      <c r="AA131" s="39">
        <v>5.5317139059272102E-2</v>
      </c>
      <c r="AB131" s="39">
        <v>5.4801386610152499E-2</v>
      </c>
      <c r="AC131" s="39">
        <v>5.4319313869018997E-2</v>
      </c>
      <c r="AD131" s="39">
        <v>5.3895803118191803E-2</v>
      </c>
      <c r="AE131" s="39">
        <v>5.3555054904154499E-2</v>
      </c>
      <c r="AF131" s="39">
        <v>5.3317336028902797E-2</v>
      </c>
      <c r="AG131" s="39">
        <v>5.3194738315104101E-2</v>
      </c>
      <c r="AH131" s="39">
        <v>5.3190461413238903E-2</v>
      </c>
      <c r="AI131" s="39">
        <v>5.3189813963350402E-2</v>
      </c>
      <c r="AJ131" s="39">
        <v>5.3194096455345202E-2</v>
      </c>
      <c r="AK131" s="39">
        <v>5.3316071057433398E-2</v>
      </c>
      <c r="AL131" s="39">
        <v>5.3553494084469799E-2</v>
      </c>
      <c r="AM131" s="39">
        <v>5.3711479548617401E-2</v>
      </c>
      <c r="AN131" s="39">
        <v>5.43184745222988E-2</v>
      </c>
      <c r="AO131" s="39">
        <v>5.4799204211861997E-2</v>
      </c>
      <c r="AP131" s="39">
        <v>5.53150346346067E-2</v>
      </c>
      <c r="AQ131" s="39">
        <v>5.5841799985577499E-2</v>
      </c>
      <c r="AR131" s="39">
        <v>5.6360608323495098E-2</v>
      </c>
      <c r="AS131" s="39">
        <v>5.63588964776712E-2</v>
      </c>
      <c r="AT131" s="39">
        <v>5.5839862999698502E-2</v>
      </c>
      <c r="AU131" s="39">
        <v>5.5312886819999803E-2</v>
      </c>
      <c r="AV131" s="39">
        <v>5.4796946575062101E-2</v>
      </c>
      <c r="AW131" s="39">
        <v>5.4314870545846099E-2</v>
      </c>
      <c r="AX131" s="39">
        <v>5.3891696659755697E-2</v>
      </c>
      <c r="AY131" s="39">
        <v>5.3551687569282302E-2</v>
      </c>
      <c r="AZ131" s="39">
        <v>5.3314938207410997E-2</v>
      </c>
      <c r="BA131" s="39">
        <v>5.3193563652704598E-2</v>
      </c>
      <c r="BB131" s="39">
        <v>5.3190787394289001E-2</v>
      </c>
      <c r="BC131" s="39">
        <v>5.3201367945615398E-2</v>
      </c>
      <c r="BD131" s="39">
        <v>5.3202309860128597E-2</v>
      </c>
      <c r="BE131" s="39">
        <v>5.3320686484629398E-2</v>
      </c>
      <c r="BF131" s="39">
        <v>5.3554429072544998E-2</v>
      </c>
      <c r="BG131" s="39">
        <v>5.3710716394878302E-2</v>
      </c>
      <c r="BH131" s="39">
        <v>5.4312753621434402E-2</v>
      </c>
      <c r="BI131" s="39">
        <v>5.4790547983828798E-2</v>
      </c>
      <c r="BJ131" s="39">
        <v>5.5303833176606199E-2</v>
      </c>
      <c r="BK131" s="39">
        <v>5.5828377844004101E-2</v>
      </c>
      <c r="BL131" s="39">
        <v>5.6345329796079598E-2</v>
      </c>
      <c r="BM131" s="39">
        <v>5.6347102051691099E-2</v>
      </c>
      <c r="BN131" s="39">
        <v>5.58303417650792E-2</v>
      </c>
      <c r="BO131" s="39">
        <v>5.5305912833421102E-2</v>
      </c>
      <c r="BP131" s="39">
        <v>5.47927316917034E-2</v>
      </c>
      <c r="BQ131" s="39">
        <v>5.4313529978105998E-2</v>
      </c>
      <c r="BR131" s="39">
        <v>5.3893240042678203E-2</v>
      </c>
      <c r="BS131" s="39">
        <v>5.3556005777522599E-2</v>
      </c>
      <c r="BT131" s="39">
        <v>5.3321863101203598E-2</v>
      </c>
      <c r="BU131" s="39">
        <v>5.3202808537104802E-2</v>
      </c>
      <c r="BV131" s="39">
        <v>5.3202020566966102E-2</v>
      </c>
      <c r="BW131" s="39">
        <v>5.3201082481361302E-2</v>
      </c>
      <c r="BX131" s="39">
        <v>5.3203514501578099E-2</v>
      </c>
      <c r="BY131" s="39">
        <v>5.3322283863130503E-2</v>
      </c>
      <c r="BZ131" s="39">
        <v>5.3557862470807599E-2</v>
      </c>
      <c r="CA131" s="39">
        <v>5.3714525755892799E-2</v>
      </c>
      <c r="CB131" s="39">
        <v>5.4317154477502502E-2</v>
      </c>
      <c r="CC131" s="39">
        <v>5.4795000439942697E-2</v>
      </c>
      <c r="CD131" s="39">
        <v>5.5308077292179202E-2</v>
      </c>
      <c r="CE131" s="39">
        <v>5.5832309700034999E-2</v>
      </c>
      <c r="CF131" s="39">
        <v>5.6348804467696099E-2</v>
      </c>
      <c r="CG131" s="39">
        <v>5.6347959828900701E-2</v>
      </c>
      <c r="CH131" s="39">
        <v>5.5831342151993597E-2</v>
      </c>
      <c r="CI131" s="39">
        <v>5.5306988653580899E-2</v>
      </c>
      <c r="CJ131" s="39">
        <v>5.47938145941744E-2</v>
      </c>
      <c r="CK131" s="39">
        <v>5.43146147135374E-2</v>
      </c>
      <c r="CL131" s="39">
        <v>5.3894238403730699E-2</v>
      </c>
      <c r="CM131" s="39">
        <v>5.3556852485255498E-2</v>
      </c>
      <c r="CN131" s="39">
        <v>5.3322578271459198E-2</v>
      </c>
      <c r="CO131" s="39">
        <v>5.3203062299366201E-2</v>
      </c>
      <c r="CP131" s="39">
        <v>5.3201932936836199E-2</v>
      </c>
      <c r="CQ131" s="39">
        <v>5.32013211335726E-2</v>
      </c>
      <c r="CR131" s="39">
        <v>5.3202686265018E-2</v>
      </c>
      <c r="CS131" s="39">
        <v>5.3320702142459202E-2</v>
      </c>
      <c r="CT131" s="39">
        <v>5.3555332018244597E-2</v>
      </c>
      <c r="CU131" s="39">
        <v>5.37117179287733E-2</v>
      </c>
      <c r="CV131" s="39">
        <v>5.4313855969122297E-2</v>
      </c>
      <c r="CW131" s="39">
        <v>5.47916600545778E-2</v>
      </c>
      <c r="CX131" s="39">
        <v>5.5304895010339201E-2</v>
      </c>
      <c r="CY131" s="39">
        <v>5.5829353064987E-2</v>
      </c>
      <c r="CZ131" s="39">
        <v>5.6346201478683702E-2</v>
      </c>
      <c r="DA131" s="39">
        <v>5.6339380042691199E-2</v>
      </c>
      <c r="DB131" s="39">
        <v>5.5823536003573197E-2</v>
      </c>
      <c r="DC131" s="39">
        <v>5.5300237492379299E-2</v>
      </c>
      <c r="DD131" s="39">
        <v>5.4788327585910797E-2</v>
      </c>
      <c r="DE131" s="39">
        <v>5.43105985999131E-2</v>
      </c>
      <c r="DF131" s="39">
        <v>5.3891941615853603E-2</v>
      </c>
      <c r="DG131" s="39">
        <v>5.3556451486033697E-2</v>
      </c>
      <c r="DH131" s="39">
        <v>5.33239859148616E-2</v>
      </c>
      <c r="DI131" s="39">
        <v>5.3207870582789502E-2</v>
      </c>
      <c r="DJ131" s="39">
        <v>5.3207713574295601E-2</v>
      </c>
      <c r="DK131" s="39">
        <v>5.32068508119488E-2</v>
      </c>
      <c r="DL131" s="39">
        <v>5.3207563649067501E-2</v>
      </c>
      <c r="DM131" s="39">
        <v>5.3324659540363598E-2</v>
      </c>
      <c r="DN131" s="39">
        <v>5.3558339235893003E-2</v>
      </c>
      <c r="DO131" s="39">
        <v>5.3714099503886101E-2</v>
      </c>
      <c r="DP131" s="39">
        <v>5.4314254325956601E-2</v>
      </c>
      <c r="DQ131" s="39">
        <v>5.4790609408213301E-2</v>
      </c>
      <c r="DR131" s="39">
        <v>5.5302408047594002E-2</v>
      </c>
      <c r="DS131" s="39">
        <v>5.58254857126066E-2</v>
      </c>
      <c r="DT131" s="39">
        <v>5.6341077304999397E-2</v>
      </c>
      <c r="DU131" s="39">
        <v>5.6341979185357799E-2</v>
      </c>
      <c r="DV131" s="39">
        <v>5.5826486273203003E-2</v>
      </c>
      <c r="DW131" s="39">
        <v>5.5303423409602502E-2</v>
      </c>
      <c r="DX131" s="39">
        <v>5.4791642935672701E-2</v>
      </c>
      <c r="DY131" s="39">
        <v>5.4313927578566797E-2</v>
      </c>
      <c r="DZ131" s="39">
        <v>5.3895020134452902E-2</v>
      </c>
      <c r="EA131" s="39">
        <v>5.3559036430154798E-2</v>
      </c>
      <c r="EB131" s="39">
        <v>5.3325930397556301E-2</v>
      </c>
      <c r="EC131" s="39">
        <v>5.3207810739565098E-2</v>
      </c>
      <c r="ED131" s="39">
        <v>5.3207564409791699E-2</v>
      </c>
      <c r="EE131" s="39">
        <v>5.3206965412021898E-2</v>
      </c>
      <c r="EF131" s="39">
        <v>5.3207267690996603E-2</v>
      </c>
      <c r="EG131" s="39">
        <v>5.3323952392693101E-2</v>
      </c>
      <c r="EH131" s="39">
        <v>5.3557496412074898E-2</v>
      </c>
      <c r="EI131" s="39">
        <v>5.3713136567718998E-2</v>
      </c>
      <c r="EJ131" s="39">
        <v>5.43131433474928E-2</v>
      </c>
      <c r="EK131" s="39">
        <v>5.47894965293537E-2</v>
      </c>
      <c r="EL131" s="39">
        <v>5.53013279556809E-2</v>
      </c>
      <c r="EM131" s="39">
        <v>5.5824491429951099E-2</v>
      </c>
      <c r="EN131" s="39">
        <v>5.6340201115926497E-2</v>
      </c>
      <c r="EO131" s="39">
        <v>5.6338514548901097E-2</v>
      </c>
      <c r="EP131" s="39">
        <v>5.5822569362206399E-2</v>
      </c>
      <c r="EQ131" s="39">
        <v>5.5299184629599103E-2</v>
      </c>
      <c r="ER131" s="39">
        <v>5.4787212573641497E-2</v>
      </c>
      <c r="ES131" s="39">
        <v>5.4309485668333497E-2</v>
      </c>
      <c r="ET131" s="39">
        <v>5.3890946777444097E-2</v>
      </c>
      <c r="EU131" s="39">
        <v>5.3555700165146901E-2</v>
      </c>
      <c r="EV131" s="39">
        <v>5.3323464690073902E-2</v>
      </c>
      <c r="EW131" s="39">
        <v>5.3207556928227998E-2</v>
      </c>
      <c r="EX131" s="39">
        <v>5.3207924432085101E-2</v>
      </c>
      <c r="EY131" s="39">
        <v>5.3195600347705499E-2</v>
      </c>
      <c r="EZ131" s="39">
        <v>5.3197920564539397E-2</v>
      </c>
      <c r="FA131" s="39">
        <v>5.3317762060768603E-2</v>
      </c>
      <c r="FB131" s="39">
        <v>5.3553139938841102E-2</v>
      </c>
      <c r="FC131" s="39">
        <v>5.3710139882959397E-2</v>
      </c>
      <c r="FD131" s="39">
        <v>5.4314536283855103E-2</v>
      </c>
      <c r="FE131" s="39">
        <v>5.4793787098042002E-2</v>
      </c>
      <c r="FF131" s="39">
        <v>5.5308393355116198E-2</v>
      </c>
      <c r="FG131" s="39">
        <v>5.5834122513602299E-2</v>
      </c>
      <c r="FH131" s="39">
        <v>5.6352108725460398E-2</v>
      </c>
      <c r="FI131" s="39">
        <v>5.6353894848876901E-2</v>
      </c>
      <c r="FJ131" s="39">
        <v>5.5836129913765603E-2</v>
      </c>
      <c r="FK131" s="39">
        <v>5.5310496875609898E-2</v>
      </c>
      <c r="FL131" s="39">
        <v>5.47959728249671E-2</v>
      </c>
      <c r="FM131" s="39">
        <v>5.4315316104268298E-2</v>
      </c>
      <c r="FN131" s="39">
        <v>5.3893481115724E-2</v>
      </c>
      <c r="FO131" s="39">
        <v>5.3554663130685097E-2</v>
      </c>
      <c r="FP131" s="39">
        <v>5.33189780951044E-2</v>
      </c>
      <c r="FQ131" s="39">
        <v>5.3198762607932597E-2</v>
      </c>
      <c r="FR131" s="39">
        <v>5.3196300354284097E-2</v>
      </c>
      <c r="FS131" s="39">
        <v>5.3195362574880098E-2</v>
      </c>
      <c r="FT131" s="39">
        <v>5.3199039136493299E-2</v>
      </c>
      <c r="FU131" s="39">
        <v>5.3320172813844803E-2</v>
      </c>
      <c r="FV131" s="39">
        <v>5.3556553522461997E-2</v>
      </c>
      <c r="FW131" s="39">
        <v>5.3713942908201001E-2</v>
      </c>
      <c r="FX131" s="39">
        <v>5.4318939962263203E-2</v>
      </c>
      <c r="FY131" s="39">
        <v>5.4798227732012199E-2</v>
      </c>
      <c r="FZ131" s="39">
        <v>5.5312640578223098E-2</v>
      </c>
      <c r="GA131" s="39">
        <v>5.5838020022047699E-2</v>
      </c>
      <c r="GB131" s="39">
        <v>5.6355564458505397E-2</v>
      </c>
      <c r="GC131" s="39">
        <v>5.6354787370514803E-2</v>
      </c>
      <c r="GD131" s="39">
        <v>5.5837115767975599E-2</v>
      </c>
      <c r="GE131" s="39">
        <v>5.5311567598924902E-2</v>
      </c>
      <c r="GF131" s="39">
        <v>5.4797060748501103E-2</v>
      </c>
      <c r="GG131" s="39">
        <v>5.43163960244787E-2</v>
      </c>
      <c r="GH131" s="39">
        <v>5.3894485531932601E-2</v>
      </c>
      <c r="GI131" s="39">
        <v>5.3555524418804797E-2</v>
      </c>
      <c r="GJ131" s="39">
        <v>5.3319620491526498E-2</v>
      </c>
      <c r="GK131" s="39">
        <v>5.3198779836106297E-2</v>
      </c>
      <c r="GL131" s="39">
        <v>5.3196446098142301E-2</v>
      </c>
      <c r="GM131" s="39">
        <v>5.3195662774366499E-2</v>
      </c>
      <c r="GN131" s="39">
        <v>5.3198145552257201E-2</v>
      </c>
      <c r="GO131" s="39">
        <v>5.33183241798173E-2</v>
      </c>
      <c r="GP131" s="39">
        <v>5.3553965875957697E-2</v>
      </c>
      <c r="GQ131" s="39">
        <v>5.3711088222530803E-2</v>
      </c>
      <c r="GR131" s="39">
        <v>5.43156385497406E-2</v>
      </c>
      <c r="GS131" s="39">
        <v>5.47948943606891E-2</v>
      </c>
      <c r="GT131" s="39">
        <v>5.5309449007344198E-2</v>
      </c>
      <c r="GU131" s="39">
        <v>5.5835084422029398E-2</v>
      </c>
      <c r="GV131" s="39">
        <v>5.6352949510274898E-2</v>
      </c>
      <c r="GW131" s="39">
        <v>5.63664508496282E-2</v>
      </c>
      <c r="GX131" s="39">
        <v>5.58464884339114E-2</v>
      </c>
      <c r="GY131" s="39">
        <v>5.5318418384117302E-2</v>
      </c>
      <c r="GZ131" s="39">
        <v>5.4801203995664502E-2</v>
      </c>
      <c r="HA131" s="39">
        <v>5.4317705332505399E-2</v>
      </c>
      <c r="HB131" s="39">
        <v>5.38929296320413E-2</v>
      </c>
      <c r="HC131" s="39">
        <v>5.3551206112124501E-2</v>
      </c>
      <c r="HD131" s="39">
        <v>5.3312413642583503E-2</v>
      </c>
      <c r="HE131" s="39">
        <v>5.3190147495287103E-2</v>
      </c>
      <c r="HF131" s="39">
        <v>5.3184195053695899E-2</v>
      </c>
      <c r="HG131" s="39">
        <v>5.3184005743518899E-2</v>
      </c>
      <c r="HH131" s="39">
        <v>5.3189301654865802E-2</v>
      </c>
      <c r="HI131" s="39">
        <v>5.3313062518169897E-2</v>
      </c>
      <c r="HJ131" s="39">
        <v>5.3553015306725099E-2</v>
      </c>
      <c r="HK131" s="39">
        <v>5.3711862522451803E-2</v>
      </c>
      <c r="HL131" s="39">
        <v>5.4321294567307499E-2</v>
      </c>
      <c r="HM131" s="39">
        <v>5.4803447416379297E-2</v>
      </c>
      <c r="HN131" s="39">
        <v>5.53205470331617E-2</v>
      </c>
      <c r="HO131" s="39">
        <v>5.5848367661896499E-2</v>
      </c>
      <c r="HP131" s="39">
        <v>5.6368089907242402E-2</v>
      </c>
      <c r="HQ131" s="39">
        <v>5.6369007763969303E-2</v>
      </c>
      <c r="HR131" s="39">
        <v>5.58493984931515E-2</v>
      </c>
      <c r="HS131" s="39">
        <v>5.5321586890789802E-2</v>
      </c>
      <c r="HT131" s="39">
        <v>5.4804533757834603E-2</v>
      </c>
      <c r="HU131" s="39">
        <v>5.4320991205390398E-2</v>
      </c>
      <c r="HV131" s="39">
        <v>5.3895980657591401E-2</v>
      </c>
      <c r="HW131" s="39">
        <v>5.35537119852749E-2</v>
      </c>
      <c r="HX131" s="39">
        <v>5.3314398779632503E-2</v>
      </c>
      <c r="HY131" s="39">
        <v>5.3191207140469203E-2</v>
      </c>
      <c r="HZ131" s="39">
        <v>5.3184736477432701E-2</v>
      </c>
      <c r="IA131" s="39">
        <v>5.3184103290469201E-2</v>
      </c>
      <c r="IB131" s="39">
        <v>5.3188871921492201E-2</v>
      </c>
      <c r="IC131" s="39">
        <v>5.3313175992692897E-2</v>
      </c>
      <c r="ID131" s="39">
        <v>5.3552153078860701E-2</v>
      </c>
      <c r="IE131" s="39">
        <v>5.3710949794471101E-2</v>
      </c>
      <c r="IF131" s="39">
        <v>5.4320203179156902E-2</v>
      </c>
      <c r="IG131" s="39">
        <v>5.4802342541324302E-2</v>
      </c>
      <c r="IH131" s="39">
        <v>5.5319457994631303E-2</v>
      </c>
      <c r="II131" s="39">
        <v>5.5847418617278502E-2</v>
      </c>
      <c r="IJ131" s="39">
        <v>5.6367187505809199E-2</v>
      </c>
      <c r="IK131" s="39">
        <v>5.6365587780540502E-2</v>
      </c>
      <c r="IL131" s="39">
        <v>5.5845541070788797E-2</v>
      </c>
      <c r="IM131" s="39">
        <v>5.5317378902784799E-2</v>
      </c>
      <c r="IN131" s="39">
        <v>5.4800085158758997E-2</v>
      </c>
      <c r="IO131" s="39">
        <v>5.4316570602311799E-2</v>
      </c>
      <c r="IP131" s="39">
        <v>5.3891852380946598E-2</v>
      </c>
      <c r="IQ131" s="39">
        <v>5.3550206177825403E-2</v>
      </c>
      <c r="IR131" s="39">
        <v>5.3311927466037398E-2</v>
      </c>
      <c r="IS131" s="39">
        <v>5.3189922632766798E-2</v>
      </c>
      <c r="IT131" s="39">
        <v>5.3184328875138402E-2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4.4225034552056397E-2</v>
      </c>
      <c r="F132" s="14">
        <v>4.3511962621853799E-2</v>
      </c>
      <c r="G132" s="14">
        <v>4.2843817972778898E-2</v>
      </c>
      <c r="H132" s="14">
        <v>4.2253998061198401E-2</v>
      </c>
      <c r="I132" s="14">
        <v>4.17761340773075E-2</v>
      </c>
      <c r="J132" s="14">
        <v>4.1439898541334702E-2</v>
      </c>
      <c r="K132" s="39">
        <v>4.12666468616458E-2</v>
      </c>
      <c r="L132" s="39">
        <v>4.1264619278290303E-2</v>
      </c>
      <c r="M132" s="39">
        <v>4.14312870862878E-2</v>
      </c>
      <c r="N132" s="39">
        <v>4.1749017858364601E-2</v>
      </c>
      <c r="O132" s="39">
        <v>4.1746665417877603E-2</v>
      </c>
      <c r="P132" s="39">
        <v>4.1431112557972598E-2</v>
      </c>
      <c r="Q132" s="39">
        <v>4.1265681247323098E-2</v>
      </c>
      <c r="R132" s="39">
        <v>4.1267889241853803E-2</v>
      </c>
      <c r="S132" s="39">
        <v>4.1332710096687202E-2</v>
      </c>
      <c r="T132" s="39">
        <v>4.1782595154518799E-2</v>
      </c>
      <c r="U132" s="39">
        <v>4.2257045115405498E-2</v>
      </c>
      <c r="V132" s="39">
        <v>4.2847004644669798E-2</v>
      </c>
      <c r="W132" s="39">
        <v>4.3515088638259501E-2</v>
      </c>
      <c r="X132" s="39">
        <v>4.4228033318826902E-2</v>
      </c>
      <c r="Y132" s="39">
        <v>4.42293712912709E-2</v>
      </c>
      <c r="Z132" s="39">
        <v>4.3516433704245301E-2</v>
      </c>
      <c r="AA132" s="39">
        <v>4.2848250577276398E-2</v>
      </c>
      <c r="AB132" s="39">
        <v>4.22581287251792E-2</v>
      </c>
      <c r="AC132" s="39">
        <v>4.1779678382474997E-2</v>
      </c>
      <c r="AD132" s="39">
        <v>4.1442557001847201E-2</v>
      </c>
      <c r="AE132" s="39">
        <v>4.1268002812122201E-2</v>
      </c>
      <c r="AF132" s="39">
        <v>4.1265535637285598E-2</v>
      </c>
      <c r="AG132" s="39">
        <v>4.1430556275269002E-2</v>
      </c>
      <c r="AH132" s="39">
        <v>4.1746598443617999E-2</v>
      </c>
      <c r="AI132" s="39">
        <v>4.1747788200584703E-2</v>
      </c>
      <c r="AJ132" s="39">
        <v>4.1431728389955097E-2</v>
      </c>
      <c r="AK132" s="39">
        <v>4.1265740773506601E-2</v>
      </c>
      <c r="AL132" s="39">
        <v>4.12674496109144E-2</v>
      </c>
      <c r="AM132" s="39">
        <v>4.13320446473293E-2</v>
      </c>
      <c r="AN132" s="39">
        <v>4.1781417182794899E-2</v>
      </c>
      <c r="AO132" s="39">
        <v>4.2255656824192002E-2</v>
      </c>
      <c r="AP132" s="39">
        <v>4.2845528480160801E-2</v>
      </c>
      <c r="AQ132" s="39">
        <v>4.35136083497712E-2</v>
      </c>
      <c r="AR132" s="39">
        <v>4.4226615864787898E-2</v>
      </c>
      <c r="AS132" s="39">
        <v>4.4223643998679403E-2</v>
      </c>
      <c r="AT132" s="39">
        <v>4.3510455020649798E-2</v>
      </c>
      <c r="AU132" s="39">
        <v>4.2842320891317003E-2</v>
      </c>
      <c r="AV132" s="39">
        <v>4.2252601202115797E-2</v>
      </c>
      <c r="AW132" s="39">
        <v>4.1774930766884398E-2</v>
      </c>
      <c r="AX132" s="39">
        <v>4.1439064972919597E-2</v>
      </c>
      <c r="AY132" s="39">
        <v>4.1266216995562599E-2</v>
      </c>
      <c r="AZ132" s="39">
        <v>4.1265706959417503E-2</v>
      </c>
      <c r="BA132" s="39">
        <v>4.1432851218174402E-2</v>
      </c>
      <c r="BB132" s="39">
        <v>4.1751117351300403E-2</v>
      </c>
      <c r="BC132" s="39">
        <v>4.1755573069502602E-2</v>
      </c>
      <c r="BD132" s="39">
        <v>4.1434057369039802E-2</v>
      </c>
      <c r="BE132" s="39">
        <v>4.1261799369832201E-2</v>
      </c>
      <c r="BF132" s="39">
        <v>4.1256627624143699E-2</v>
      </c>
      <c r="BG132" s="39">
        <v>4.1317769853691101E-2</v>
      </c>
      <c r="BH132" s="39">
        <v>4.1756499510064098E-2</v>
      </c>
      <c r="BI132" s="39">
        <v>4.2223960541516899E-2</v>
      </c>
      <c r="BJ132" s="39">
        <v>4.2807674195864398E-2</v>
      </c>
      <c r="BK132" s="39">
        <v>4.3470345741733502E-2</v>
      </c>
      <c r="BL132" s="39">
        <v>4.4178817800355298E-2</v>
      </c>
      <c r="BM132" s="39">
        <v>4.4181605018174697E-2</v>
      </c>
      <c r="BN132" s="39">
        <v>4.3473158497715901E-2</v>
      </c>
      <c r="BO132" s="39">
        <v>4.28103658116126E-2</v>
      </c>
      <c r="BP132" s="39">
        <v>4.2226421665924899E-2</v>
      </c>
      <c r="BQ132" s="39">
        <v>4.1754694495361698E-2</v>
      </c>
      <c r="BR132" s="39">
        <v>4.1424637704991697E-2</v>
      </c>
      <c r="BS132" s="39">
        <v>4.1257230107014403E-2</v>
      </c>
      <c r="BT132" s="39">
        <v>4.1261511956938002E-2</v>
      </c>
      <c r="BU132" s="39">
        <v>4.1432740282339897E-2</v>
      </c>
      <c r="BV132" s="39">
        <v>4.1754343416976702E-2</v>
      </c>
      <c r="BW132" s="39">
        <v>4.1751007055447403E-2</v>
      </c>
      <c r="BX132" s="39">
        <v>4.14317096090938E-2</v>
      </c>
      <c r="BY132" s="39">
        <v>4.1260921379589102E-2</v>
      </c>
      <c r="BZ132" s="39">
        <v>4.1258414730130401E-2</v>
      </c>
      <c r="CA132" s="39">
        <v>4.1320438276256199E-2</v>
      </c>
      <c r="CB132" s="39">
        <v>4.1761174909551599E-2</v>
      </c>
      <c r="CC132" s="39">
        <v>4.2229478662481897E-2</v>
      </c>
      <c r="CD132" s="39">
        <v>4.2813585237733799E-2</v>
      </c>
      <c r="CE132" s="39">
        <v>4.3476331903231802E-2</v>
      </c>
      <c r="CF132" s="39">
        <v>4.4184567830133602E-2</v>
      </c>
      <c r="CG132" s="39">
        <v>4.41830223502429E-2</v>
      </c>
      <c r="CH132" s="39">
        <v>4.3474670561176702E-2</v>
      </c>
      <c r="CI132" s="39">
        <v>4.2811861638897303E-2</v>
      </c>
      <c r="CJ132" s="39">
        <v>4.2227786291041798E-2</v>
      </c>
      <c r="CK132" s="39">
        <v>4.1755857486916001E-2</v>
      </c>
      <c r="CL132" s="39">
        <v>4.1425483087505002E-2</v>
      </c>
      <c r="CM132" s="39">
        <v>4.1257640561349E-2</v>
      </c>
      <c r="CN132" s="39">
        <v>4.1261546142097101E-2</v>
      </c>
      <c r="CO132" s="39">
        <v>4.1432111717268898E-2</v>
      </c>
      <c r="CP132" s="39">
        <v>4.1753184739262497E-2</v>
      </c>
      <c r="CQ132" s="39">
        <v>4.1754434626409098E-2</v>
      </c>
      <c r="CR132" s="39">
        <v>4.1433510359911302E-2</v>
      </c>
      <c r="CS132" s="39">
        <v>4.1261269847112501E-2</v>
      </c>
      <c r="CT132" s="39">
        <v>4.12571108624568E-2</v>
      </c>
      <c r="CU132" s="39">
        <v>4.1318478831052899E-2</v>
      </c>
      <c r="CV132" s="39">
        <v>4.1757669368022901E-2</v>
      </c>
      <c r="CW132" s="39">
        <v>4.2225338183741599E-2</v>
      </c>
      <c r="CX132" s="39">
        <v>4.2809152268324102E-2</v>
      </c>
      <c r="CY132" s="39">
        <v>4.34718408753791E-2</v>
      </c>
      <c r="CZ132" s="39">
        <v>4.4180260357787202E-2</v>
      </c>
      <c r="DA132" s="39">
        <v>4.41578181457776E-2</v>
      </c>
      <c r="DB132" s="39">
        <v>4.3451638422529998E-2</v>
      </c>
      <c r="DC132" s="39">
        <v>4.2791559223919799E-2</v>
      </c>
      <c r="DD132" s="39">
        <v>4.2210683987513702E-2</v>
      </c>
      <c r="DE132" s="39">
        <v>4.1742331002794099E-2</v>
      </c>
      <c r="DF132" s="39">
        <v>4.1415809306055103E-2</v>
      </c>
      <c r="DG132" s="39">
        <v>4.1251932877879899E-2</v>
      </c>
      <c r="DH132" s="39">
        <v>4.12594956826366E-2</v>
      </c>
      <c r="DI132" s="39">
        <v>4.1434748565647099E-2</v>
      </c>
      <c r="DJ132" s="39">
        <v>4.1758244525076697E-2</v>
      </c>
      <c r="DK132" s="39">
        <v>4.1754950811182703E-2</v>
      </c>
      <c r="DL132" s="39">
        <v>4.1432898064840497E-2</v>
      </c>
      <c r="DM132" s="39">
        <v>4.1259119946683701E-2</v>
      </c>
      <c r="DN132" s="39">
        <v>4.12531274851713E-2</v>
      </c>
      <c r="DO132" s="39">
        <v>4.13133782343727E-2</v>
      </c>
      <c r="DP132" s="39">
        <v>4.1748822753972702E-2</v>
      </c>
      <c r="DQ132" s="39">
        <v>4.22137408986515E-2</v>
      </c>
      <c r="DR132" s="39">
        <v>4.2794777235640298E-2</v>
      </c>
      <c r="DS132" s="39">
        <v>4.3454794258428499E-2</v>
      </c>
      <c r="DT132" s="39">
        <v>4.4160785766246199E-2</v>
      </c>
      <c r="DU132" s="39">
        <v>4.4162133507414998E-2</v>
      </c>
      <c r="DV132" s="39">
        <v>4.3456130816059903E-2</v>
      </c>
      <c r="DW132" s="39">
        <v>4.2795993480280299E-2</v>
      </c>
      <c r="DX132" s="39">
        <v>4.2214798412728197E-2</v>
      </c>
      <c r="DY132" s="39">
        <v>4.1745857054825697E-2</v>
      </c>
      <c r="DZ132" s="39">
        <v>4.1418384215979702E-2</v>
      </c>
      <c r="EA132" s="39">
        <v>4.1253262285932402E-2</v>
      </c>
      <c r="EB132" s="39">
        <v>4.12594108298431E-2</v>
      </c>
      <c r="EC132" s="39">
        <v>4.1432192194783099E-2</v>
      </c>
      <c r="ED132" s="39">
        <v>4.1754843571085699E-2</v>
      </c>
      <c r="EE132" s="39">
        <v>4.17561239226227E-2</v>
      </c>
      <c r="EF132" s="39">
        <v>4.1433484741481799E-2</v>
      </c>
      <c r="EG132" s="39">
        <v>4.1259071251816201E-2</v>
      </c>
      <c r="EH132" s="39">
        <v>4.1252727677578101E-2</v>
      </c>
      <c r="EI132" s="39">
        <v>4.1312711147452198E-2</v>
      </c>
      <c r="EJ132" s="39">
        <v>4.1747650879702398E-2</v>
      </c>
      <c r="EK132" s="39">
        <v>4.2212362820770302E-2</v>
      </c>
      <c r="EL132" s="39">
        <v>4.2793285742458602E-2</v>
      </c>
      <c r="EM132" s="39">
        <v>4.34532845550556E-2</v>
      </c>
      <c r="EN132" s="39">
        <v>4.4159343877375599E-2</v>
      </c>
      <c r="EO132" s="39">
        <v>4.4156379560870901E-2</v>
      </c>
      <c r="EP132" s="39">
        <v>4.3450155487099899E-2</v>
      </c>
      <c r="EQ132" s="39">
        <v>4.2790090384610402E-2</v>
      </c>
      <c r="ER132" s="39">
        <v>4.2209303967551702E-2</v>
      </c>
      <c r="ES132" s="39">
        <v>4.1741150986865302E-2</v>
      </c>
      <c r="ET132" s="39">
        <v>4.1414971935444897E-2</v>
      </c>
      <c r="EU132" s="39">
        <v>4.1251536785333998E-2</v>
      </c>
      <c r="EV132" s="39">
        <v>4.1259625799852297E-2</v>
      </c>
      <c r="EW132" s="39">
        <v>4.1435326587466202E-2</v>
      </c>
      <c r="EX132" s="39">
        <v>4.1759486581140301E-2</v>
      </c>
      <c r="EY132" s="39">
        <v>4.17527272700298E-2</v>
      </c>
      <c r="EZ132" s="39">
        <v>4.1433439027664401E-2</v>
      </c>
      <c r="FA132" s="39">
        <v>4.12637754144893E-2</v>
      </c>
      <c r="FB132" s="39">
        <v>4.1261589162191199E-2</v>
      </c>
      <c r="FC132" s="39">
        <v>4.1324185094906998E-2</v>
      </c>
      <c r="FD132" s="39">
        <v>4.1767750895085297E-2</v>
      </c>
      <c r="FE132" s="39">
        <v>4.2238388690836702E-2</v>
      </c>
      <c r="FF132" s="39">
        <v>4.28250775761966E-2</v>
      </c>
      <c r="FG132" s="39">
        <v>4.3490431417072199E-2</v>
      </c>
      <c r="FH132" s="39">
        <v>4.4201224309353297E-2</v>
      </c>
      <c r="FI132" s="39">
        <v>4.4204023148519102E-2</v>
      </c>
      <c r="FJ132" s="39">
        <v>4.3493278580158799E-2</v>
      </c>
      <c r="FK132" s="39">
        <v>4.2827791936732099E-2</v>
      </c>
      <c r="FL132" s="39">
        <v>4.2240857951983402E-2</v>
      </c>
      <c r="FM132" s="39">
        <v>4.17659571116238E-2</v>
      </c>
      <c r="FN132" s="39">
        <v>4.14326723917239E-2</v>
      </c>
      <c r="FO132" s="39">
        <v>4.1262100610179799E-2</v>
      </c>
      <c r="FP132" s="39">
        <v>4.1263517964587097E-2</v>
      </c>
      <c r="FQ132" s="39">
        <v>4.1432401395930803E-2</v>
      </c>
      <c r="FR132" s="39">
        <v>4.1751565774605197E-2</v>
      </c>
      <c r="FS132" s="39">
        <v>4.1748239814358899E-2</v>
      </c>
      <c r="FT132" s="39">
        <v>4.1431079214980897E-2</v>
      </c>
      <c r="FU132" s="39">
        <v>4.1263584374380498E-2</v>
      </c>
      <c r="FV132" s="39">
        <v>4.1263382426098401E-2</v>
      </c>
      <c r="FW132" s="39">
        <v>4.1326872005510801E-2</v>
      </c>
      <c r="FX132" s="39">
        <v>4.1772442351920902E-2</v>
      </c>
      <c r="FY132" s="39">
        <v>4.2243908015965503E-2</v>
      </c>
      <c r="FZ132" s="39">
        <v>4.2830994395117603E-2</v>
      </c>
      <c r="GA132" s="39">
        <v>4.3496392444713899E-2</v>
      </c>
      <c r="GB132" s="39">
        <v>4.4206956904806499E-2</v>
      </c>
      <c r="GC132" s="39">
        <v>4.42054649836073E-2</v>
      </c>
      <c r="GD132" s="39">
        <v>4.3494778398332601E-2</v>
      </c>
      <c r="GE132" s="39">
        <v>4.2829278905903601E-2</v>
      </c>
      <c r="GF132" s="39">
        <v>4.2242222933014002E-2</v>
      </c>
      <c r="GG132" s="39">
        <v>4.1767118331862099E-2</v>
      </c>
      <c r="GH132" s="39">
        <v>4.1433525367380299E-2</v>
      </c>
      <c r="GI132" s="39">
        <v>4.1262555170159101E-2</v>
      </c>
      <c r="GJ132" s="39">
        <v>4.1263498846961698E-2</v>
      </c>
      <c r="GK132" s="39">
        <v>4.1431617524727397E-2</v>
      </c>
      <c r="GL132" s="39">
        <v>4.1750594200104602E-2</v>
      </c>
      <c r="GM132" s="39">
        <v>4.17516939212738E-2</v>
      </c>
      <c r="GN132" s="39">
        <v>4.14328056284771E-2</v>
      </c>
      <c r="GO132" s="39">
        <v>4.1263694267431199E-2</v>
      </c>
      <c r="GP132" s="39">
        <v>4.1262017266231701E-2</v>
      </c>
      <c r="GQ132" s="39">
        <v>4.1324857692152002E-2</v>
      </c>
      <c r="GR132" s="39">
        <v>4.1768924314752397E-2</v>
      </c>
      <c r="GS132" s="39">
        <v>4.2239765046125199E-2</v>
      </c>
      <c r="GT132" s="39">
        <v>4.2826550617868699E-2</v>
      </c>
      <c r="GU132" s="39">
        <v>4.3491910464252499E-2</v>
      </c>
      <c r="GV132" s="39">
        <v>4.4202637831766201E-2</v>
      </c>
      <c r="GW132" s="39">
        <v>4.4247644512769101E-2</v>
      </c>
      <c r="GX132" s="39">
        <v>4.35322083809472E-2</v>
      </c>
      <c r="GY132" s="39">
        <v>4.2861369071075198E-2</v>
      </c>
      <c r="GZ132" s="39">
        <v>4.2268561580319601E-2</v>
      </c>
      <c r="HA132" s="39">
        <v>4.1787527058094402E-2</v>
      </c>
      <c r="HB132" s="39">
        <v>4.1448114592484403E-2</v>
      </c>
      <c r="HC132" s="39">
        <v>4.1271728713554501E-2</v>
      </c>
      <c r="HD132" s="39">
        <v>4.1267632289871001E-2</v>
      </c>
      <c r="HE132" s="39">
        <v>4.1432372214191E-2</v>
      </c>
      <c r="HF132" s="39">
        <v>4.17462280926768E-2</v>
      </c>
      <c r="HG132" s="39">
        <v>4.1743976692353899E-2</v>
      </c>
      <c r="HH132" s="39">
        <v>4.1429608626874302E-2</v>
      </c>
      <c r="HI132" s="39">
        <v>4.1267279626243901E-2</v>
      </c>
      <c r="HJ132" s="39">
        <v>4.1272977577017401E-2</v>
      </c>
      <c r="HK132" s="39">
        <v>4.1339320429390501E-2</v>
      </c>
      <c r="HL132" s="39">
        <v>4.1794006872535198E-2</v>
      </c>
      <c r="HM132" s="39">
        <v>4.22716119161285E-2</v>
      </c>
      <c r="HN132" s="39">
        <v>4.2864566808173299E-2</v>
      </c>
      <c r="HO132" s="39">
        <v>4.3535317111355602E-2</v>
      </c>
      <c r="HP132" s="39">
        <v>4.4250582173529597E-2</v>
      </c>
      <c r="HQ132" s="39">
        <v>4.4251945416283002E-2</v>
      </c>
      <c r="HR132" s="39">
        <v>4.3536676314103497E-2</v>
      </c>
      <c r="HS132" s="39">
        <v>4.2865805546212499E-2</v>
      </c>
      <c r="HT132" s="39">
        <v>4.2272717369466799E-2</v>
      </c>
      <c r="HU132" s="39">
        <v>4.17910674289673E-2</v>
      </c>
      <c r="HV132" s="39">
        <v>4.1450729908927599E-2</v>
      </c>
      <c r="HW132" s="39">
        <v>4.1273069917084897E-2</v>
      </c>
      <c r="HX132" s="39">
        <v>4.12676654061927E-2</v>
      </c>
      <c r="HY132" s="39">
        <v>4.1430812645180899E-2</v>
      </c>
      <c r="HZ132" s="39">
        <v>4.17439380111638E-2</v>
      </c>
      <c r="IA132" s="39">
        <v>4.17451122494229E-2</v>
      </c>
      <c r="IB132" s="39">
        <v>4.1430061461853199E-2</v>
      </c>
      <c r="IC132" s="39">
        <v>4.1267881345512097E-2</v>
      </c>
      <c r="ID132" s="39">
        <v>4.1272507171110397E-2</v>
      </c>
      <c r="IE132" s="39">
        <v>4.1338667503101098E-2</v>
      </c>
      <c r="IF132" s="39">
        <v>4.1792834354691499E-2</v>
      </c>
      <c r="IG132" s="39">
        <v>4.2270230784507999E-2</v>
      </c>
      <c r="IH132" s="39">
        <v>4.2863063976860502E-2</v>
      </c>
      <c r="II132" s="39">
        <v>4.3533844764013598E-2</v>
      </c>
      <c r="IJ132" s="39">
        <v>4.42491200522162E-2</v>
      </c>
      <c r="IK132" s="39">
        <v>4.4246233124840002E-2</v>
      </c>
      <c r="IL132" s="39">
        <v>4.3530746813262002E-2</v>
      </c>
      <c r="IM132" s="39">
        <v>4.2859908091315402E-2</v>
      </c>
      <c r="IN132" s="39">
        <v>4.22671747348842E-2</v>
      </c>
      <c r="IO132" s="39">
        <v>4.17863217785924E-2</v>
      </c>
      <c r="IP132" s="39">
        <v>4.1447199429490302E-2</v>
      </c>
      <c r="IQ132" s="39">
        <v>4.1271160591389799E-2</v>
      </c>
      <c r="IR132" s="39">
        <v>4.1267750815796103E-2</v>
      </c>
      <c r="IS132" s="39">
        <v>4.1432989483587097E-2</v>
      </c>
      <c r="IT132" s="39">
        <v>4.1747376374582902E-2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1.8781481829125202E-2</v>
      </c>
      <c r="F133" s="14">
        <v>1.8683390692968101E-2</v>
      </c>
      <c r="G133" s="14">
        <v>1.86553559684614E-2</v>
      </c>
      <c r="H133" s="14">
        <v>1.8682098166219199E-2</v>
      </c>
      <c r="I133" s="14">
        <v>1.8743566867272899E-2</v>
      </c>
      <c r="J133" s="14">
        <v>1.88201389745805E-2</v>
      </c>
      <c r="K133" s="39">
        <v>1.8896320212498399E-2</v>
      </c>
      <c r="L133" s="39">
        <v>1.8962216140577699E-2</v>
      </c>
      <c r="M133" s="39">
        <v>1.90130743907111E-2</v>
      </c>
      <c r="N133" s="39">
        <v>1.9047843242013598E-2</v>
      </c>
      <c r="O133" s="39">
        <v>1.90480157940991E-2</v>
      </c>
      <c r="P133" s="39">
        <v>1.90129837720877E-2</v>
      </c>
      <c r="Q133" s="39">
        <v>1.8962111991163402E-2</v>
      </c>
      <c r="R133" s="39">
        <v>1.8896183211596002E-2</v>
      </c>
      <c r="S133" s="39">
        <v>1.8858857472168599E-2</v>
      </c>
      <c r="T133" s="39">
        <v>1.87443381853005E-2</v>
      </c>
      <c r="U133" s="39">
        <v>1.8682127947520399E-2</v>
      </c>
      <c r="V133" s="39">
        <v>1.8655674581182599E-2</v>
      </c>
      <c r="W133" s="39">
        <v>1.86840282024908E-2</v>
      </c>
      <c r="X133" s="39">
        <v>1.8782929867180099E-2</v>
      </c>
      <c r="Y133" s="39">
        <v>1.8782553419275799E-2</v>
      </c>
      <c r="Z133" s="39">
        <v>1.8684131964431201E-2</v>
      </c>
      <c r="AA133" s="39">
        <v>1.8655780879558499E-2</v>
      </c>
      <c r="AB133" s="39">
        <v>1.86822558066818E-2</v>
      </c>
      <c r="AC133" s="39">
        <v>1.8743555630342901E-2</v>
      </c>
      <c r="AD133" s="39">
        <v>1.8820073427365299E-2</v>
      </c>
      <c r="AE133" s="39">
        <v>1.8896239301150499E-2</v>
      </c>
      <c r="AF133" s="39">
        <v>1.89622255658384E-2</v>
      </c>
      <c r="AG133" s="39">
        <v>1.9013128985776399E-2</v>
      </c>
      <c r="AH133" s="39">
        <v>1.9048041184220099E-2</v>
      </c>
      <c r="AI133" s="39">
        <v>1.9047908489922001E-2</v>
      </c>
      <c r="AJ133" s="39">
        <v>1.9012949800857999E-2</v>
      </c>
      <c r="AK133" s="39">
        <v>1.89621161868237E-2</v>
      </c>
      <c r="AL133" s="39">
        <v>1.88962136891551E-2</v>
      </c>
      <c r="AM133" s="39">
        <v>1.8858892114554202E-2</v>
      </c>
      <c r="AN133" s="39">
        <v>1.8744339035792802E-2</v>
      </c>
      <c r="AO133" s="39">
        <v>1.8682067641033799E-2</v>
      </c>
      <c r="AP133" s="39">
        <v>1.8655533548726299E-2</v>
      </c>
      <c r="AQ133" s="39">
        <v>1.8683785847158099E-2</v>
      </c>
      <c r="AR133" s="39">
        <v>1.8782586104796401E-2</v>
      </c>
      <c r="AS133" s="39">
        <v>1.8781149683260698E-2</v>
      </c>
      <c r="AT133" s="39">
        <v>1.8683135486435701E-2</v>
      </c>
      <c r="AU133" s="39">
        <v>1.8655204400284599E-2</v>
      </c>
      <c r="AV133" s="39">
        <v>1.8682033626892001E-2</v>
      </c>
      <c r="AW133" s="39">
        <v>1.8743556294471501E-2</v>
      </c>
      <c r="AX133" s="39">
        <v>1.8820181323423901E-2</v>
      </c>
      <c r="AY133" s="39">
        <v>1.88963504891273E-2</v>
      </c>
      <c r="AZ133" s="39">
        <v>1.8962215700577201E-2</v>
      </c>
      <c r="BA133" s="39">
        <v>1.9012921835297202E-2</v>
      </c>
      <c r="BB133" s="39">
        <v>1.90476206910862E-2</v>
      </c>
      <c r="BC133" s="39">
        <v>1.9111388040298102E-2</v>
      </c>
      <c r="BD133" s="39">
        <v>1.9078202901794499E-2</v>
      </c>
      <c r="BE133" s="39">
        <v>1.90288944101989E-2</v>
      </c>
      <c r="BF133" s="39">
        <v>1.89642300913722E-2</v>
      </c>
      <c r="BG133" s="39">
        <v>1.8927479603047401E-2</v>
      </c>
      <c r="BH133" s="39">
        <v>1.8813992519157899E-2</v>
      </c>
      <c r="BI133" s="39">
        <v>1.8752040292004599E-2</v>
      </c>
      <c r="BJ133" s="39">
        <v>1.8725560582492098E-2</v>
      </c>
      <c r="BK133" s="39">
        <v>1.8753721246367001E-2</v>
      </c>
      <c r="BL133" s="39">
        <v>1.8852462211916401E-2</v>
      </c>
      <c r="BM133" s="39">
        <v>1.8852447101293201E-2</v>
      </c>
      <c r="BN133" s="39">
        <v>1.8754070892225E-2</v>
      </c>
      <c r="BO133" s="39">
        <v>1.8725806009537702E-2</v>
      </c>
      <c r="BP133" s="39">
        <v>1.87522385018026E-2</v>
      </c>
      <c r="BQ133" s="39">
        <v>1.8813215865801002E-2</v>
      </c>
      <c r="BR133" s="39">
        <v>1.88890916046748E-2</v>
      </c>
      <c r="BS133" s="39">
        <v>1.8964317164017998E-2</v>
      </c>
      <c r="BT133" s="39">
        <v>1.9029000927635299E-2</v>
      </c>
      <c r="BU133" s="39">
        <v>1.9078352904342601E-2</v>
      </c>
      <c r="BV133" s="39">
        <v>1.91115403248872E-2</v>
      </c>
      <c r="BW133" s="39">
        <v>1.9111862752689598E-2</v>
      </c>
      <c r="BX133" s="39">
        <v>1.9078452720775699E-2</v>
      </c>
      <c r="BY133" s="39">
        <v>1.9028632162646001E-2</v>
      </c>
      <c r="BZ133" s="39">
        <v>1.89641645219874E-2</v>
      </c>
      <c r="CA133" s="39">
        <v>1.89273854377951E-2</v>
      </c>
      <c r="CB133" s="39">
        <v>1.8813998835658301E-2</v>
      </c>
      <c r="CC133" s="39">
        <v>1.8752277464998399E-2</v>
      </c>
      <c r="CD133" s="39">
        <v>1.8726143216577701E-2</v>
      </c>
      <c r="CE133" s="39">
        <v>1.8754732421193701E-2</v>
      </c>
      <c r="CF133" s="39">
        <v>1.8853884807285001E-2</v>
      </c>
      <c r="CG133" s="39">
        <v>1.8852793667304E-2</v>
      </c>
      <c r="CH133" s="39">
        <v>1.8754330109188599E-2</v>
      </c>
      <c r="CI133" s="39">
        <v>1.8725959403003398E-2</v>
      </c>
      <c r="CJ133" s="39">
        <v>1.8752291093321799E-2</v>
      </c>
      <c r="CK133" s="39">
        <v>1.8813210925056799E-2</v>
      </c>
      <c r="CL133" s="39">
        <v>1.8889060512235E-2</v>
      </c>
      <c r="CM133" s="39">
        <v>1.89642780794867E-2</v>
      </c>
      <c r="CN133" s="39">
        <v>1.9029052704849801E-2</v>
      </c>
      <c r="CO133" s="39">
        <v>1.9078394480359102E-2</v>
      </c>
      <c r="CP133" s="39">
        <v>1.9111650426464601E-2</v>
      </c>
      <c r="CQ133" s="39">
        <v>1.9111503118059401E-2</v>
      </c>
      <c r="CR133" s="39">
        <v>1.9078281382168001E-2</v>
      </c>
      <c r="CS133" s="39">
        <v>1.9028686612521498E-2</v>
      </c>
      <c r="CT133" s="39">
        <v>1.8964232737934801E-2</v>
      </c>
      <c r="CU133" s="39">
        <v>1.8927477816109199E-2</v>
      </c>
      <c r="CV133" s="39">
        <v>1.8813996305627301E-2</v>
      </c>
      <c r="CW133" s="39">
        <v>1.8752100194493498E-2</v>
      </c>
      <c r="CX133" s="39">
        <v>1.87257075456773E-2</v>
      </c>
      <c r="CY133" s="39">
        <v>1.8753974567789801E-2</v>
      </c>
      <c r="CZ133" s="39">
        <v>1.8852820644224898E-2</v>
      </c>
      <c r="DA133" s="39">
        <v>1.8887399325027501E-2</v>
      </c>
      <c r="DB133" s="39">
        <v>1.8789056071437001E-2</v>
      </c>
      <c r="DC133" s="39">
        <v>1.87608421883503E-2</v>
      </c>
      <c r="DD133" s="39">
        <v>1.87872438117744E-2</v>
      </c>
      <c r="DE133" s="39">
        <v>1.8848063707960001E-2</v>
      </c>
      <c r="DF133" s="39">
        <v>1.89236181393212E-2</v>
      </c>
      <c r="DG133" s="39">
        <v>1.8998349614687101E-2</v>
      </c>
      <c r="DH133" s="39">
        <v>1.9062339711113398E-2</v>
      </c>
      <c r="DI133" s="39">
        <v>1.9111341108074099E-2</v>
      </c>
      <c r="DJ133" s="39">
        <v>1.9143260951392502E-2</v>
      </c>
      <c r="DK133" s="39">
        <v>1.9143622897735801E-2</v>
      </c>
      <c r="DL133" s="39">
        <v>1.9111083503336099E-2</v>
      </c>
      <c r="DM133" s="39">
        <v>1.9062092436877402E-2</v>
      </c>
      <c r="DN133" s="39">
        <v>1.89982152107896E-2</v>
      </c>
      <c r="DO133" s="39">
        <v>1.8961695767033899E-2</v>
      </c>
      <c r="DP133" s="39">
        <v>1.8848849943541301E-2</v>
      </c>
      <c r="DQ133" s="39">
        <v>1.8787287694069298E-2</v>
      </c>
      <c r="DR133" s="39">
        <v>1.8761182403643599E-2</v>
      </c>
      <c r="DS133" s="39">
        <v>1.8789713124322701E-2</v>
      </c>
      <c r="DT133" s="39">
        <v>1.88888445049567E-2</v>
      </c>
      <c r="DU133" s="39">
        <v>1.8888473811041601E-2</v>
      </c>
      <c r="DV133" s="39">
        <v>1.8789819021825398E-2</v>
      </c>
      <c r="DW133" s="39">
        <v>1.8761282747247698E-2</v>
      </c>
      <c r="DX133" s="39">
        <v>1.8787415057882201E-2</v>
      </c>
      <c r="DY133" s="39">
        <v>1.8848073716047301E-2</v>
      </c>
      <c r="DZ133" s="39">
        <v>1.89235537156777E-2</v>
      </c>
      <c r="EA133" s="39">
        <v>1.8998310259126301E-2</v>
      </c>
      <c r="EB133" s="39">
        <v>1.90624286040251E-2</v>
      </c>
      <c r="EC133" s="39">
        <v>1.9111185703088101E-2</v>
      </c>
      <c r="ED133" s="39">
        <v>1.9143659282568001E-2</v>
      </c>
      <c r="EE133" s="39">
        <v>1.91435050443047E-2</v>
      </c>
      <c r="EF133" s="39">
        <v>1.9111009700149801E-2</v>
      </c>
      <c r="EG133" s="39">
        <v>1.9062020939769601E-2</v>
      </c>
      <c r="EH133" s="39">
        <v>1.8998253602833599E-2</v>
      </c>
      <c r="EI133" s="39">
        <v>1.89617154044113E-2</v>
      </c>
      <c r="EJ133" s="39">
        <v>1.88488446980936E-2</v>
      </c>
      <c r="EK133" s="39">
        <v>1.8787227221635599E-2</v>
      </c>
      <c r="EL133" s="39">
        <v>1.87610294149166E-2</v>
      </c>
      <c r="EM133" s="39">
        <v>1.8789453101291698E-2</v>
      </c>
      <c r="EN133" s="39">
        <v>1.8888485734250799E-2</v>
      </c>
      <c r="EO133" s="39">
        <v>1.8887040595214101E-2</v>
      </c>
      <c r="EP133" s="39">
        <v>1.8788807046869901E-2</v>
      </c>
      <c r="EQ133" s="39">
        <v>1.8760697985555401E-2</v>
      </c>
      <c r="ER133" s="39">
        <v>1.87871807811168E-2</v>
      </c>
      <c r="ES133" s="39">
        <v>1.8848055557173601E-2</v>
      </c>
      <c r="ET133" s="39">
        <v>1.8923646072668499E-2</v>
      </c>
      <c r="EU133" s="39">
        <v>1.8998374741320798E-2</v>
      </c>
      <c r="EV133" s="39">
        <v>1.9062355138619699E-2</v>
      </c>
      <c r="EW133" s="39">
        <v>1.9111263422969701E-2</v>
      </c>
      <c r="EX133" s="39">
        <v>1.9143171431899801E-2</v>
      </c>
      <c r="EY133" s="39">
        <v>1.90795077261567E-2</v>
      </c>
      <c r="EZ133" s="39">
        <v>1.9045515467290799E-2</v>
      </c>
      <c r="FA133" s="39">
        <v>1.8995492616539499E-2</v>
      </c>
      <c r="FB133" s="39">
        <v>1.89302581462839E-2</v>
      </c>
      <c r="FC133" s="39">
        <v>1.8893201028359501E-2</v>
      </c>
      <c r="FD133" s="39">
        <v>1.8779160777041299E-2</v>
      </c>
      <c r="FE133" s="39">
        <v>1.8716989219627899E-2</v>
      </c>
      <c r="FF133" s="39">
        <v>1.8690392922905901E-2</v>
      </c>
      <c r="FG133" s="39">
        <v>1.8718491149669302E-2</v>
      </c>
      <c r="FH133" s="39">
        <v>1.8817157048302099E-2</v>
      </c>
      <c r="FI133" s="39">
        <v>1.8817144729969201E-2</v>
      </c>
      <c r="FJ133" s="39">
        <v>1.8718852090222698E-2</v>
      </c>
      <c r="FK133" s="39">
        <v>1.86906443596935E-2</v>
      </c>
      <c r="FL133" s="39">
        <v>1.8717186151620099E-2</v>
      </c>
      <c r="FM133" s="39">
        <v>1.8778377334824101E-2</v>
      </c>
      <c r="FN133" s="39">
        <v>1.88545959619675E-2</v>
      </c>
      <c r="FO133" s="39">
        <v>1.8930280826549101E-2</v>
      </c>
      <c r="FP133" s="39">
        <v>1.8995596136529999E-2</v>
      </c>
      <c r="FQ133" s="39">
        <v>1.9045773212073E-2</v>
      </c>
      <c r="FR133" s="39">
        <v>1.90796747094957E-2</v>
      </c>
      <c r="FS133" s="39">
        <v>1.9079980316847201E-2</v>
      </c>
      <c r="FT133" s="39">
        <v>1.9045729250742199E-2</v>
      </c>
      <c r="FU133" s="39">
        <v>1.8995521622351599E-2</v>
      </c>
      <c r="FV133" s="39">
        <v>1.8930172382473201E-2</v>
      </c>
      <c r="FW133" s="39">
        <v>1.8893095859884301E-2</v>
      </c>
      <c r="FX133" s="39">
        <v>1.8779161833880901E-2</v>
      </c>
      <c r="FY133" s="39">
        <v>1.8717218175550901E-2</v>
      </c>
      <c r="FZ133" s="39">
        <v>1.8690971283876898E-2</v>
      </c>
      <c r="GA133" s="39">
        <v>1.8719485683939999E-2</v>
      </c>
      <c r="GB133" s="39">
        <v>1.8818566134799399E-2</v>
      </c>
      <c r="GC133" s="39">
        <v>1.8817500094100801E-2</v>
      </c>
      <c r="GD133" s="39">
        <v>1.8719104466397098E-2</v>
      </c>
      <c r="GE133" s="39">
        <v>1.8690791706726499E-2</v>
      </c>
      <c r="GF133" s="39">
        <v>1.8717236136264599E-2</v>
      </c>
      <c r="GG133" s="39">
        <v>1.8778368306440699E-2</v>
      </c>
      <c r="GH133" s="39">
        <v>1.8854563767238701E-2</v>
      </c>
      <c r="GI133" s="39">
        <v>1.8930261536069099E-2</v>
      </c>
      <c r="GJ133" s="39">
        <v>1.8995615670881399E-2</v>
      </c>
      <c r="GK133" s="39">
        <v>1.9045740469643E-2</v>
      </c>
      <c r="GL133" s="39">
        <v>1.9079858392115401E-2</v>
      </c>
      <c r="GM133" s="39">
        <v>1.9079664516167601E-2</v>
      </c>
      <c r="GN133" s="39">
        <v>1.90455495099125E-2</v>
      </c>
      <c r="GO133" s="39">
        <v>1.8995485632417999E-2</v>
      </c>
      <c r="GP133" s="39">
        <v>1.8930229463486398E-2</v>
      </c>
      <c r="GQ133" s="39">
        <v>1.88931774715798E-2</v>
      </c>
      <c r="GR133" s="39">
        <v>1.8779163045046201E-2</v>
      </c>
      <c r="GS133" s="39">
        <v>1.87170463404434E-2</v>
      </c>
      <c r="GT133" s="39">
        <v>1.8690535898749E-2</v>
      </c>
      <c r="GU133" s="39">
        <v>1.8718735671802999E-2</v>
      </c>
      <c r="GV133" s="39">
        <v>1.8817501352759201E-2</v>
      </c>
      <c r="GW133" s="39">
        <v>1.87462284048623E-2</v>
      </c>
      <c r="GX133" s="39">
        <v>1.86481937767323E-2</v>
      </c>
      <c r="GY133" s="39">
        <v>1.86202162362799E-2</v>
      </c>
      <c r="GZ133" s="39">
        <v>1.8647069493054402E-2</v>
      </c>
      <c r="HA133" s="39">
        <v>1.8708755281319399E-2</v>
      </c>
      <c r="HB133" s="39">
        <v>1.87856977873204E-2</v>
      </c>
      <c r="HC133" s="39">
        <v>1.8862361223556001E-2</v>
      </c>
      <c r="HD133" s="39">
        <v>1.8928786126007E-2</v>
      </c>
      <c r="HE133" s="39">
        <v>1.8980595990922802E-2</v>
      </c>
      <c r="HF133" s="39">
        <v>1.9015972598264801E-2</v>
      </c>
      <c r="HG133" s="39">
        <v>1.90161689593157E-2</v>
      </c>
      <c r="HH133" s="39">
        <v>1.8980510217762901E-2</v>
      </c>
      <c r="HI133" s="39">
        <v>1.89284889378976E-2</v>
      </c>
      <c r="HJ133" s="39">
        <v>1.88622181922086E-2</v>
      </c>
      <c r="HK133" s="39">
        <v>1.8824622743129401E-2</v>
      </c>
      <c r="HL133" s="39">
        <v>1.87095360590642E-2</v>
      </c>
      <c r="HM133" s="39">
        <v>1.86470959451547E-2</v>
      </c>
      <c r="HN133" s="39">
        <v>1.8620537543768599E-2</v>
      </c>
      <c r="HO133" s="39">
        <v>1.86488218250697E-2</v>
      </c>
      <c r="HP133" s="39">
        <v>1.8747646972401201E-2</v>
      </c>
      <c r="HQ133" s="39">
        <v>1.87472801800499E-2</v>
      </c>
      <c r="HR133" s="39">
        <v>1.8648929034438599E-2</v>
      </c>
      <c r="HS133" s="39">
        <v>1.8620637989192199E-2</v>
      </c>
      <c r="HT133" s="39">
        <v>1.86472329484186E-2</v>
      </c>
      <c r="HU133" s="39">
        <v>1.8708735395111101E-2</v>
      </c>
      <c r="HV133" s="39">
        <v>1.8785601306545701E-2</v>
      </c>
      <c r="HW133" s="39">
        <v>1.88622599014973E-2</v>
      </c>
      <c r="HX133" s="39">
        <v>1.8928843909284499E-2</v>
      </c>
      <c r="HY133" s="39">
        <v>1.8980798245919001E-2</v>
      </c>
      <c r="HZ133" s="39">
        <v>1.9016199135067899E-2</v>
      </c>
      <c r="IA133" s="39">
        <v>1.9016077232225499E-2</v>
      </c>
      <c r="IB133" s="39">
        <v>1.8980410598083201E-2</v>
      </c>
      <c r="IC133" s="39">
        <v>1.8928750008488999E-2</v>
      </c>
      <c r="ID133" s="39">
        <v>1.8862240743487899E-2</v>
      </c>
      <c r="IE133" s="39">
        <v>1.8824667971212902E-2</v>
      </c>
      <c r="IF133" s="39">
        <v>1.8709542729446499E-2</v>
      </c>
      <c r="IG133" s="39">
        <v>1.86470429211293E-2</v>
      </c>
      <c r="IH133" s="39">
        <v>1.86203863584809E-2</v>
      </c>
      <c r="II133" s="39">
        <v>1.8648583909991301E-2</v>
      </c>
      <c r="IJ133" s="39">
        <v>1.8747285574484799E-2</v>
      </c>
      <c r="IK133" s="39">
        <v>1.8745888640997702E-2</v>
      </c>
      <c r="IL133" s="39">
        <v>1.86479602071421E-2</v>
      </c>
      <c r="IM133" s="39">
        <v>1.86200822440401E-2</v>
      </c>
      <c r="IN133" s="39">
        <v>1.8647012812212999E-2</v>
      </c>
      <c r="IO133" s="39">
        <v>1.8708748882654402E-2</v>
      </c>
      <c r="IP133" s="39">
        <v>1.8785708148413901E-2</v>
      </c>
      <c r="IQ133" s="39">
        <v>1.8862338367710701E-2</v>
      </c>
      <c r="IR133" s="39">
        <v>1.8928822360249301E-2</v>
      </c>
      <c r="IS133" s="39">
        <v>1.8980571383489599E-2</v>
      </c>
      <c r="IT133" s="39">
        <v>1.9015881697180201E-2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1.53867577798803E-2</v>
      </c>
      <c r="F135" s="14">
        <v>1.5315406447159501E-2</v>
      </c>
      <c r="G135" s="14">
        <v>1.51594244279244E-2</v>
      </c>
      <c r="H135" s="14">
        <v>1.49331322973962E-2</v>
      </c>
      <c r="I135" s="14">
        <v>1.46561712287183E-2</v>
      </c>
      <c r="J135" s="14">
        <v>1.4348448833812401E-2</v>
      </c>
      <c r="K135" s="39">
        <v>1.4026540943531099E-2</v>
      </c>
      <c r="L135" s="39">
        <v>1.37019476846604E-2</v>
      </c>
      <c r="M135" s="39">
        <v>1.3381352056013599E-2</v>
      </c>
      <c r="N135" s="39">
        <v>1.30680669945451E-2</v>
      </c>
      <c r="O135" s="39">
        <v>1.3070695040607601E-2</v>
      </c>
      <c r="P135" s="39">
        <v>1.33839931379954E-2</v>
      </c>
      <c r="Q135" s="39">
        <v>1.37044136344367E-2</v>
      </c>
      <c r="R135" s="39">
        <v>1.40288466757621E-2</v>
      </c>
      <c r="S135" s="39">
        <v>1.41906392512461E-2</v>
      </c>
      <c r="T135" s="39">
        <v>1.4656913741134E-2</v>
      </c>
      <c r="U135" s="39">
        <v>1.4934524348970199E-2</v>
      </c>
      <c r="V135" s="39">
        <v>1.5160331388761701E-2</v>
      </c>
      <c r="W135" s="39">
        <v>1.5315814218473001E-2</v>
      </c>
      <c r="X135" s="39">
        <v>1.53862306814727E-2</v>
      </c>
      <c r="Y135" s="39">
        <v>1.53870852516804E-2</v>
      </c>
      <c r="Z135" s="39">
        <v>1.5316246669614101E-2</v>
      </c>
      <c r="AA135" s="39">
        <v>1.5160817807369499E-2</v>
      </c>
      <c r="AB135" s="39">
        <v>1.49350579914915E-2</v>
      </c>
      <c r="AC135" s="39">
        <v>1.46585827580564E-2</v>
      </c>
      <c r="AD135" s="39">
        <v>1.4351287720535E-2</v>
      </c>
      <c r="AE135" s="39">
        <v>1.40296948247568E-2</v>
      </c>
      <c r="AF135" s="39">
        <v>1.37054354735956E-2</v>
      </c>
      <c r="AG135" s="39">
        <v>1.33851516884534E-2</v>
      </c>
      <c r="AH135" s="39">
        <v>1.3072142034394401E-2</v>
      </c>
      <c r="AI135" s="39">
        <v>1.30693736398972E-2</v>
      </c>
      <c r="AJ135" s="39">
        <v>1.3382762509685101E-2</v>
      </c>
      <c r="AK135" s="39">
        <v>1.37032657844055E-2</v>
      </c>
      <c r="AL135" s="39">
        <v>1.40277948474576E-2</v>
      </c>
      <c r="AM135" s="39">
        <v>1.4189641717208001E-2</v>
      </c>
      <c r="AN135" s="39">
        <v>1.46561087304937E-2</v>
      </c>
      <c r="AO135" s="39">
        <v>1.4933873280538501E-2</v>
      </c>
      <c r="AP135" s="39">
        <v>1.51598680967547E-2</v>
      </c>
      <c r="AQ135" s="39">
        <v>1.5315538740552E-2</v>
      </c>
      <c r="AR135" s="39">
        <v>1.53861322927859E-2</v>
      </c>
      <c r="AS135" s="39">
        <v>1.53866699952315E-2</v>
      </c>
      <c r="AT135" s="39">
        <v>1.53151199537063E-2</v>
      </c>
      <c r="AU135" s="39">
        <v>1.5158952672789E-2</v>
      </c>
      <c r="AV135" s="39">
        <v>1.49324807204662E-2</v>
      </c>
      <c r="AW135" s="39">
        <v>1.46553554081718E-2</v>
      </c>
      <c r="AX135" s="39">
        <v>1.4347520779134801E-2</v>
      </c>
      <c r="AY135" s="39">
        <v>1.40254885926066E-2</v>
      </c>
      <c r="AZ135" s="39">
        <v>1.37008397802691E-2</v>
      </c>
      <c r="BA135" s="39">
        <v>1.3380197552132799E-2</v>
      </c>
      <c r="BB135" s="39">
        <v>1.30668636748609E-2</v>
      </c>
      <c r="BC135" s="39">
        <v>1.3108347278961501E-2</v>
      </c>
      <c r="BD135" s="39">
        <v>1.34246922625272E-2</v>
      </c>
      <c r="BE135" s="39">
        <v>1.3748247164346901E-2</v>
      </c>
      <c r="BF135" s="39">
        <v>1.40759338852915E-2</v>
      </c>
      <c r="BG135" s="39">
        <v>1.4239471281670701E-2</v>
      </c>
      <c r="BH135" s="39">
        <v>1.47111374992314E-2</v>
      </c>
      <c r="BI135" s="39">
        <v>1.49925018013144E-2</v>
      </c>
      <c r="BJ135" s="39">
        <v>1.5222147875184701E-2</v>
      </c>
      <c r="BK135" s="39">
        <v>1.53813622515949E-2</v>
      </c>
      <c r="BL135" s="39">
        <v>1.54552359579042E-2</v>
      </c>
      <c r="BM135" s="39">
        <v>1.5456217819366701E-2</v>
      </c>
      <c r="BN135" s="39">
        <v>1.53820826805971E-2</v>
      </c>
      <c r="BO135" s="39">
        <v>1.52231083625374E-2</v>
      </c>
      <c r="BP135" s="39">
        <v>1.4993709802418501E-2</v>
      </c>
      <c r="BQ135" s="39">
        <v>1.4713615735213501E-2</v>
      </c>
      <c r="BR135" s="39">
        <v>1.4402823620770401E-2</v>
      </c>
      <c r="BS135" s="39">
        <v>1.4077920687162101E-2</v>
      </c>
      <c r="BT135" s="39">
        <v>1.3750440082787901E-2</v>
      </c>
      <c r="BU135" s="39">
        <v>1.3427083393924601E-2</v>
      </c>
      <c r="BV135" s="39">
        <v>1.31111407808575E-2</v>
      </c>
      <c r="BW135" s="39">
        <v>1.3113711160988599E-2</v>
      </c>
      <c r="BX135" s="39">
        <v>1.34297319973554E-2</v>
      </c>
      <c r="BY135" s="39">
        <v>1.37527009646065E-2</v>
      </c>
      <c r="BZ135" s="39">
        <v>1.4080229032915699E-2</v>
      </c>
      <c r="CA135" s="39">
        <v>1.4243546475471399E-2</v>
      </c>
      <c r="CB135" s="39">
        <v>1.47144107999529E-2</v>
      </c>
      <c r="CC135" s="39">
        <v>1.49951322553458E-2</v>
      </c>
      <c r="CD135" s="39">
        <v>1.5224050110497499E-2</v>
      </c>
      <c r="CE135" s="39">
        <v>1.5382522041158499E-2</v>
      </c>
      <c r="CF135" s="39">
        <v>1.5455680154906899E-2</v>
      </c>
      <c r="CG135" s="39">
        <v>1.54563198896824E-2</v>
      </c>
      <c r="CH135" s="39">
        <v>1.53823780594386E-2</v>
      </c>
      <c r="CI135" s="39">
        <v>1.5223591287161799E-2</v>
      </c>
      <c r="CJ135" s="39">
        <v>1.4994363905156601E-2</v>
      </c>
      <c r="CK135" s="39">
        <v>1.47144324039268E-2</v>
      </c>
      <c r="CL135" s="39">
        <v>1.4403777428716E-2</v>
      </c>
      <c r="CM135" s="39">
        <v>1.4078969132449101E-2</v>
      </c>
      <c r="CN135" s="39">
        <v>1.3751640229136001E-2</v>
      </c>
      <c r="CO135" s="39">
        <v>1.3428326417182E-2</v>
      </c>
      <c r="CP135" s="39">
        <v>1.3112474984470801E-2</v>
      </c>
      <c r="CQ135" s="39">
        <v>1.3109668238750601E-2</v>
      </c>
      <c r="CR135" s="39">
        <v>1.34259549677087E-2</v>
      </c>
      <c r="CS135" s="39">
        <v>1.37492553400234E-2</v>
      </c>
      <c r="CT135" s="39">
        <v>1.40770197277196E-2</v>
      </c>
      <c r="CU135" s="39">
        <v>1.4240505065774799E-2</v>
      </c>
      <c r="CV135" s="39">
        <v>1.47119558157978E-2</v>
      </c>
      <c r="CW135" s="39">
        <v>1.49931587446928E-2</v>
      </c>
      <c r="CX135" s="39">
        <v>1.5222624061091599E-2</v>
      </c>
      <c r="CY135" s="39">
        <v>1.53816531923151E-2</v>
      </c>
      <c r="CZ135" s="39">
        <v>1.54553501147464E-2</v>
      </c>
      <c r="DA135" s="39">
        <v>1.5490816449430799E-2</v>
      </c>
      <c r="DB135" s="39">
        <v>1.54150282928838E-2</v>
      </c>
      <c r="DC135" s="39">
        <v>1.5254276414757E-2</v>
      </c>
      <c r="DD135" s="39">
        <v>1.5023042472834499E-2</v>
      </c>
      <c r="DE135" s="39">
        <v>1.47411357175784E-2</v>
      </c>
      <c r="DF135" s="39">
        <v>1.44285909256207E-2</v>
      </c>
      <c r="DG135" s="39">
        <v>1.41020064165981E-2</v>
      </c>
      <c r="DH135" s="39">
        <v>1.37728864555358E-2</v>
      </c>
      <c r="DI135" s="39">
        <v>1.34482886703866E-2</v>
      </c>
      <c r="DJ135" s="39">
        <v>1.31306079147406E-2</v>
      </c>
      <c r="DK135" s="39">
        <v>1.3133208259042E-2</v>
      </c>
      <c r="DL135" s="39">
        <v>1.3450703191476201E-2</v>
      </c>
      <c r="DM135" s="39">
        <v>1.37752554828144E-2</v>
      </c>
      <c r="DN135" s="39">
        <v>1.41043386394964E-2</v>
      </c>
      <c r="DO135" s="39">
        <v>1.4268478862283799E-2</v>
      </c>
      <c r="DP135" s="39">
        <v>1.47419532502005E-2</v>
      </c>
      <c r="DQ135" s="39">
        <v>1.5024479154348999E-2</v>
      </c>
      <c r="DR135" s="39">
        <v>1.52552295092896E-2</v>
      </c>
      <c r="DS135" s="39">
        <v>1.5415470234062799E-2</v>
      </c>
      <c r="DT135" s="39">
        <v>1.54902848145081E-2</v>
      </c>
      <c r="DU135" s="39">
        <v>1.5491156110511901E-2</v>
      </c>
      <c r="DV135" s="39">
        <v>1.5415910496764201E-2</v>
      </c>
      <c r="DW135" s="39">
        <v>1.5255720175843099E-2</v>
      </c>
      <c r="DX135" s="39">
        <v>1.50250285693313E-2</v>
      </c>
      <c r="DY135" s="39">
        <v>1.47436220495204E-2</v>
      </c>
      <c r="DZ135" s="39">
        <v>1.4431491958528201E-2</v>
      </c>
      <c r="EA135" s="39">
        <v>1.410525946469E-2</v>
      </c>
      <c r="EB135" s="39">
        <v>1.37764577984325E-2</v>
      </c>
      <c r="EC135" s="39">
        <v>1.34518532319162E-2</v>
      </c>
      <c r="ED135" s="39">
        <v>1.3134684984923799E-2</v>
      </c>
      <c r="EE135" s="39">
        <v>1.3131850770126401E-2</v>
      </c>
      <c r="EF135" s="39">
        <v>1.34494212462673E-2</v>
      </c>
      <c r="EG135" s="39">
        <v>1.37740235981534E-2</v>
      </c>
      <c r="EH135" s="39">
        <v>1.4103282808077299E-2</v>
      </c>
      <c r="EI135" s="39">
        <v>1.4267449956195E-2</v>
      </c>
      <c r="EJ135" s="39">
        <v>1.47411256592923E-2</v>
      </c>
      <c r="EK135" s="39">
        <v>1.5023814734114399E-2</v>
      </c>
      <c r="EL135" s="39">
        <v>1.52547436194715E-2</v>
      </c>
      <c r="EM135" s="39">
        <v>1.54151712049302E-2</v>
      </c>
      <c r="EN135" s="39">
        <v>1.5490170292072201E-2</v>
      </c>
      <c r="EO135" s="39">
        <v>1.5490701799187699E-2</v>
      </c>
      <c r="EP135" s="39">
        <v>1.5414738464602999E-2</v>
      </c>
      <c r="EQ135" s="39">
        <v>1.52537980978597E-2</v>
      </c>
      <c r="ER135" s="39">
        <v>1.50223769433543E-2</v>
      </c>
      <c r="ES135" s="39">
        <v>1.4740304968706401E-2</v>
      </c>
      <c r="ET135" s="39">
        <v>1.44276310041967E-2</v>
      </c>
      <c r="EU135" s="39">
        <v>1.41009219762172E-2</v>
      </c>
      <c r="EV135" s="39">
        <v>1.3771732290466099E-2</v>
      </c>
      <c r="EW135" s="39">
        <v>1.3447012475406601E-2</v>
      </c>
      <c r="EX135" s="39">
        <v>1.3129269369902901E-2</v>
      </c>
      <c r="EY135" s="39">
        <v>1.30875147247105E-2</v>
      </c>
      <c r="EZ135" s="39">
        <v>1.34024848540308E-2</v>
      </c>
      <c r="FA135" s="39">
        <v>1.3724604461158099E-2</v>
      </c>
      <c r="FB135" s="39">
        <v>1.4050826287510899E-2</v>
      </c>
      <c r="FC135" s="39">
        <v>1.42135460958878E-2</v>
      </c>
      <c r="FD135" s="39">
        <v>1.4682813389955999E-2</v>
      </c>
      <c r="FE135" s="39">
        <v>1.4962533551987E-2</v>
      </c>
      <c r="FF135" s="39">
        <v>1.51905289263601E-2</v>
      </c>
      <c r="FG135" s="39">
        <v>1.53481504162088E-2</v>
      </c>
      <c r="FH135" s="39">
        <v>1.5420554713558099E-2</v>
      </c>
      <c r="FI135" s="39">
        <v>1.54215334660177E-2</v>
      </c>
      <c r="FJ135" s="39">
        <v>1.5348875160557799E-2</v>
      </c>
      <c r="FK135" s="39">
        <v>1.51914871988996E-2</v>
      </c>
      <c r="FL135" s="39">
        <v>1.4963731286361E-2</v>
      </c>
      <c r="FM135" s="39">
        <v>1.46852829766879E-2</v>
      </c>
      <c r="FN135" s="39">
        <v>1.4376101392415699E-2</v>
      </c>
      <c r="FO135" s="39">
        <v>1.4052730954249901E-2</v>
      </c>
      <c r="FP135" s="39">
        <v>1.37267762579442E-2</v>
      </c>
      <c r="FQ135" s="39">
        <v>1.34049264062139E-2</v>
      </c>
      <c r="FR135" s="39">
        <v>1.30903136018291E-2</v>
      </c>
      <c r="FS135" s="39">
        <v>1.30928566380418E-2</v>
      </c>
      <c r="FT135" s="39">
        <v>1.3407476195910401E-2</v>
      </c>
      <c r="FU135" s="39">
        <v>1.3729242527509801E-2</v>
      </c>
      <c r="FV135" s="39">
        <v>1.4055077520368201E-2</v>
      </c>
      <c r="FW135" s="39">
        <v>1.42175857380857E-2</v>
      </c>
      <c r="FX135" s="39">
        <v>1.46860577700602E-2</v>
      </c>
      <c r="FY135" s="39">
        <v>1.4965136145976001E-2</v>
      </c>
      <c r="FZ135" s="39">
        <v>1.51924107514507E-2</v>
      </c>
      <c r="GA135" s="39">
        <v>1.53492855006175E-2</v>
      </c>
      <c r="GB135" s="39">
        <v>1.5420982795559601E-2</v>
      </c>
      <c r="GC135" s="39">
        <v>1.54216413378003E-2</v>
      </c>
      <c r="GD135" s="39">
        <v>1.53491620423542E-2</v>
      </c>
      <c r="GE135" s="39">
        <v>1.5191960384722199E-2</v>
      </c>
      <c r="GF135" s="39">
        <v>1.4964377164808799E-2</v>
      </c>
      <c r="GG135" s="39">
        <v>1.46860899118524E-2</v>
      </c>
      <c r="GH135" s="39">
        <v>1.43770470758358E-2</v>
      </c>
      <c r="GI135" s="39">
        <v>1.4053796424763201E-2</v>
      </c>
      <c r="GJ135" s="39">
        <v>1.3727945262178499E-2</v>
      </c>
      <c r="GK135" s="39">
        <v>1.3406121689488E-2</v>
      </c>
      <c r="GL135" s="39">
        <v>1.3091687211429601E-2</v>
      </c>
      <c r="GM135" s="39">
        <v>1.3088868241910899E-2</v>
      </c>
      <c r="GN135" s="39">
        <v>1.34037138098344E-2</v>
      </c>
      <c r="GO135" s="39">
        <v>1.3725749607741001E-2</v>
      </c>
      <c r="GP135" s="39">
        <v>1.40518812305077E-2</v>
      </c>
      <c r="GQ135" s="39">
        <v>1.42145561875927E-2</v>
      </c>
      <c r="GR135" s="39">
        <v>1.46836243406083E-2</v>
      </c>
      <c r="GS135" s="39">
        <v>1.4963182931612E-2</v>
      </c>
      <c r="GT135" s="39">
        <v>1.51909975313325E-2</v>
      </c>
      <c r="GU135" s="39">
        <v>1.53484308636078E-2</v>
      </c>
      <c r="GV135" s="39">
        <v>1.5420655748616801E-2</v>
      </c>
      <c r="GW135" s="39">
        <v>1.5352158713761501E-2</v>
      </c>
      <c r="GX135" s="39">
        <v>1.52822510134426E-2</v>
      </c>
      <c r="GY135" s="39">
        <v>1.51278456956197E-2</v>
      </c>
      <c r="GZ135" s="39">
        <v>1.49031904214672E-2</v>
      </c>
      <c r="HA135" s="39">
        <v>1.46278724903324E-2</v>
      </c>
      <c r="HB135" s="39">
        <v>1.4321779966533599E-2</v>
      </c>
      <c r="HC135" s="39">
        <v>1.4001425181639901E-2</v>
      </c>
      <c r="HD135" s="39">
        <v>1.3678320003455501E-2</v>
      </c>
      <c r="HE135" s="39">
        <v>1.3359444904695201E-2</v>
      </c>
      <c r="HF135" s="39">
        <v>1.30472518725818E-2</v>
      </c>
      <c r="HG135" s="39">
        <v>1.3049876021904499E-2</v>
      </c>
      <c r="HH135" s="39">
        <v>1.33616675785782E-2</v>
      </c>
      <c r="HI135" s="39">
        <v>1.36805911967841E-2</v>
      </c>
      <c r="HJ135" s="39">
        <v>1.40037155406841E-2</v>
      </c>
      <c r="HK135" s="39">
        <v>1.4164729742206301E-2</v>
      </c>
      <c r="HL135" s="39">
        <v>1.4628603301846401E-2</v>
      </c>
      <c r="HM135" s="39">
        <v>1.49045662411321E-2</v>
      </c>
      <c r="HN135" s="39">
        <v>1.51287459617986E-2</v>
      </c>
      <c r="HO135" s="39">
        <v>1.52826452092794E-2</v>
      </c>
      <c r="HP135" s="39">
        <v>1.5351608950223E-2</v>
      </c>
      <c r="HQ135" s="39">
        <v>1.53524667699531E-2</v>
      </c>
      <c r="HR135" s="39">
        <v>1.52830776709456E-2</v>
      </c>
      <c r="HS135" s="39">
        <v>1.51292241466563E-2</v>
      </c>
      <c r="HT135" s="39">
        <v>1.49051064632463E-2</v>
      </c>
      <c r="HU135" s="39">
        <v>1.4630262007443299E-2</v>
      </c>
      <c r="HV135" s="39">
        <v>1.4324576462559401E-2</v>
      </c>
      <c r="HW135" s="39">
        <v>1.40045475337416E-2</v>
      </c>
      <c r="HX135" s="39">
        <v>1.3681782927884601E-2</v>
      </c>
      <c r="HY135" s="39">
        <v>1.33631748989545E-2</v>
      </c>
      <c r="HZ135" s="39">
        <v>1.30513220646161E-2</v>
      </c>
      <c r="IA135" s="39">
        <v>1.30485711119503E-2</v>
      </c>
      <c r="IB135" s="39">
        <v>1.33603960648587E-2</v>
      </c>
      <c r="IC135" s="39">
        <v>1.36796347307406E-2</v>
      </c>
      <c r="ID135" s="39">
        <v>1.4002665798962101E-2</v>
      </c>
      <c r="IE135" s="39">
        <v>1.4163746998860201E-2</v>
      </c>
      <c r="IF135" s="39">
        <v>1.46278094873939E-2</v>
      </c>
      <c r="IG135" s="39">
        <v>1.49039291535912E-2</v>
      </c>
      <c r="IH135" s="39">
        <v>1.51282783094384E-2</v>
      </c>
      <c r="II135" s="39">
        <v>1.5282375632894699E-2</v>
      </c>
      <c r="IJ135" s="39">
        <v>1.5351497121087901E-2</v>
      </c>
      <c r="IK135" s="39">
        <v>1.53520662185271E-2</v>
      </c>
      <c r="IL135" s="39">
        <v>1.52819855559922E-2</v>
      </c>
      <c r="IM135" s="39">
        <v>1.5127392630527601E-2</v>
      </c>
      <c r="IN135" s="39">
        <v>1.49025520842426E-2</v>
      </c>
      <c r="IO135" s="39">
        <v>1.4627068892746901E-2</v>
      </c>
      <c r="IP135" s="39">
        <v>1.4320834717970099E-2</v>
      </c>
      <c r="IQ135" s="39">
        <v>1.4000347722852399E-2</v>
      </c>
      <c r="IR135" s="39">
        <v>1.36772060559552E-2</v>
      </c>
      <c r="IS135" s="39">
        <v>1.3358236415417E-2</v>
      </c>
      <c r="IT135" s="39">
        <v>1.30459422595114E-2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1.8842557444531002E-2</v>
      </c>
      <c r="F136" s="14">
        <v>1.8877313245979101E-2</v>
      </c>
      <c r="G136" s="14">
        <v>1.89171243352621E-2</v>
      </c>
      <c r="H136" s="14">
        <v>1.8962557896146301E-2</v>
      </c>
      <c r="I136" s="14">
        <v>1.9014092696658401E-2</v>
      </c>
      <c r="J136" s="14">
        <v>1.9072081873482999E-2</v>
      </c>
      <c r="K136" s="39">
        <v>1.91367594979404E-2</v>
      </c>
      <c r="L136" s="39">
        <v>1.9208101173487601E-2</v>
      </c>
      <c r="M136" s="39">
        <v>1.92857650505407E-2</v>
      </c>
      <c r="N136" s="39">
        <v>1.9369116620133998E-2</v>
      </c>
      <c r="O136" s="39">
        <v>1.93685849314825E-2</v>
      </c>
      <c r="P136" s="39">
        <v>1.9285358558228698E-2</v>
      </c>
      <c r="Q136" s="39">
        <v>1.9207796605812299E-2</v>
      </c>
      <c r="R136" s="39">
        <v>1.91365266985557E-2</v>
      </c>
      <c r="S136" s="39">
        <v>1.9103341097499699E-2</v>
      </c>
      <c r="T136" s="39">
        <v>1.90138968163917E-2</v>
      </c>
      <c r="U136" s="39">
        <v>1.8962398694864099E-2</v>
      </c>
      <c r="V136" s="39">
        <v>1.8916990253973399E-2</v>
      </c>
      <c r="W136" s="39">
        <v>1.8877196918245302E-2</v>
      </c>
      <c r="X136" s="39">
        <v>1.8842471868492E-2</v>
      </c>
      <c r="Y136" s="39">
        <v>1.8842428716799899E-2</v>
      </c>
      <c r="Z136" s="39">
        <v>1.8877132166798899E-2</v>
      </c>
      <c r="AA136" s="39">
        <v>1.8916895004308099E-2</v>
      </c>
      <c r="AB136" s="39">
        <v>1.8962267828508701E-2</v>
      </c>
      <c r="AC136" s="39">
        <v>1.90137439723536E-2</v>
      </c>
      <c r="AD136" s="39">
        <v>1.9071683532832201E-2</v>
      </c>
      <c r="AE136" s="39">
        <v>1.91362398913901E-2</v>
      </c>
      <c r="AF136" s="39">
        <v>1.9207518095495198E-2</v>
      </c>
      <c r="AG136" s="39">
        <v>1.9285063984017799E-2</v>
      </c>
      <c r="AH136" s="39">
        <v>1.93683133779676E-2</v>
      </c>
      <c r="AI136" s="39">
        <v>1.93688489499412E-2</v>
      </c>
      <c r="AJ136" s="39">
        <v>1.9285599209667301E-2</v>
      </c>
      <c r="AK136" s="39">
        <v>1.9207999531433199E-2</v>
      </c>
      <c r="AL136" s="39">
        <v>1.9136697844169302E-2</v>
      </c>
      <c r="AM136" s="39">
        <v>1.9103498665362099E-2</v>
      </c>
      <c r="AN136" s="39">
        <v>1.9014009528320702E-2</v>
      </c>
      <c r="AO136" s="39">
        <v>1.8962482590490701E-2</v>
      </c>
      <c r="AP136" s="39">
        <v>1.8917068047476799E-2</v>
      </c>
      <c r="AQ136" s="39">
        <v>1.8877263039165301E-2</v>
      </c>
      <c r="AR136" s="39">
        <v>1.8842528590541498E-2</v>
      </c>
      <c r="AS136" s="39">
        <v>1.8842625628255401E-2</v>
      </c>
      <c r="AT136" s="39">
        <v>1.8877365224241702E-2</v>
      </c>
      <c r="AU136" s="39">
        <v>1.8917190527983602E-2</v>
      </c>
      <c r="AV136" s="39">
        <v>1.8962640000413498E-2</v>
      </c>
      <c r="AW136" s="39">
        <v>1.9014189825203798E-2</v>
      </c>
      <c r="AX136" s="39">
        <v>1.9072235501927302E-2</v>
      </c>
      <c r="AY136" s="39">
        <v>1.9136924037597501E-2</v>
      </c>
      <c r="AZ136" s="39">
        <v>1.9208324018243801E-2</v>
      </c>
      <c r="BA136" s="39">
        <v>1.9285982922291299E-2</v>
      </c>
      <c r="BB136" s="39">
        <v>1.93693676533764E-2</v>
      </c>
      <c r="BC136" s="39">
        <v>1.9339525281161899E-2</v>
      </c>
      <c r="BD136" s="39">
        <v>1.9254225120169E-2</v>
      </c>
      <c r="BE136" s="39">
        <v>1.9174778444417499E-2</v>
      </c>
      <c r="BF136" s="39">
        <v>1.9101814650423599E-2</v>
      </c>
      <c r="BG136" s="39">
        <v>1.9067953171792398E-2</v>
      </c>
      <c r="BH136" s="39">
        <v>1.89766152885712E-2</v>
      </c>
      <c r="BI136" s="39">
        <v>1.89240896236904E-2</v>
      </c>
      <c r="BJ136" s="39">
        <v>1.88778532429759E-2</v>
      </c>
      <c r="BK136" s="39">
        <v>1.8837363675314901E-2</v>
      </c>
      <c r="BL136" s="39">
        <v>1.8802072268140801E-2</v>
      </c>
      <c r="BM136" s="39">
        <v>1.88019845957948E-2</v>
      </c>
      <c r="BN136" s="39">
        <v>1.8837226129952801E-2</v>
      </c>
      <c r="BO136" s="39">
        <v>1.88776669477515E-2</v>
      </c>
      <c r="BP136" s="39">
        <v>1.8923872553072998E-2</v>
      </c>
      <c r="BQ136" s="39">
        <v>1.8976330307973899E-2</v>
      </c>
      <c r="BR136" s="39">
        <v>1.9035443997226599E-2</v>
      </c>
      <c r="BS136" s="39">
        <v>1.91014344012501E-2</v>
      </c>
      <c r="BT136" s="39">
        <v>1.9174276099351999E-2</v>
      </c>
      <c r="BU136" s="39">
        <v>1.9253632137728401E-2</v>
      </c>
      <c r="BV136" s="39">
        <v>1.93389432952632E-2</v>
      </c>
      <c r="BW136" s="39">
        <v>1.93384151129469E-2</v>
      </c>
      <c r="BX136" s="39">
        <v>1.9253275271058599E-2</v>
      </c>
      <c r="BY136" s="39">
        <v>1.91736387228961E-2</v>
      </c>
      <c r="BZ136" s="39">
        <v>1.9101131370751701E-2</v>
      </c>
      <c r="CA136" s="39">
        <v>1.9067328569276499E-2</v>
      </c>
      <c r="CB136" s="39">
        <v>1.8976145004053702E-2</v>
      </c>
      <c r="CC136" s="39">
        <v>1.89237094891434E-2</v>
      </c>
      <c r="CD136" s="39">
        <v>1.8877542477489202E-2</v>
      </c>
      <c r="CE136" s="39">
        <v>1.8837123158418501E-2</v>
      </c>
      <c r="CF136" s="39">
        <v>1.8801872922297801E-2</v>
      </c>
      <c r="CG136" s="39">
        <v>1.8801924137559701E-2</v>
      </c>
      <c r="CH136" s="39">
        <v>1.88371725041095E-2</v>
      </c>
      <c r="CI136" s="39">
        <v>1.8877598029371001E-2</v>
      </c>
      <c r="CJ136" s="39">
        <v>1.8923772581191E-2</v>
      </c>
      <c r="CK136" s="39">
        <v>1.8976208377343502E-2</v>
      </c>
      <c r="CL136" s="39">
        <v>1.90352952016693E-2</v>
      </c>
      <c r="CM136" s="39">
        <v>1.91012239723551E-2</v>
      </c>
      <c r="CN136" s="39">
        <v>1.9174111070790301E-2</v>
      </c>
      <c r="CO136" s="39">
        <v>1.9253366706936802E-2</v>
      </c>
      <c r="CP136" s="39">
        <v>1.93386530566594E-2</v>
      </c>
      <c r="CQ136" s="39">
        <v>1.9339212025101301E-2</v>
      </c>
      <c r="CR136" s="39">
        <v>1.9253993756167601E-2</v>
      </c>
      <c r="CS136" s="39">
        <v>1.91743514857999E-2</v>
      </c>
      <c r="CT136" s="39">
        <v>1.9101663767401099E-2</v>
      </c>
      <c r="CU136" s="39">
        <v>1.9067820515730201E-2</v>
      </c>
      <c r="CV136" s="39">
        <v>1.8976499763096798E-2</v>
      </c>
      <c r="CW136" s="39">
        <v>1.8923995190358402E-2</v>
      </c>
      <c r="CX136" s="39">
        <v>1.8877777239206701E-2</v>
      </c>
      <c r="CY136" s="39">
        <v>1.8837305262502001E-2</v>
      </c>
      <c r="CZ136" s="39">
        <v>1.88020262693098E-2</v>
      </c>
      <c r="DA136" s="39">
        <v>1.87812103084182E-2</v>
      </c>
      <c r="DB136" s="39">
        <v>1.8816736579618999E-2</v>
      </c>
      <c r="DC136" s="39">
        <v>1.88575322854579E-2</v>
      </c>
      <c r="DD136" s="39">
        <v>1.8904156551233901E-2</v>
      </c>
      <c r="DE136" s="39">
        <v>1.8957123896884798E-2</v>
      </c>
      <c r="DF136" s="39">
        <v>1.9016843818237102E-2</v>
      </c>
      <c r="DG136" s="39">
        <v>1.90835392113285E-2</v>
      </c>
      <c r="DH136" s="39">
        <v>1.9157152822176299E-2</v>
      </c>
      <c r="DI136" s="39">
        <v>1.92378632318384E-2</v>
      </c>
      <c r="DJ136" s="39">
        <v>1.9323862410912902E-2</v>
      </c>
      <c r="DK136" s="39">
        <v>1.9323338345382302E-2</v>
      </c>
      <c r="DL136" s="39">
        <v>1.9237143974826398E-2</v>
      </c>
      <c r="DM136" s="39">
        <v>1.9156641431145999E-2</v>
      </c>
      <c r="DN136" s="39">
        <v>1.9083241723169001E-2</v>
      </c>
      <c r="DO136" s="39">
        <v>1.9049064096199799E-2</v>
      </c>
      <c r="DP136" s="39">
        <v>1.89569395881048E-2</v>
      </c>
      <c r="DQ136" s="39">
        <v>1.8903992666983199E-2</v>
      </c>
      <c r="DR136" s="39">
        <v>1.8857406267969501E-2</v>
      </c>
      <c r="DS136" s="39">
        <v>1.8816624656831701E-2</v>
      </c>
      <c r="DT136" s="39">
        <v>1.8781100071980202E-2</v>
      </c>
      <c r="DU136" s="39">
        <v>1.8781057999979499E-2</v>
      </c>
      <c r="DV136" s="39">
        <v>1.88165526112151E-2</v>
      </c>
      <c r="DW136" s="39">
        <v>1.8857295400557101E-2</v>
      </c>
      <c r="DX136" s="39">
        <v>1.8903856954090501E-2</v>
      </c>
      <c r="DY136" s="39">
        <v>1.8956770044231599E-2</v>
      </c>
      <c r="DZ136" s="39">
        <v>1.9016408995126601E-2</v>
      </c>
      <c r="EA136" s="39">
        <v>1.9083020835732899E-2</v>
      </c>
      <c r="EB136" s="39">
        <v>1.9156564044693101E-2</v>
      </c>
      <c r="EC136" s="39">
        <v>1.9236781797603301E-2</v>
      </c>
      <c r="ED136" s="39">
        <v>1.93230404189992E-2</v>
      </c>
      <c r="EE136" s="39">
        <v>1.9323608198545901E-2</v>
      </c>
      <c r="EF136" s="39">
        <v>1.9237367442285099E-2</v>
      </c>
      <c r="EG136" s="39">
        <v>1.91567745922104E-2</v>
      </c>
      <c r="EH136" s="39">
        <v>1.90834571237696E-2</v>
      </c>
      <c r="EI136" s="39">
        <v>1.9049222152795E-2</v>
      </c>
      <c r="EJ136" s="39">
        <v>1.8957057461580901E-2</v>
      </c>
      <c r="EK136" s="39">
        <v>1.89040892262551E-2</v>
      </c>
      <c r="EL136" s="39">
        <v>1.8857479315966201E-2</v>
      </c>
      <c r="EM136" s="39">
        <v>1.88166798218042E-2</v>
      </c>
      <c r="EN136" s="39">
        <v>1.8781150097220301E-2</v>
      </c>
      <c r="EO136" s="39">
        <v>1.8781259331958001E-2</v>
      </c>
      <c r="EP136" s="39">
        <v>1.8816802525132299E-2</v>
      </c>
      <c r="EQ136" s="39">
        <v>1.8857613696938402E-2</v>
      </c>
      <c r="ER136" s="39">
        <v>1.8904250002242801E-2</v>
      </c>
      <c r="ES136" s="39">
        <v>1.8957236405096601E-2</v>
      </c>
      <c r="ET136" s="39">
        <v>1.90169942294665E-2</v>
      </c>
      <c r="EU136" s="39">
        <v>1.9083702191377099E-2</v>
      </c>
      <c r="EV136" s="39">
        <v>1.9157393881600301E-2</v>
      </c>
      <c r="EW136" s="39">
        <v>1.9238091344939701E-2</v>
      </c>
      <c r="EX136" s="39">
        <v>1.9324147730110701E-2</v>
      </c>
      <c r="EY136" s="39">
        <v>1.9354541732683299E-2</v>
      </c>
      <c r="EZ136" s="39">
        <v>1.9270281154149901E-2</v>
      </c>
      <c r="FA136" s="39">
        <v>1.9191741019440298E-2</v>
      </c>
      <c r="FB136" s="39">
        <v>1.9119610370888E-2</v>
      </c>
      <c r="FC136" s="39">
        <v>1.9086031582309201E-2</v>
      </c>
      <c r="FD136" s="39">
        <v>1.8995595516581601E-2</v>
      </c>
      <c r="FE136" s="39">
        <v>1.8943550116681699E-2</v>
      </c>
      <c r="FF136" s="39">
        <v>1.8897708046333998E-2</v>
      </c>
      <c r="FG136" s="39">
        <v>1.8857544538128799E-2</v>
      </c>
      <c r="FH136" s="39">
        <v>1.8822520527565601E-2</v>
      </c>
      <c r="FI136" s="39">
        <v>1.8822439844005098E-2</v>
      </c>
      <c r="FJ136" s="39">
        <v>1.8857423889100201E-2</v>
      </c>
      <c r="FK136" s="39">
        <v>1.8897533749836101E-2</v>
      </c>
      <c r="FL136" s="39">
        <v>1.8943338290793699E-2</v>
      </c>
      <c r="FM136" s="39">
        <v>1.8995316414103701E-2</v>
      </c>
      <c r="FN136" s="39">
        <v>1.9053859001558399E-2</v>
      </c>
      <c r="FO136" s="39">
        <v>1.9119138987703999E-2</v>
      </c>
      <c r="FP136" s="39">
        <v>1.9191240274483299E-2</v>
      </c>
      <c r="FQ136" s="39">
        <v>1.9269790347165201E-2</v>
      </c>
      <c r="FR136" s="39">
        <v>1.9354021720553199E-2</v>
      </c>
      <c r="FS136" s="39">
        <v>1.9353493602038901E-2</v>
      </c>
      <c r="FT136" s="39">
        <v>1.92693414924523E-2</v>
      </c>
      <c r="FU136" s="39">
        <v>1.9190926876846402E-2</v>
      </c>
      <c r="FV136" s="39">
        <v>1.9118927269169202E-2</v>
      </c>
      <c r="FW136" s="39">
        <v>1.9085415898127799E-2</v>
      </c>
      <c r="FX136" s="39">
        <v>1.8995133298887499E-2</v>
      </c>
      <c r="FY136" s="39">
        <v>1.8943173123738499E-2</v>
      </c>
      <c r="FZ136" s="39">
        <v>1.8897403042534001E-2</v>
      </c>
      <c r="GA136" s="39">
        <v>1.8857297815685198E-2</v>
      </c>
      <c r="GB136" s="39">
        <v>1.88223188805451E-2</v>
      </c>
      <c r="GC136" s="39">
        <v>1.8822390745706699E-2</v>
      </c>
      <c r="GD136" s="39">
        <v>1.8857365860556599E-2</v>
      </c>
      <c r="GE136" s="39">
        <v>1.8897460411126599E-2</v>
      </c>
      <c r="GF136" s="39">
        <v>1.89432373013604E-2</v>
      </c>
      <c r="GG136" s="39">
        <v>1.8995193173346601E-2</v>
      </c>
      <c r="GH136" s="39">
        <v>1.9053712430207599E-2</v>
      </c>
      <c r="GI136" s="39">
        <v>1.91189707368732E-2</v>
      </c>
      <c r="GJ136" s="39">
        <v>1.9191048569630199E-2</v>
      </c>
      <c r="GK136" s="39">
        <v>1.9269482788742399E-2</v>
      </c>
      <c r="GL136" s="39">
        <v>1.9353808220135001E-2</v>
      </c>
      <c r="GM136" s="39">
        <v>1.9354308335973E-2</v>
      </c>
      <c r="GN136" s="39">
        <v>1.9270022263231899E-2</v>
      </c>
      <c r="GO136" s="39">
        <v>1.9191520747700801E-2</v>
      </c>
      <c r="GP136" s="39">
        <v>1.9119432235466201E-2</v>
      </c>
      <c r="GQ136" s="39">
        <v>1.9085881088686099E-2</v>
      </c>
      <c r="GR136" s="39">
        <v>1.8995481823468399E-2</v>
      </c>
      <c r="GS136" s="39">
        <v>1.8943455693026599E-2</v>
      </c>
      <c r="GT136" s="39">
        <v>1.8897630372665598E-2</v>
      </c>
      <c r="GU136" s="39">
        <v>1.8857479171441101E-2</v>
      </c>
      <c r="GV136" s="39">
        <v>1.88224628143654E-2</v>
      </c>
      <c r="GW136" s="39">
        <v>1.8862306700523999E-2</v>
      </c>
      <c r="GX136" s="39">
        <v>1.8896786492465501E-2</v>
      </c>
      <c r="GY136" s="39">
        <v>1.8936275800668499E-2</v>
      </c>
      <c r="GZ136" s="39">
        <v>1.8981322807199798E-2</v>
      </c>
      <c r="HA136" s="39">
        <v>1.90323978501073E-2</v>
      </c>
      <c r="HB136" s="39">
        <v>1.9089868003810899E-2</v>
      </c>
      <c r="HC136" s="39">
        <v>1.9153895218526298E-2</v>
      </c>
      <c r="HD136" s="39">
        <v>1.9224446204894202E-2</v>
      </c>
      <c r="HE136" s="39">
        <v>1.93015579693901E-2</v>
      </c>
      <c r="HF136" s="39">
        <v>1.9383647757735101E-2</v>
      </c>
      <c r="HG136" s="39">
        <v>1.93831476920086E-2</v>
      </c>
      <c r="HH136" s="39">
        <v>1.9300927091506E-2</v>
      </c>
      <c r="HI136" s="39">
        <v>1.9223932881258399E-2</v>
      </c>
      <c r="HJ136" s="39">
        <v>1.9153673200442201E-2</v>
      </c>
      <c r="HK136" s="39">
        <v>1.9120809740808799E-2</v>
      </c>
      <c r="HL136" s="39">
        <v>1.9032215378076499E-2</v>
      </c>
      <c r="HM136" s="39">
        <v>1.8981162402217099E-2</v>
      </c>
      <c r="HN136" s="39">
        <v>1.8936149672670499E-2</v>
      </c>
      <c r="HO136" s="39">
        <v>1.8896665743923201E-2</v>
      </c>
      <c r="HP136" s="39">
        <v>1.8862200883297101E-2</v>
      </c>
      <c r="HQ136" s="39">
        <v>1.8862168006545998E-2</v>
      </c>
      <c r="HR136" s="39">
        <v>1.88966064143384E-2</v>
      </c>
      <c r="HS136" s="39">
        <v>1.8936050913169002E-2</v>
      </c>
      <c r="HT136" s="39">
        <v>1.8981049266728299E-2</v>
      </c>
      <c r="HU136" s="39">
        <v>1.9032055153173098E-2</v>
      </c>
      <c r="HV136" s="39">
        <v>1.9089452568039199E-2</v>
      </c>
      <c r="HW136" s="39">
        <v>1.9153378815274302E-2</v>
      </c>
      <c r="HX136" s="39">
        <v>1.92239100779414E-2</v>
      </c>
      <c r="HY136" s="39">
        <v>1.9300941578536599E-2</v>
      </c>
      <c r="HZ136" s="39">
        <v>1.9382900150922401E-2</v>
      </c>
      <c r="IA136" s="39">
        <v>1.9383413452688E-2</v>
      </c>
      <c r="IB136" s="39">
        <v>1.9301088287506301E-2</v>
      </c>
      <c r="IC136" s="39">
        <v>1.9224386293997201E-2</v>
      </c>
      <c r="ID136" s="39">
        <v>1.9153832739114099E-2</v>
      </c>
      <c r="IE136" s="39">
        <v>1.9120973317711999E-2</v>
      </c>
      <c r="IF136" s="39">
        <v>1.9032331570284E-2</v>
      </c>
      <c r="IG136" s="39">
        <v>1.89812553406262E-2</v>
      </c>
      <c r="IH136" s="39">
        <v>1.8936214253489601E-2</v>
      </c>
      <c r="II136" s="39">
        <v>1.8896733137436901E-2</v>
      </c>
      <c r="IJ136" s="39">
        <v>1.8862236799286301E-2</v>
      </c>
      <c r="IK136" s="39">
        <v>1.8862365874705501E-2</v>
      </c>
      <c r="IL136" s="39">
        <v>1.88968586279082E-2</v>
      </c>
      <c r="IM136" s="39">
        <v>1.8936357723710801E-2</v>
      </c>
      <c r="IN136" s="39">
        <v>1.8981412682028801E-2</v>
      </c>
      <c r="IO136" s="39">
        <v>1.9032500402402699E-2</v>
      </c>
      <c r="IP136" s="39">
        <v>1.9089985704912198E-2</v>
      </c>
      <c r="IQ136" s="39">
        <v>1.9154013515434699E-2</v>
      </c>
      <c r="IR136" s="39">
        <v>1.9224674373523799E-2</v>
      </c>
      <c r="IS136" s="39">
        <v>1.93018082383829E-2</v>
      </c>
      <c r="IT136" s="39">
        <v>1.9383890903440001E-2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8.7040472049457404E-3</v>
      </c>
      <c r="F137" s="14">
        <v>8.6798775293266597E-3</v>
      </c>
      <c r="G137" s="14">
        <v>8.6508721195232095E-3</v>
      </c>
      <c r="H137" s="14">
        <v>8.6164536772800598E-3</v>
      </c>
      <c r="I137" s="14">
        <v>8.5761022196198192E-3</v>
      </c>
      <c r="J137" s="14">
        <v>8.5294235275185804E-3</v>
      </c>
      <c r="K137" s="39">
        <v>8.4762477979356508E-3</v>
      </c>
      <c r="L137" s="39">
        <v>8.4166674112707094E-3</v>
      </c>
      <c r="M137" s="39">
        <v>8.3510893151715407E-3</v>
      </c>
      <c r="N137" s="39">
        <v>8.2803413273050304E-3</v>
      </c>
      <c r="O137" s="39">
        <v>8.2808120427123998E-3</v>
      </c>
      <c r="P137" s="39">
        <v>8.3515236255978596E-3</v>
      </c>
      <c r="Q137" s="39">
        <v>8.4170560958237006E-3</v>
      </c>
      <c r="R137" s="39">
        <v>8.4765865929942608E-3</v>
      </c>
      <c r="S137" s="39">
        <v>8.50394899395902E-3</v>
      </c>
      <c r="T137" s="39">
        <v>8.5762987859303707E-3</v>
      </c>
      <c r="U137" s="39">
        <v>8.6166219500010098E-3</v>
      </c>
      <c r="V137" s="39">
        <v>8.6510026373522505E-3</v>
      </c>
      <c r="W137" s="39">
        <v>8.6799756168596497E-3</v>
      </c>
      <c r="X137" s="39">
        <v>8.7041261612061192E-3</v>
      </c>
      <c r="Y137" s="39">
        <v>8.7041674468040005E-3</v>
      </c>
      <c r="Z137" s="39">
        <v>8.6800227284696604E-3</v>
      </c>
      <c r="AA137" s="39">
        <v>8.6510562786360004E-3</v>
      </c>
      <c r="AB137" s="39">
        <v>8.6166841837644597E-3</v>
      </c>
      <c r="AC137" s="39">
        <v>8.5763941203090294E-3</v>
      </c>
      <c r="AD137" s="39">
        <v>8.5297951736186001E-3</v>
      </c>
      <c r="AE137" s="39">
        <v>8.4766807452313197E-3</v>
      </c>
      <c r="AF137" s="39">
        <v>8.4171956850660097E-3</v>
      </c>
      <c r="AG137" s="39">
        <v>8.3516999580833199E-3</v>
      </c>
      <c r="AH137" s="39">
        <v>8.2810433844029696E-3</v>
      </c>
      <c r="AI137" s="39">
        <v>8.2805759113958703E-3</v>
      </c>
      <c r="AJ137" s="39">
        <v>8.3513222091933896E-3</v>
      </c>
      <c r="AK137" s="39">
        <v>8.4168827276966396E-3</v>
      </c>
      <c r="AL137" s="39">
        <v>8.47644134482348E-3</v>
      </c>
      <c r="AM137" s="39">
        <v>8.5038174752488198E-3</v>
      </c>
      <c r="AN137" s="39">
        <v>8.5761998668877504E-3</v>
      </c>
      <c r="AO137" s="39">
        <v>8.6165392915604107E-3</v>
      </c>
      <c r="AP137" s="39">
        <v>8.6509418676506602E-3</v>
      </c>
      <c r="AQ137" s="39">
        <v>8.6799298661589704E-3</v>
      </c>
      <c r="AR137" s="39">
        <v>8.7040926175754405E-3</v>
      </c>
      <c r="AS137" s="39">
        <v>8.7040195807136702E-3</v>
      </c>
      <c r="AT137" s="39">
        <v>8.6798254211948693E-3</v>
      </c>
      <c r="AU137" s="39">
        <v>8.6508062250096208E-3</v>
      </c>
      <c r="AV137" s="39">
        <v>8.6163704325035902E-3</v>
      </c>
      <c r="AW137" s="39">
        <v>8.5759965629648906E-3</v>
      </c>
      <c r="AX137" s="39">
        <v>8.5293093061866998E-3</v>
      </c>
      <c r="AY137" s="39">
        <v>8.4761000138645192E-3</v>
      </c>
      <c r="AZ137" s="39">
        <v>8.4165002835106702E-3</v>
      </c>
      <c r="BA137" s="39">
        <v>8.35087616467204E-3</v>
      </c>
      <c r="BB137" s="39">
        <v>8.2800986923029698E-3</v>
      </c>
      <c r="BC137" s="39">
        <v>8.3078794495661506E-3</v>
      </c>
      <c r="BD137" s="39">
        <v>8.3806114353754298E-3</v>
      </c>
      <c r="BE137" s="39">
        <v>8.4479390877733995E-3</v>
      </c>
      <c r="BF137" s="39">
        <v>8.5090324638638706E-3</v>
      </c>
      <c r="BG137" s="39">
        <v>8.5371357061811409E-3</v>
      </c>
      <c r="BH137" s="39">
        <v>8.6113211738218405E-3</v>
      </c>
      <c r="BI137" s="39">
        <v>8.6526336544372907E-3</v>
      </c>
      <c r="BJ137" s="39">
        <v>8.68785164757554E-3</v>
      </c>
      <c r="BK137" s="39">
        <v>8.7175101288448492E-3</v>
      </c>
      <c r="BL137" s="39">
        <v>8.7422234177576604E-3</v>
      </c>
      <c r="BM137" s="39">
        <v>8.7423067987717797E-3</v>
      </c>
      <c r="BN137" s="39">
        <v>8.7176035720092394E-3</v>
      </c>
      <c r="BO137" s="39">
        <v>8.6879647245703493E-3</v>
      </c>
      <c r="BP137" s="39">
        <v>8.6527836592433204E-3</v>
      </c>
      <c r="BQ137" s="39">
        <v>8.61151553611594E-3</v>
      </c>
      <c r="BR137" s="39">
        <v>8.5637609791025197E-3</v>
      </c>
      <c r="BS137" s="39">
        <v>8.5093188620536404E-3</v>
      </c>
      <c r="BT137" s="39">
        <v>8.4482580688689506E-3</v>
      </c>
      <c r="BU137" s="39">
        <v>8.3809824521839001E-3</v>
      </c>
      <c r="BV137" s="39">
        <v>8.3083481417487205E-3</v>
      </c>
      <c r="BW137" s="39">
        <v>8.3088465033641194E-3</v>
      </c>
      <c r="BX137" s="39">
        <v>8.3814610749739105E-3</v>
      </c>
      <c r="BY137" s="39">
        <v>8.4485199581691497E-3</v>
      </c>
      <c r="BZ137" s="39">
        <v>8.5096401230013493E-3</v>
      </c>
      <c r="CA137" s="39">
        <v>8.5376877631483106E-3</v>
      </c>
      <c r="CB137" s="39">
        <v>8.6117247097899103E-3</v>
      </c>
      <c r="CC137" s="39">
        <v>8.6529570397896605E-3</v>
      </c>
      <c r="CD137" s="39">
        <v>8.6881049963249794E-3</v>
      </c>
      <c r="CE137" s="39">
        <v>8.7177119225412998E-3</v>
      </c>
      <c r="CF137" s="39">
        <v>8.7423762190405995E-3</v>
      </c>
      <c r="CG137" s="39">
        <v>8.7423400619797802E-3</v>
      </c>
      <c r="CH137" s="39">
        <v>8.7176570663258599E-3</v>
      </c>
      <c r="CI137" s="39">
        <v>8.6880321450131092E-3</v>
      </c>
      <c r="CJ137" s="39">
        <v>8.6528623054055107E-3</v>
      </c>
      <c r="CK137" s="39">
        <v>8.6116144889341901E-3</v>
      </c>
      <c r="CL137" s="39">
        <v>8.5638830193772095E-3</v>
      </c>
      <c r="CM137" s="39">
        <v>8.5094531765756293E-3</v>
      </c>
      <c r="CN137" s="39">
        <v>8.4484562541450505E-3</v>
      </c>
      <c r="CO137" s="39">
        <v>8.3811828118104097E-3</v>
      </c>
      <c r="CP137" s="39">
        <v>8.3085846229364498E-3</v>
      </c>
      <c r="CQ137" s="39">
        <v>8.3081050135346002E-3</v>
      </c>
      <c r="CR137" s="39">
        <v>8.3808259558000604E-3</v>
      </c>
      <c r="CS137" s="39">
        <v>8.4480213529090492E-3</v>
      </c>
      <c r="CT137" s="39">
        <v>8.5091929435501205E-3</v>
      </c>
      <c r="CU137" s="39">
        <v>8.53728395651609E-3</v>
      </c>
      <c r="CV137" s="39">
        <v>8.6114227750492007E-3</v>
      </c>
      <c r="CW137" s="39">
        <v>8.6527146043769397E-3</v>
      </c>
      <c r="CX137" s="39">
        <v>8.6879156234623903E-3</v>
      </c>
      <c r="CY137" s="39">
        <v>8.7175612607934602E-3</v>
      </c>
      <c r="CZ137" s="39">
        <v>8.7422633129435497E-3</v>
      </c>
      <c r="DA137" s="39">
        <v>8.7619182526442393E-3</v>
      </c>
      <c r="DB137" s="39">
        <v>8.7369319993562695E-3</v>
      </c>
      <c r="DC137" s="39">
        <v>8.7069506454336403E-3</v>
      </c>
      <c r="DD137" s="39">
        <v>8.6713494860981601E-3</v>
      </c>
      <c r="DE137" s="39">
        <v>8.6295807817046294E-3</v>
      </c>
      <c r="DF137" s="39">
        <v>8.5812331038322004E-3</v>
      </c>
      <c r="DG137" s="39">
        <v>8.52609364095013E-3</v>
      </c>
      <c r="DH137" s="39">
        <v>8.4642080848867703E-3</v>
      </c>
      <c r="DI137" s="39">
        <v>8.3962016108027598E-3</v>
      </c>
      <c r="DJ137" s="39">
        <v>8.3223872631071096E-3</v>
      </c>
      <c r="DK137" s="39">
        <v>8.3228987786150704E-3</v>
      </c>
      <c r="DL137" s="39">
        <v>8.3965317806529802E-3</v>
      </c>
      <c r="DM137" s="39">
        <v>8.4645332617040298E-3</v>
      </c>
      <c r="DN137" s="39">
        <v>8.5264238034356999E-3</v>
      </c>
      <c r="DO137" s="39">
        <v>8.5548288754933796E-3</v>
      </c>
      <c r="DP137" s="39">
        <v>8.6297939844386402E-3</v>
      </c>
      <c r="DQ137" s="39">
        <v>8.6715256858423597E-3</v>
      </c>
      <c r="DR137" s="39">
        <v>8.7070926854098795E-3</v>
      </c>
      <c r="DS137" s="39">
        <v>8.7370380921268798E-3</v>
      </c>
      <c r="DT137" s="39">
        <v>8.7619897376289297E-3</v>
      </c>
      <c r="DU137" s="39">
        <v>8.7620339433477894E-3</v>
      </c>
      <c r="DV137" s="39">
        <v>8.7370848523786009E-3</v>
      </c>
      <c r="DW137" s="39">
        <v>8.7071430034255694E-3</v>
      </c>
      <c r="DX137" s="39">
        <v>8.6715906714871505E-3</v>
      </c>
      <c r="DY137" s="39">
        <v>8.6298895985370706E-3</v>
      </c>
      <c r="DZ137" s="39">
        <v>8.58161267017684E-3</v>
      </c>
      <c r="EA137" s="39">
        <v>8.5265573526865594E-3</v>
      </c>
      <c r="EB137" s="39">
        <v>8.4647739830422206E-3</v>
      </c>
      <c r="EC137" s="39">
        <v>8.3966935401868798E-3</v>
      </c>
      <c r="ED137" s="39">
        <v>8.3231357992430803E-3</v>
      </c>
      <c r="EE137" s="39">
        <v>8.3226473261115794E-3</v>
      </c>
      <c r="EF137" s="39">
        <v>8.3963079528256105E-3</v>
      </c>
      <c r="EG137" s="39">
        <v>8.4643166574471605E-3</v>
      </c>
      <c r="EH137" s="39">
        <v>8.5262883292163694E-3</v>
      </c>
      <c r="EI137" s="39">
        <v>8.5546885448687295E-3</v>
      </c>
      <c r="EJ137" s="39">
        <v>8.6296909857428803E-3</v>
      </c>
      <c r="EK137" s="39">
        <v>8.6714437720982699E-3</v>
      </c>
      <c r="EL137" s="39">
        <v>8.7070258341285407E-3</v>
      </c>
      <c r="EM137" s="39">
        <v>8.7369842801721699E-3</v>
      </c>
      <c r="EN137" s="39">
        <v>8.7619508195699407E-3</v>
      </c>
      <c r="EO137" s="39">
        <v>8.7618790079973599E-3</v>
      </c>
      <c r="EP137" s="39">
        <v>8.7368833451744003E-3</v>
      </c>
      <c r="EQ137" s="39">
        <v>8.7068878438425305E-3</v>
      </c>
      <c r="ER137" s="39">
        <v>8.6712663785991195E-3</v>
      </c>
      <c r="ES137" s="39">
        <v>8.6294756487050091E-3</v>
      </c>
      <c r="ET137" s="39">
        <v>8.5811093978046104E-3</v>
      </c>
      <c r="EU137" s="39">
        <v>8.5259350401849197E-3</v>
      </c>
      <c r="EV137" s="39">
        <v>8.4640397700683993E-3</v>
      </c>
      <c r="EW137" s="39">
        <v>8.3959805029777401E-3</v>
      </c>
      <c r="EX137" s="39">
        <v>8.3221431184332395E-3</v>
      </c>
      <c r="EY137" s="39">
        <v>8.2938409358356106E-3</v>
      </c>
      <c r="EZ137" s="39">
        <v>8.3656180992136096E-3</v>
      </c>
      <c r="FA137" s="39">
        <v>8.4320876792876292E-3</v>
      </c>
      <c r="FB137" s="39">
        <v>8.4924467107906302E-3</v>
      </c>
      <c r="FC137" s="39">
        <v>8.5201799822027594E-3</v>
      </c>
      <c r="FD137" s="39">
        <v>8.5934948585703001E-3</v>
      </c>
      <c r="FE137" s="39">
        <v>8.6343352504436796E-3</v>
      </c>
      <c r="FF137" s="39">
        <v>8.6691574461041608E-3</v>
      </c>
      <c r="FG137" s="39">
        <v>8.6984893422262007E-3</v>
      </c>
      <c r="FH137" s="39">
        <v>8.7229353036766405E-3</v>
      </c>
      <c r="FI137" s="39">
        <v>8.7230203518100704E-3</v>
      </c>
      <c r="FJ137" s="39">
        <v>8.6985885901947699E-3</v>
      </c>
      <c r="FK137" s="39">
        <v>8.66927345962701E-3</v>
      </c>
      <c r="FL137" s="39">
        <v>8.6344843102458806E-3</v>
      </c>
      <c r="FM137" s="39">
        <v>8.5936871460750193E-3</v>
      </c>
      <c r="FN137" s="39">
        <v>8.5464909240399508E-3</v>
      </c>
      <c r="FO137" s="39">
        <v>8.4926857905310207E-3</v>
      </c>
      <c r="FP137" s="39">
        <v>8.4323991597451201E-3</v>
      </c>
      <c r="FQ137" s="39">
        <v>8.3660234749666201E-3</v>
      </c>
      <c r="FR137" s="39">
        <v>8.2943249297649391E-3</v>
      </c>
      <c r="FS137" s="39">
        <v>8.2948112707250492E-3</v>
      </c>
      <c r="FT137" s="39">
        <v>8.3664523829077193E-3</v>
      </c>
      <c r="FU137" s="39">
        <v>8.4327955710435006E-3</v>
      </c>
      <c r="FV137" s="39">
        <v>8.4930410267132495E-3</v>
      </c>
      <c r="FW137" s="39">
        <v>8.5207239749352896E-3</v>
      </c>
      <c r="FX137" s="39">
        <v>8.5938935002326296E-3</v>
      </c>
      <c r="FY137" s="39">
        <v>8.6346533744691006E-3</v>
      </c>
      <c r="FZ137" s="39">
        <v>8.6694082536111407E-3</v>
      </c>
      <c r="GA137" s="39">
        <v>8.6986842756571706E-3</v>
      </c>
      <c r="GB137" s="39">
        <v>8.7230839979881292E-3</v>
      </c>
      <c r="GC137" s="39">
        <v>8.7230581355707704E-3</v>
      </c>
      <c r="GD137" s="39">
        <v>8.6986390438187101E-3</v>
      </c>
      <c r="GE137" s="39">
        <v>8.6693375415741701E-3</v>
      </c>
      <c r="GF137" s="39">
        <v>8.6345608237504701E-3</v>
      </c>
      <c r="GG137" s="39">
        <v>8.5937833751557301E-3</v>
      </c>
      <c r="GH137" s="39">
        <v>8.5466112723047005E-3</v>
      </c>
      <c r="GI137" s="39">
        <v>8.4928355945525502E-3</v>
      </c>
      <c r="GJ137" s="39">
        <v>8.4325814551695095E-3</v>
      </c>
      <c r="GK137" s="39">
        <v>8.3662007686112708E-3</v>
      </c>
      <c r="GL137" s="39">
        <v>8.2945883241494003E-3</v>
      </c>
      <c r="GM137" s="39">
        <v>8.2940951451847805E-3</v>
      </c>
      <c r="GN137" s="39">
        <v>8.3658157682620603E-3</v>
      </c>
      <c r="GO137" s="39">
        <v>8.4322569053037495E-3</v>
      </c>
      <c r="GP137" s="39">
        <v>8.4925917071397902E-3</v>
      </c>
      <c r="GQ137" s="39">
        <v>8.5203172296402993E-3</v>
      </c>
      <c r="GR137" s="39">
        <v>8.5935951530362598E-3</v>
      </c>
      <c r="GS137" s="39">
        <v>8.6344145328121104E-3</v>
      </c>
      <c r="GT137" s="39">
        <v>8.6692193589267708E-3</v>
      </c>
      <c r="GU137" s="39">
        <v>8.6985362651874603E-3</v>
      </c>
      <c r="GV137" s="39">
        <v>8.7229690047975605E-3</v>
      </c>
      <c r="GW137" s="39">
        <v>8.6854898246906294E-3</v>
      </c>
      <c r="GX137" s="39">
        <v>8.66156911866762E-3</v>
      </c>
      <c r="GY137" s="39">
        <v>8.6328751707981394E-3</v>
      </c>
      <c r="GZ137" s="39">
        <v>8.5988352203418897E-3</v>
      </c>
      <c r="HA137" s="39">
        <v>8.5589395498171308E-3</v>
      </c>
      <c r="HB137" s="39">
        <v>8.5128137414199005E-3</v>
      </c>
      <c r="HC137" s="39">
        <v>8.4602677683368894E-3</v>
      </c>
      <c r="HD137" s="39">
        <v>8.4013970370998402E-3</v>
      </c>
      <c r="HE137" s="39">
        <v>8.3367842643786907E-3</v>
      </c>
      <c r="HF137" s="39">
        <v>8.2668454663854304E-3</v>
      </c>
      <c r="HG137" s="39">
        <v>8.2673182813666896E-3</v>
      </c>
      <c r="HH137" s="39">
        <v>8.33711562241405E-3</v>
      </c>
      <c r="HI137" s="39">
        <v>8.4016895480160392E-3</v>
      </c>
      <c r="HJ137" s="39">
        <v>8.46060484575256E-3</v>
      </c>
      <c r="HK137" s="39">
        <v>8.4876339789442604E-3</v>
      </c>
      <c r="HL137" s="39">
        <v>8.5591385218084601E-3</v>
      </c>
      <c r="HM137" s="39">
        <v>8.5989997239753705E-3</v>
      </c>
      <c r="HN137" s="39">
        <v>8.6330068233802706E-3</v>
      </c>
      <c r="HO137" s="39">
        <v>8.6616632744060292E-3</v>
      </c>
      <c r="HP137" s="39">
        <v>8.6855575214530197E-3</v>
      </c>
      <c r="HQ137" s="39">
        <v>8.6856027647339296E-3</v>
      </c>
      <c r="HR137" s="39">
        <v>8.6617118993959994E-3</v>
      </c>
      <c r="HS137" s="39">
        <v>8.6330576213262296E-3</v>
      </c>
      <c r="HT137" s="39">
        <v>8.5990684125531493E-3</v>
      </c>
      <c r="HU137" s="39">
        <v>8.55922802890597E-3</v>
      </c>
      <c r="HV137" s="39">
        <v>8.5131699903876704E-3</v>
      </c>
      <c r="HW137" s="39">
        <v>8.4606925341309796E-3</v>
      </c>
      <c r="HX137" s="39">
        <v>8.4019369863929695E-3</v>
      </c>
      <c r="HY137" s="39">
        <v>8.3374197559524105E-3</v>
      </c>
      <c r="HZ137" s="39">
        <v>8.2675544957190508E-3</v>
      </c>
      <c r="IA137" s="39">
        <v>8.2670884894611302E-3</v>
      </c>
      <c r="IB137" s="39">
        <v>8.3368846041158799E-3</v>
      </c>
      <c r="IC137" s="39">
        <v>8.4016295675596007E-3</v>
      </c>
      <c r="ID137" s="39">
        <v>8.4604576880128093E-3</v>
      </c>
      <c r="IE137" s="39">
        <v>8.4875080096209494E-3</v>
      </c>
      <c r="IF137" s="39">
        <v>8.5590432225564894E-3</v>
      </c>
      <c r="IG137" s="39">
        <v>8.5989227883713198E-3</v>
      </c>
      <c r="IH137" s="39">
        <v>8.6329412725743796E-3</v>
      </c>
      <c r="II137" s="39">
        <v>8.6616190568836599E-3</v>
      </c>
      <c r="IJ137" s="39">
        <v>8.6855151168915793E-3</v>
      </c>
      <c r="IK137" s="39">
        <v>8.6854582605496809E-3</v>
      </c>
      <c r="IL137" s="39">
        <v>8.6615272198666098E-3</v>
      </c>
      <c r="IM137" s="39">
        <v>8.6328177052086806E-3</v>
      </c>
      <c r="IN137" s="39">
        <v>8.5987571189270195E-3</v>
      </c>
      <c r="IO137" s="39">
        <v>8.5588384105893499E-3</v>
      </c>
      <c r="IP137" s="39">
        <v>8.5126860612371996E-3</v>
      </c>
      <c r="IQ137" s="39">
        <v>8.4601028203095795E-3</v>
      </c>
      <c r="IR137" s="39">
        <v>8.4012391252522994E-3</v>
      </c>
      <c r="IS137" s="39">
        <v>8.3365923930687306E-3</v>
      </c>
      <c r="IT137" s="39">
        <v>8.2666065394298403E-3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2022-03-18T06:40:48Z</dcterms:modified>
</cp:coreProperties>
</file>