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4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<sst xmlns="http://schemas.openxmlformats.org/spreadsheetml/2006/main" count="548" uniqueCount="402">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</sst>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84.175618554440504</c:v>
                </c:pt>
                <c:pt idx="1">
                  <c:v>84.129201550204499</c:v>
                </c:pt>
                <c:pt idx="2">
                  <c:v>84.075012705481598</c:v>
                </c:pt>
                <c:pt idx="3">
                  <c:v>84.015996602125696</c:v>
                </c:pt>
                <c:pt idx="4">
                  <c:v>83.954540100891194</c:v>
                </c:pt>
                <c:pt idx="5">
                  <c:v>83.891991910842094</c:v>
                </c:pt>
                <c:pt idx="6">
                  <c:v>83.829227913018201</c:v>
                </c:pt>
                <c:pt idx="7">
                  <c:v>83.766631341139401</c:v>
                </c:pt>
                <c:pt idx="8">
                  <c:v>83.704287676086594</c:v>
                </c:pt>
                <c:pt idx="9">
                  <c:v>83.642168919036607</c:v>
                </c:pt>
                <c:pt idx="10">
                  <c:v>83.643097580166398</c:v>
                </c:pt>
                <c:pt idx="11">
                  <c:v>83.705149054313296</c:v>
                </c:pt>
                <c:pt idx="12">
                  <c:v>83.767423165607894</c:v>
                </c:pt>
                <c:pt idx="13">
                  <c:v>83.829956225729205</c:v>
                </c:pt>
                <c:pt idx="14">
                  <c:v>83.892648342262007</c:v>
                </c:pt>
                <c:pt idx="15">
                  <c:v>83.955122119563299</c:v>
                </c:pt>
                <c:pt idx="16">
                  <c:v>84.0165380654404</c:v>
                </c:pt>
                <c:pt idx="17">
                  <c:v>84.075408978572099</c:v>
                </c:pt>
                <c:pt idx="18">
                  <c:v>84.129481556874495</c:v>
                </c:pt>
                <c:pt idx="19">
                  <c:v>84.175769210363896</c:v>
                </c:pt>
                <c:pt idx="20">
                  <c:v>84.176001759016899</c:v>
                </c:pt>
                <c:pt idx="21">
                  <c:v>84.129649117937205</c:v>
                </c:pt>
                <c:pt idx="22">
                  <c:v>84.075618029106707</c:v>
                </c:pt>
                <c:pt idx="23">
                  <c:v>84.016786852687005</c:v>
                </c:pt>
                <c:pt idx="24">
                  <c:v>83.955408679691601</c:v>
                </c:pt>
                <c:pt idx="25">
                  <c:v>83.892970999482003</c:v>
                </c:pt>
                <c:pt idx="26">
                  <c:v>83.830313984030894</c:v>
                </c:pt>
                <c:pt idx="27">
                  <c:v>83.767816031161004</c:v>
                </c:pt>
                <c:pt idx="28">
                  <c:v>83.705578149837905</c:v>
                </c:pt>
                <c:pt idx="29">
                  <c:v>83.643569054539</c:v>
                </c:pt>
                <c:pt idx="30">
                  <c:v>83.642630865492606</c:v>
                </c:pt>
                <c:pt idx="31">
                  <c:v>83.704719925127606</c:v>
                </c:pt>
                <c:pt idx="32">
                  <c:v>83.767028637147604</c:v>
                </c:pt>
                <c:pt idx="33">
                  <c:v>83.829594174585694</c:v>
                </c:pt>
                <c:pt idx="34">
                  <c:v>83.892317847677006</c:v>
                </c:pt>
                <c:pt idx="35">
                  <c:v>83.954823855266696</c:v>
                </c:pt>
                <c:pt idx="36">
                  <c:v>84.016274595044294</c:v>
                </c:pt>
                <c:pt idx="37">
                  <c:v>84.075184756306697</c:v>
                </c:pt>
                <c:pt idx="38">
                  <c:v>84.129302437783096</c:v>
                </c:pt>
                <c:pt idx="39">
                  <c:v>84.175641381353998</c:v>
                </c:pt>
                <c:pt idx="40">
                  <c:v>84.175490950874206</c:v>
                </c:pt>
                <c:pt idx="41">
                  <c:v>84.128932998155406</c:v>
                </c:pt>
                <c:pt idx="42">
                  <c:v>84.074721758206294</c:v>
                </c:pt>
                <c:pt idx="43">
                  <c:v>84.015733860211697</c:v>
                </c:pt>
                <c:pt idx="44">
                  <c:v>83.954216773831604</c:v>
                </c:pt>
                <c:pt idx="45">
                  <c:v>83.891650420046105</c:v>
                </c:pt>
                <c:pt idx="46">
                  <c:v>83.8288674172192</c:v>
                </c:pt>
                <c:pt idx="47">
                  <c:v>83.766239798290997</c:v>
                </c:pt>
                <c:pt idx="48">
                  <c:v>83.703863776569094</c:v>
                </c:pt>
                <c:pt idx="49">
                  <c:v>83.641704658378103</c:v>
                </c:pt>
                <c:pt idx="50">
                  <c:v>83.637937799309398</c:v>
                </c:pt>
                <c:pt idx="51">
                  <c:v>83.6999732875924</c:v>
                </c:pt>
                <c:pt idx="52">
                  <c:v>83.762214252626194</c:v>
                </c:pt>
                <c:pt idx="53">
                  <c:v>83.824704042423704</c:v>
                </c:pt>
                <c:pt idx="54">
                  <c:v>83.887353161089905</c:v>
                </c:pt>
                <c:pt idx="55">
                  <c:v>83.949798317080607</c:v>
                </c:pt>
                <c:pt idx="56">
                  <c:v>84.011217609833594</c:v>
                </c:pt>
                <c:pt idx="57">
                  <c:v>84.070143719213704</c:v>
                </c:pt>
                <c:pt idx="58">
                  <c:v>84.124343048966196</c:v>
                </c:pt>
                <c:pt idx="59">
                  <c:v>84.170844919837194</c:v>
                </c:pt>
                <c:pt idx="60">
                  <c:v>84.171207285554601</c:v>
                </c:pt>
                <c:pt idx="61">
                  <c:v>84.124691752143306</c:v>
                </c:pt>
                <c:pt idx="62">
                  <c:v>84.070578923398998</c:v>
                </c:pt>
                <c:pt idx="63">
                  <c:v>84.011731702960802</c:v>
                </c:pt>
                <c:pt idx="64">
                  <c:v>83.950384909277304</c:v>
                </c:pt>
                <c:pt idx="65">
                  <c:v>83.888008070257499</c:v>
                </c:pt>
                <c:pt idx="66">
                  <c:v>83.825425680251499</c:v>
                </c:pt>
                <c:pt idx="67">
                  <c:v>83.7630036440532</c:v>
                </c:pt>
                <c:pt idx="68">
                  <c:v>83.700833784774304</c:v>
                </c:pt>
                <c:pt idx="69">
                  <c:v>83.638878625984205</c:v>
                </c:pt>
                <c:pt idx="70">
                  <c:v>83.639817347557695</c:v>
                </c:pt>
                <c:pt idx="71">
                  <c:v>83.701700759182003</c:v>
                </c:pt>
                <c:pt idx="72">
                  <c:v>83.763801917081594</c:v>
                </c:pt>
                <c:pt idx="73">
                  <c:v>83.826160694343798</c:v>
                </c:pt>
                <c:pt idx="74">
                  <c:v>83.888682745180503</c:v>
                </c:pt>
                <c:pt idx="75">
                  <c:v>83.950998350226598</c:v>
                </c:pt>
                <c:pt idx="76">
                  <c:v>84.0122779874728</c:v>
                </c:pt>
                <c:pt idx="77">
                  <c:v>84.071046701501004</c:v>
                </c:pt>
                <c:pt idx="78">
                  <c:v>84.125065213973699</c:v>
                </c:pt>
                <c:pt idx="79">
                  <c:v>84.1713614426166</c:v>
                </c:pt>
                <c:pt idx="80">
                  <c:v>84.171336486666306</c:v>
                </c:pt>
                <c:pt idx="81">
                  <c:v>84.124872437648193</c:v>
                </c:pt>
                <c:pt idx="82">
                  <c:v>84.070804864742101</c:v>
                </c:pt>
                <c:pt idx="83">
                  <c:v>84.011997042450005</c:v>
                </c:pt>
                <c:pt idx="84">
                  <c:v>83.950685212054907</c:v>
                </c:pt>
                <c:pt idx="85">
                  <c:v>83.888340813153505</c:v>
                </c:pt>
                <c:pt idx="86">
                  <c:v>83.825790247452105</c:v>
                </c:pt>
                <c:pt idx="87">
                  <c:v>83.763401028179302</c:v>
                </c:pt>
                <c:pt idx="88">
                  <c:v>83.701266192554598</c:v>
                </c:pt>
                <c:pt idx="89">
                  <c:v>83.639349129962795</c:v>
                </c:pt>
                <c:pt idx="90">
                  <c:v>83.638405818834201</c:v>
                </c:pt>
                <c:pt idx="91">
                  <c:v>83.700403528166802</c:v>
                </c:pt>
                <c:pt idx="92">
                  <c:v>83.762609750209805</c:v>
                </c:pt>
                <c:pt idx="93">
                  <c:v>83.825066975884596</c:v>
                </c:pt>
                <c:pt idx="94">
                  <c:v>83.887684505010299</c:v>
                </c:pt>
                <c:pt idx="95">
                  <c:v>83.950097446308405</c:v>
                </c:pt>
                <c:pt idx="96">
                  <c:v>84.011481999130197</c:v>
                </c:pt>
                <c:pt idx="97">
                  <c:v>84.070368936622799</c:v>
                </c:pt>
                <c:pt idx="98">
                  <c:v>84.124523240005104</c:v>
                </c:pt>
                <c:pt idx="99">
                  <c:v>84.170973873146806</c:v>
                </c:pt>
                <c:pt idx="100">
                  <c:v>84.168786282936907</c:v>
                </c:pt>
                <c:pt idx="101">
                  <c:v>84.122191411134096</c:v>
                </c:pt>
                <c:pt idx="102">
                  <c:v>84.068039802746696</c:v>
                </c:pt>
                <c:pt idx="103">
                  <c:v>84.009186634116205</c:v>
                </c:pt>
                <c:pt idx="104">
                  <c:v>83.947857515703404</c:v>
                </c:pt>
                <c:pt idx="105">
                  <c:v>83.885512929974695</c:v>
                </c:pt>
                <c:pt idx="106">
                  <c:v>83.822969474170606</c:v>
                </c:pt>
                <c:pt idx="107">
                  <c:v>83.760586756088898</c:v>
                </c:pt>
                <c:pt idx="108">
                  <c:v>83.698451966048694</c:v>
                </c:pt>
                <c:pt idx="109">
                  <c:v>83.636524505778496</c:v>
                </c:pt>
                <c:pt idx="110">
                  <c:v>83.637464539144602</c:v>
                </c:pt>
                <c:pt idx="111">
                  <c:v>83.699320033367897</c:v>
                </c:pt>
                <c:pt idx="112">
                  <c:v>83.7613859697028</c:v>
                </c:pt>
                <c:pt idx="113">
                  <c:v>83.823705336239996</c:v>
                </c:pt>
                <c:pt idx="114">
                  <c:v>83.886188420476799</c:v>
                </c:pt>
                <c:pt idx="115">
                  <c:v>83.948471797567507</c:v>
                </c:pt>
                <c:pt idx="116">
                  <c:v>84.009733833984598</c:v>
                </c:pt>
                <c:pt idx="117">
                  <c:v>84.0685086018362</c:v>
                </c:pt>
                <c:pt idx="118">
                  <c:v>84.122566002695393</c:v>
                </c:pt>
                <c:pt idx="119">
                  <c:v>84.168941770964295</c:v>
                </c:pt>
                <c:pt idx="120">
                  <c:v>84.169175644206007</c:v>
                </c:pt>
                <c:pt idx="121">
                  <c:v>84.122735770620807</c:v>
                </c:pt>
                <c:pt idx="122">
                  <c:v>84.068720172422601</c:v>
                </c:pt>
                <c:pt idx="123">
                  <c:v>84.009985438307297</c:v>
                </c:pt>
                <c:pt idx="124">
                  <c:v>83.948761478565004</c:v>
                </c:pt>
                <c:pt idx="125">
                  <c:v>83.886514539536705</c:v>
                </c:pt>
                <c:pt idx="126">
                  <c:v>83.824066966885795</c:v>
                </c:pt>
                <c:pt idx="127">
                  <c:v>83.761783216544998</c:v>
                </c:pt>
                <c:pt idx="128">
                  <c:v>83.699754140507096</c:v>
                </c:pt>
                <c:pt idx="129">
                  <c:v>83.637941754981199</c:v>
                </c:pt>
                <c:pt idx="130">
                  <c:v>83.636992120295901</c:v>
                </c:pt>
                <c:pt idx="131">
                  <c:v>83.698885975235399</c:v>
                </c:pt>
                <c:pt idx="132">
                  <c:v>83.7609871467304</c:v>
                </c:pt>
                <c:pt idx="133">
                  <c:v>83.823339501255901</c:v>
                </c:pt>
                <c:pt idx="134">
                  <c:v>83.885854547935295</c:v>
                </c:pt>
                <c:pt idx="135">
                  <c:v>83.948170478879803</c:v>
                </c:pt>
                <c:pt idx="136">
                  <c:v>84.009467576459201</c:v>
                </c:pt>
                <c:pt idx="137">
                  <c:v>84.068281831902596</c:v>
                </c:pt>
                <c:pt idx="138">
                  <c:v>84.122384576282897</c:v>
                </c:pt>
                <c:pt idx="139">
                  <c:v>84.168811901247196</c:v>
                </c:pt>
                <c:pt idx="140">
                  <c:v>84.168656679357596</c:v>
                </c:pt>
                <c:pt idx="141">
                  <c:v>84.122010427694207</c:v>
                </c:pt>
                <c:pt idx="142">
                  <c:v>84.067813720616797</c:v>
                </c:pt>
                <c:pt idx="143">
                  <c:v>84.008921310994694</c:v>
                </c:pt>
                <c:pt idx="144">
                  <c:v>83.947557372936203</c:v>
                </c:pt>
                <c:pt idx="145">
                  <c:v>83.885180470475603</c:v>
                </c:pt>
                <c:pt idx="146">
                  <c:v>83.822605291838499</c:v>
                </c:pt>
                <c:pt idx="147">
                  <c:v>83.760189838525307</c:v>
                </c:pt>
                <c:pt idx="148">
                  <c:v>83.698020091362196</c:v>
                </c:pt>
                <c:pt idx="149">
                  <c:v>83.636054592315205</c:v>
                </c:pt>
                <c:pt idx="150">
                  <c:v>83.6398211865082</c:v>
                </c:pt>
                <c:pt idx="151">
                  <c:v>83.701921230526196</c:v>
                </c:pt>
                <c:pt idx="152">
                  <c:v>83.7642309541326</c:v>
                </c:pt>
                <c:pt idx="153">
                  <c:v>83.826791464763701</c:v>
                </c:pt>
                <c:pt idx="154">
                  <c:v>83.889509854486406</c:v>
                </c:pt>
                <c:pt idx="155">
                  <c:v>83.952018152556803</c:v>
                </c:pt>
                <c:pt idx="156">
                  <c:v>84.013488479656402</c:v>
                </c:pt>
                <c:pt idx="157">
                  <c:v>84.072446396082299</c:v>
                </c:pt>
                <c:pt idx="158">
                  <c:v>84.126650542353104</c:v>
                </c:pt>
                <c:pt idx="159">
                  <c:v>84.173122772335901</c:v>
                </c:pt>
                <c:pt idx="160">
                  <c:v>84.1734840181023</c:v>
                </c:pt>
                <c:pt idx="161">
                  <c:v>84.126997745493199</c:v>
                </c:pt>
                <c:pt idx="162">
                  <c:v>84.072879917923999</c:v>
                </c:pt>
                <c:pt idx="163">
                  <c:v>84.014000713996197</c:v>
                </c:pt>
                <c:pt idx="164">
                  <c:v>83.952602698209006</c:v>
                </c:pt>
                <c:pt idx="165">
                  <c:v>83.890162498492103</c:v>
                </c:pt>
                <c:pt idx="166">
                  <c:v>83.8275105686497</c:v>
                </c:pt>
                <c:pt idx="167">
                  <c:v>83.765017475770406</c:v>
                </c:pt>
                <c:pt idx="168">
                  <c:v>83.702778441321399</c:v>
                </c:pt>
                <c:pt idx="169">
                  <c:v>83.640758232810398</c:v>
                </c:pt>
                <c:pt idx="170">
                  <c:v>83.641693147395301</c:v>
                </c:pt>
                <c:pt idx="171">
                  <c:v>83.703642143600305</c:v>
                </c:pt>
                <c:pt idx="172">
                  <c:v>83.765812903502294</c:v>
                </c:pt>
                <c:pt idx="173">
                  <c:v>83.828243080487795</c:v>
                </c:pt>
                <c:pt idx="174">
                  <c:v>83.890834941888599</c:v>
                </c:pt>
                <c:pt idx="175">
                  <c:v>83.953214118986594</c:v>
                </c:pt>
                <c:pt idx="176">
                  <c:v>84.014545145623302</c:v>
                </c:pt>
                <c:pt idx="177">
                  <c:v>84.073345984774093</c:v>
                </c:pt>
                <c:pt idx="178">
                  <c:v>84.127369633114597</c:v>
                </c:pt>
                <c:pt idx="179">
                  <c:v>84.173636575351594</c:v>
                </c:pt>
                <c:pt idx="180">
                  <c:v>84.173612538948504</c:v>
                </c:pt>
                <c:pt idx="181">
                  <c:v>84.1271776617901</c:v>
                </c:pt>
                <c:pt idx="182">
                  <c:v>84.073105009965403</c:v>
                </c:pt>
                <c:pt idx="183">
                  <c:v>84.014265124385005</c:v>
                </c:pt>
                <c:pt idx="184">
                  <c:v>83.952901982815206</c:v>
                </c:pt>
                <c:pt idx="185">
                  <c:v>83.890494115369705</c:v>
                </c:pt>
                <c:pt idx="186">
                  <c:v>83.827873874537701</c:v>
                </c:pt>
                <c:pt idx="187">
                  <c:v>83.765413428354194</c:v>
                </c:pt>
                <c:pt idx="188">
                  <c:v>83.703209206067001</c:v>
                </c:pt>
                <c:pt idx="189">
                  <c:v>83.641226835449601</c:v>
                </c:pt>
                <c:pt idx="190">
                  <c:v>83.640287322884404</c:v>
                </c:pt>
                <c:pt idx="191">
                  <c:v>83.702349841606093</c:v>
                </c:pt>
                <c:pt idx="192">
                  <c:v>83.764625031240598</c:v>
                </c:pt>
                <c:pt idx="193">
                  <c:v>83.827153145981498</c:v>
                </c:pt>
                <c:pt idx="194">
                  <c:v>83.889840079793103</c:v>
                </c:pt>
                <c:pt idx="195">
                  <c:v>83.952316269577295</c:v>
                </c:pt>
                <c:pt idx="196">
                  <c:v>84.013751944523193</c:v>
                </c:pt>
                <c:pt idx="197">
                  <c:v>84.072670767669607</c:v>
                </c:pt>
                <c:pt idx="198">
                  <c:v>84.126829966562994</c:v>
                </c:pt>
                <c:pt idx="199">
                  <c:v>84.173251046673997</c:v>
                </c:pt>
                <c:pt idx="200">
                  <c:v>84.177866825982704</c:v>
                </c:pt>
                <c:pt idx="201">
                  <c:v>84.131392142290494</c:v>
                </c:pt>
                <c:pt idx="202">
                  <c:v>84.077223687546294</c:v>
                </c:pt>
                <c:pt idx="203">
                  <c:v>84.018245711700999</c:v>
                </c:pt>
                <c:pt idx="204">
                  <c:v>83.956714793699604</c:v>
                </c:pt>
                <c:pt idx="205">
                  <c:v>83.894119802898601</c:v>
                </c:pt>
                <c:pt idx="206">
                  <c:v>83.831301158874396</c:v>
                </c:pt>
                <c:pt idx="207">
                  <c:v>83.768637101470802</c:v>
                </c:pt>
                <c:pt idx="208">
                  <c:v>83.7062284007214</c:v>
                </c:pt>
                <c:pt idx="209">
                  <c:v>83.644043431247795</c:v>
                </c:pt>
                <c:pt idx="210">
                  <c:v>83.644968342970301</c:v>
                </c:pt>
                <c:pt idx="211">
                  <c:v>83.7070834573978</c:v>
                </c:pt>
                <c:pt idx="212">
                  <c:v>83.769424992014294</c:v>
                </c:pt>
                <c:pt idx="213">
                  <c:v>83.832027054907201</c:v>
                </c:pt>
                <c:pt idx="214">
                  <c:v>83.894786398757802</c:v>
                </c:pt>
                <c:pt idx="215">
                  <c:v>83.957321017549006</c:v>
                </c:pt>
                <c:pt idx="216">
                  <c:v>84.018785515908206</c:v>
                </c:pt>
                <c:pt idx="217">
                  <c:v>84.0776856521952</c:v>
                </c:pt>
                <c:pt idx="218">
                  <c:v>84.131760443476495</c:v>
                </c:pt>
                <c:pt idx="219">
                  <c:v>84.178015919528207</c:v>
                </c:pt>
                <c:pt idx="220">
                  <c:v>84.178248024425002</c:v>
                </c:pt>
                <c:pt idx="221">
                  <c:v>84.131927268056103</c:v>
                </c:pt>
                <c:pt idx="222">
                  <c:v>84.0778938617254</c:v>
                </c:pt>
                <c:pt idx="223">
                  <c:v>84.019033363373893</c:v>
                </c:pt>
                <c:pt idx="224">
                  <c:v>83.957606537419494</c:v>
                </c:pt>
                <c:pt idx="225">
                  <c:v>83.8951079036257</c:v>
                </c:pt>
                <c:pt idx="226">
                  <c:v>83.832383526576606</c:v>
                </c:pt>
                <c:pt idx="227">
                  <c:v>83.769816405036195</c:v>
                </c:pt>
                <c:pt idx="228">
                  <c:v>83.707510895427205</c:v>
                </c:pt>
                <c:pt idx="229">
                  <c:v>83.645437920881903</c:v>
                </c:pt>
                <c:pt idx="230">
                  <c:v>83.644503510768004</c:v>
                </c:pt>
                <c:pt idx="231">
                  <c:v>83.706655958973599</c:v>
                </c:pt>
                <c:pt idx="232">
                  <c:v>83.769031887909605</c:v>
                </c:pt>
                <c:pt idx="233">
                  <c:v>83.831666261560798</c:v>
                </c:pt>
                <c:pt idx="234">
                  <c:v>83.894457029149393</c:v>
                </c:pt>
                <c:pt idx="235">
                  <c:v>83.957023771877502</c:v>
                </c:pt>
                <c:pt idx="236">
                  <c:v>84.018522975797396</c:v>
                </c:pt>
                <c:pt idx="237">
                  <c:v>84.077462280580093</c:v>
                </c:pt>
                <c:pt idx="238">
                  <c:v>84.131582094706005</c:v>
                </c:pt>
                <c:pt idx="239">
                  <c:v>84.177888771486494</c:v>
                </c:pt>
                <c:pt idx="240">
                  <c:v>84.1777399381252</c:v>
                </c:pt>
                <c:pt idx="241">
                  <c:v>84.131214227525106</c:v>
                </c:pt>
                <c:pt idx="242">
                  <c:v>84.077000990196495</c:v>
                </c:pt>
                <c:pt idx="243">
                  <c:v>84.017984087521796</c:v>
                </c:pt>
                <c:pt idx="244">
                  <c:v>83.956418700189801</c:v>
                </c:pt>
                <c:pt idx="245">
                  <c:v>83.893791816782397</c:v>
                </c:pt>
                <c:pt idx="246">
                  <c:v>83.830941982028904</c:v>
                </c:pt>
                <c:pt idx="247">
                  <c:v>83.768245858781597</c:v>
                </c:pt>
                <c:pt idx="248">
                  <c:v>83.705803032115497</c:v>
                </c:pt>
                <c:pt idx="249">
                  <c:v>83.643581038185403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136.85970105292699</c:v>
                </c:pt>
                <c:pt idx="1">
                  <c:v>136.451885605359</c:v>
                </c:pt>
                <c:pt idx="2">
                  <c:v>135.98254722389299</c:v>
                </c:pt>
                <c:pt idx="3">
                  <c:v>135.47465974387401</c:v>
                </c:pt>
                <c:pt idx="4">
                  <c:v>134.947594940556</c:v>
                </c:pt>
                <c:pt idx="5">
                  <c:v>134.41308340951801</c:v>
                </c:pt>
                <c:pt idx="6">
                  <c:v>133.87946881548501</c:v>
                </c:pt>
                <c:pt idx="7">
                  <c:v>133.351284066289</c:v>
                </c:pt>
                <c:pt idx="8">
                  <c:v>132.83053440422199</c:v>
                </c:pt>
                <c:pt idx="9">
                  <c:v>132.31804448348001</c:v>
                </c:pt>
                <c:pt idx="10">
                  <c:v>132.32622183917701</c:v>
                </c:pt>
                <c:pt idx="11">
                  <c:v>132.83823705091501</c:v>
                </c:pt>
                <c:pt idx="12">
                  <c:v>133.35843724051799</c:v>
                </c:pt>
                <c:pt idx="13">
                  <c:v>133.88610688489399</c:v>
                </c:pt>
                <c:pt idx="14">
                  <c:v>134.41911835603699</c:v>
                </c:pt>
                <c:pt idx="15">
                  <c:v>134.95300034681301</c:v>
                </c:pt>
                <c:pt idx="16">
                  <c:v>135.47970399404801</c:v>
                </c:pt>
                <c:pt idx="17">
                  <c:v>135.986396971121</c:v>
                </c:pt>
                <c:pt idx="18">
                  <c:v>136.45478351775699</c:v>
                </c:pt>
                <c:pt idx="19">
                  <c:v>136.86155776411499</c:v>
                </c:pt>
                <c:pt idx="20">
                  <c:v>136.86369636305801</c:v>
                </c:pt>
                <c:pt idx="21">
                  <c:v>136.45645928355501</c:v>
                </c:pt>
                <c:pt idx="22">
                  <c:v>135.98841954862399</c:v>
                </c:pt>
                <c:pt idx="23">
                  <c:v>135.48205939414299</c:v>
                </c:pt>
                <c:pt idx="24">
                  <c:v>134.95567142937</c:v>
                </c:pt>
                <c:pt idx="25">
                  <c:v>134.42208854118101</c:v>
                </c:pt>
                <c:pt idx="26">
                  <c:v>133.88936342268099</c:v>
                </c:pt>
                <c:pt idx="27">
                  <c:v>133.361974231164</c:v>
                </c:pt>
                <c:pt idx="28">
                  <c:v>132.842056982598</c:v>
                </c:pt>
                <c:pt idx="29">
                  <c:v>132.330391056428</c:v>
                </c:pt>
                <c:pt idx="30">
                  <c:v>132.32210623383699</c:v>
                </c:pt>
                <c:pt idx="31">
                  <c:v>132.83440756152899</c:v>
                </c:pt>
                <c:pt idx="32">
                  <c:v>133.354877706049</c:v>
                </c:pt>
                <c:pt idx="33">
                  <c:v>133.882808491719</c:v>
                </c:pt>
                <c:pt idx="34">
                  <c:v>134.416081367271</c:v>
                </c:pt>
                <c:pt idx="35">
                  <c:v>134.95023626106601</c:v>
                </c:pt>
                <c:pt idx="36">
                  <c:v>135.477237057042</c:v>
                </c:pt>
                <c:pt idx="37">
                  <c:v>135.984263615342</c:v>
                </c:pt>
                <c:pt idx="38">
                  <c:v>136.453028309866</c:v>
                </c:pt>
                <c:pt idx="39">
                  <c:v>136.86022526470501</c:v>
                </c:pt>
                <c:pt idx="40">
                  <c:v>136.85837114470601</c:v>
                </c:pt>
                <c:pt idx="41">
                  <c:v>136.44944183213701</c:v>
                </c:pt>
                <c:pt idx="42">
                  <c:v>135.97989154567</c:v>
                </c:pt>
                <c:pt idx="43">
                  <c:v>135.47219920977801</c:v>
                </c:pt>
                <c:pt idx="44">
                  <c:v>134.94462475716</c:v>
                </c:pt>
                <c:pt idx="45">
                  <c:v>134.40995227705599</c:v>
                </c:pt>
                <c:pt idx="46">
                  <c:v>133.876183512578</c:v>
                </c:pt>
                <c:pt idx="47">
                  <c:v>133.34775177157701</c:v>
                </c:pt>
                <c:pt idx="48">
                  <c:v>132.82675686797899</c:v>
                </c:pt>
                <c:pt idx="49">
                  <c:v>132.31394935711</c:v>
                </c:pt>
                <c:pt idx="50">
                  <c:v>132.302297332411</c:v>
                </c:pt>
                <c:pt idx="51">
                  <c:v>132.81531132892999</c:v>
                </c:pt>
                <c:pt idx="52">
                  <c:v>133.336536581357</c:v>
                </c:pt>
                <c:pt idx="53">
                  <c:v>133.865294615171</c:v>
                </c:pt>
                <c:pt idx="54">
                  <c:v>134.39951001699399</c:v>
                </c:pt>
                <c:pt idx="55">
                  <c:v>134.93478469480601</c:v>
                </c:pt>
                <c:pt idx="56">
                  <c:v>135.46316512259199</c:v>
                </c:pt>
                <c:pt idx="57">
                  <c:v>135.97192997463</c:v>
                </c:pt>
                <c:pt idx="58">
                  <c:v>136.44289355932</c:v>
                </c:pt>
                <c:pt idx="59">
                  <c:v>136.85283340012299</c:v>
                </c:pt>
                <c:pt idx="60">
                  <c:v>136.856335711583</c:v>
                </c:pt>
                <c:pt idx="61">
                  <c:v>136.446357410666</c:v>
                </c:pt>
                <c:pt idx="62">
                  <c:v>135.97612013375601</c:v>
                </c:pt>
                <c:pt idx="63">
                  <c:v>135.46802291906599</c:v>
                </c:pt>
                <c:pt idx="64">
                  <c:v>134.940256604593</c:v>
                </c:pt>
                <c:pt idx="65">
                  <c:v>134.40555541372299</c:v>
                </c:pt>
                <c:pt idx="66">
                  <c:v>133.87188958753001</c:v>
                </c:pt>
                <c:pt idx="67">
                  <c:v>133.34367542178401</c:v>
                </c:pt>
                <c:pt idx="68">
                  <c:v>132.823005891344</c:v>
                </c:pt>
                <c:pt idx="69">
                  <c:v>132.310631531225</c:v>
                </c:pt>
                <c:pt idx="70">
                  <c:v>132.31891902282999</c:v>
                </c:pt>
                <c:pt idx="71">
                  <c:v>132.830773868465</c:v>
                </c:pt>
                <c:pt idx="72">
                  <c:v>133.35090670767801</c:v>
                </c:pt>
                <c:pt idx="73">
                  <c:v>133.87860928446801</c:v>
                </c:pt>
                <c:pt idx="74">
                  <c:v>134.411769549919</c:v>
                </c:pt>
                <c:pt idx="75">
                  <c:v>134.94594415374499</c:v>
                </c:pt>
                <c:pt idx="76">
                  <c:v>135.47312823851601</c:v>
                </c:pt>
                <c:pt idx="77">
                  <c:v>135.980551339165</c:v>
                </c:pt>
                <c:pt idx="78">
                  <c:v>136.449994796385</c:v>
                </c:pt>
                <c:pt idx="79">
                  <c:v>136.858235742029</c:v>
                </c:pt>
                <c:pt idx="80">
                  <c:v>136.85768678822001</c:v>
                </c:pt>
                <c:pt idx="81">
                  <c:v>136.448133989692</c:v>
                </c:pt>
                <c:pt idx="82">
                  <c:v>135.97827716800299</c:v>
                </c:pt>
                <c:pt idx="83">
                  <c:v>135.47051580257801</c:v>
                </c:pt>
                <c:pt idx="84">
                  <c:v>134.94304898985999</c:v>
                </c:pt>
                <c:pt idx="85">
                  <c:v>134.40862325837799</c:v>
                </c:pt>
                <c:pt idx="86">
                  <c:v>133.87522169508401</c:v>
                </c:pt>
                <c:pt idx="87">
                  <c:v>133.347271918898</c:v>
                </c:pt>
                <c:pt idx="88">
                  <c:v>132.826876073699</c:v>
                </c:pt>
                <c:pt idx="89">
                  <c:v>132.31479203570399</c:v>
                </c:pt>
                <c:pt idx="90">
                  <c:v>132.30643719322799</c:v>
                </c:pt>
                <c:pt idx="91">
                  <c:v>132.81916332359501</c:v>
                </c:pt>
                <c:pt idx="92">
                  <c:v>133.34011717992601</c:v>
                </c:pt>
                <c:pt idx="93">
                  <c:v>133.86861291239799</c:v>
                </c:pt>
                <c:pt idx="94">
                  <c:v>134.40256600420901</c:v>
                </c:pt>
                <c:pt idx="95">
                  <c:v>134.93756709709101</c:v>
                </c:pt>
                <c:pt idx="96">
                  <c:v>135.46564986661301</c:v>
                </c:pt>
                <c:pt idx="97">
                  <c:v>135.97408071388401</c:v>
                </c:pt>
                <c:pt idx="98">
                  <c:v>136.444665687493</c:v>
                </c:pt>
                <c:pt idx="99">
                  <c:v>136.85418216596801</c:v>
                </c:pt>
                <c:pt idx="100">
                  <c:v>136.85259717212799</c:v>
                </c:pt>
                <c:pt idx="101">
                  <c:v>136.441251297696</c:v>
                </c:pt>
                <c:pt idx="102">
                  <c:v>135.96991780200599</c:v>
                </c:pt>
                <c:pt idx="103">
                  <c:v>135.46095449127901</c:v>
                </c:pt>
                <c:pt idx="104">
                  <c:v>134.93250111881801</c:v>
                </c:pt>
                <c:pt idx="105">
                  <c:v>134.397242483291</c:v>
                </c:pt>
                <c:pt idx="106">
                  <c:v>133.863107571596</c:v>
                </c:pt>
                <c:pt idx="107">
                  <c:v>133.33448174628799</c:v>
                </c:pt>
                <c:pt idx="108">
                  <c:v>132.81343645483</c:v>
                </c:pt>
                <c:pt idx="109">
                  <c:v>132.30070778108799</c:v>
                </c:pt>
                <c:pt idx="110">
                  <c:v>132.30901948787101</c:v>
                </c:pt>
                <c:pt idx="111">
                  <c:v>132.82122719530801</c:v>
                </c:pt>
                <c:pt idx="112">
                  <c:v>133.341734282912</c:v>
                </c:pt>
                <c:pt idx="113">
                  <c:v>133.86984730138499</c:v>
                </c:pt>
                <c:pt idx="114">
                  <c:v>134.40347572234799</c:v>
                </c:pt>
                <c:pt idx="115">
                  <c:v>134.93820712501901</c:v>
                </c:pt>
                <c:pt idx="116">
                  <c:v>135.46607787173801</c:v>
                </c:pt>
                <c:pt idx="117">
                  <c:v>135.97436682401801</c:v>
                </c:pt>
                <c:pt idx="118">
                  <c:v>136.444906232298</c:v>
                </c:pt>
                <c:pt idx="119">
                  <c:v>136.85451493929</c:v>
                </c:pt>
                <c:pt idx="120">
                  <c:v>136.85667684249799</c:v>
                </c:pt>
                <c:pt idx="121">
                  <c:v>136.44661299024901</c:v>
                </c:pt>
                <c:pt idx="122">
                  <c:v>135.97642444536299</c:v>
                </c:pt>
                <c:pt idx="123">
                  <c:v>135.468472221518</c:v>
                </c:pt>
                <c:pt idx="124">
                  <c:v>134.94092101885499</c:v>
                </c:pt>
                <c:pt idx="125">
                  <c:v>134.406492705933</c:v>
                </c:pt>
                <c:pt idx="126">
                  <c:v>133.873154955171</c:v>
                </c:pt>
                <c:pt idx="127">
                  <c:v>133.345327244267</c:v>
                </c:pt>
                <c:pt idx="128">
                  <c:v>132.82510868277299</c:v>
                </c:pt>
                <c:pt idx="129">
                  <c:v>132.31325755760901</c:v>
                </c:pt>
                <c:pt idx="130">
                  <c:v>132.30483614797899</c:v>
                </c:pt>
                <c:pt idx="131">
                  <c:v>132.81733647496199</c:v>
                </c:pt>
                <c:pt idx="132">
                  <c:v>133.338119121788</c:v>
                </c:pt>
                <c:pt idx="133">
                  <c:v>133.86649817021001</c:v>
                </c:pt>
                <c:pt idx="134">
                  <c:v>134.400392320723</c:v>
                </c:pt>
                <c:pt idx="135">
                  <c:v>134.93540053168101</c:v>
                </c:pt>
                <c:pt idx="136">
                  <c:v>135.46357205901899</c:v>
                </c:pt>
                <c:pt idx="137">
                  <c:v>135.97219810443599</c:v>
                </c:pt>
                <c:pt idx="138">
                  <c:v>136.4431192056</c:v>
                </c:pt>
                <c:pt idx="139">
                  <c:v>136.85315433189999</c:v>
                </c:pt>
                <c:pt idx="140">
                  <c:v>136.851239273781</c:v>
                </c:pt>
                <c:pt idx="141">
                  <c:v>136.43946833939799</c:v>
                </c:pt>
                <c:pt idx="142">
                  <c:v>135.96775509573499</c:v>
                </c:pt>
                <c:pt idx="143">
                  <c:v>135.458456678738</c:v>
                </c:pt>
                <c:pt idx="144">
                  <c:v>134.92970449923001</c:v>
                </c:pt>
                <c:pt idx="145">
                  <c:v>134.394171015203</c:v>
                </c:pt>
                <c:pt idx="146">
                  <c:v>133.85977236493201</c:v>
                </c:pt>
                <c:pt idx="147">
                  <c:v>133.33088260448301</c:v>
                </c:pt>
                <c:pt idx="148">
                  <c:v>132.80956403553401</c:v>
                </c:pt>
                <c:pt idx="149">
                  <c:v>132.29654542218199</c:v>
                </c:pt>
                <c:pt idx="150">
                  <c:v>132.30809912464201</c:v>
                </c:pt>
                <c:pt idx="151">
                  <c:v>132.82104249050099</c:v>
                </c:pt>
                <c:pt idx="152">
                  <c:v>133.34215986522301</c:v>
                </c:pt>
                <c:pt idx="153">
                  <c:v>133.87076524015001</c:v>
                </c:pt>
                <c:pt idx="154">
                  <c:v>134.404770684168</c:v>
                </c:pt>
                <c:pt idx="155">
                  <c:v>134.939758333388</c:v>
                </c:pt>
                <c:pt idx="156">
                  <c:v>135.46774610696701</c:v>
                </c:pt>
                <c:pt idx="157">
                  <c:v>135.97597546279599</c:v>
                </c:pt>
                <c:pt idx="158">
                  <c:v>136.446217885381</c:v>
                </c:pt>
                <c:pt idx="159">
                  <c:v>136.85520919381599</c:v>
                </c:pt>
                <c:pt idx="160">
                  <c:v>136.85869439592301</c:v>
                </c:pt>
                <c:pt idx="161">
                  <c:v>136.449660855959</c:v>
                </c:pt>
                <c:pt idx="162">
                  <c:v>135.98014222982599</c:v>
                </c:pt>
                <c:pt idx="163">
                  <c:v>135.47257806189199</c:v>
                </c:pt>
                <c:pt idx="164">
                  <c:v>134.94520192941201</c:v>
                </c:pt>
                <c:pt idx="165">
                  <c:v>134.410785165021</c:v>
                </c:pt>
                <c:pt idx="166">
                  <c:v>133.877326448513</c:v>
                </c:pt>
                <c:pt idx="167">
                  <c:v>133.34926173212801</c:v>
                </c:pt>
                <c:pt idx="168">
                  <c:v>132.82869639522801</c:v>
                </c:pt>
                <c:pt idx="169">
                  <c:v>132.31638812177599</c:v>
                </c:pt>
                <c:pt idx="170">
                  <c:v>132.324630671195</c:v>
                </c:pt>
                <c:pt idx="171">
                  <c:v>132.83642352389299</c:v>
                </c:pt>
                <c:pt idx="172">
                  <c:v>133.35645593506499</c:v>
                </c:pt>
                <c:pt idx="173">
                  <c:v>133.88401235210799</c:v>
                </c:pt>
                <c:pt idx="174">
                  <c:v>134.41696841026601</c:v>
                </c:pt>
                <c:pt idx="175">
                  <c:v>134.95086117818099</c:v>
                </c:pt>
                <c:pt idx="176">
                  <c:v>135.47765743838301</c:v>
                </c:pt>
                <c:pt idx="177">
                  <c:v>135.98454971368099</c:v>
                </c:pt>
                <c:pt idx="178">
                  <c:v>136.45327672487599</c:v>
                </c:pt>
                <c:pt idx="179">
                  <c:v>136.860574076565</c:v>
                </c:pt>
                <c:pt idx="180">
                  <c:v>136.86003610504</c:v>
                </c:pt>
                <c:pt idx="181">
                  <c:v>136.45142682812499</c:v>
                </c:pt>
                <c:pt idx="182">
                  <c:v>135.982287475693</c:v>
                </c:pt>
                <c:pt idx="183">
                  <c:v>135.47505798651099</c:v>
                </c:pt>
                <c:pt idx="184">
                  <c:v>134.94798014521999</c:v>
                </c:pt>
                <c:pt idx="185">
                  <c:v>134.413837538454</c:v>
                </c:pt>
                <c:pt idx="186">
                  <c:v>133.88064164307701</c:v>
                </c:pt>
                <c:pt idx="187">
                  <c:v>133.35283968662401</c:v>
                </c:pt>
                <c:pt idx="188">
                  <c:v>132.83254616676999</c:v>
                </c:pt>
                <c:pt idx="189">
                  <c:v>132.32052605016699</c:v>
                </c:pt>
                <c:pt idx="190">
                  <c:v>132.312216575159</c:v>
                </c:pt>
                <c:pt idx="191">
                  <c:v>132.82487420927501</c:v>
                </c:pt>
                <c:pt idx="192">
                  <c:v>133.34572203346499</c:v>
                </c:pt>
                <c:pt idx="193">
                  <c:v>133.87406671768699</c:v>
                </c:pt>
                <c:pt idx="194">
                  <c:v>134.40781127718199</c:v>
                </c:pt>
                <c:pt idx="195">
                  <c:v>134.94252662897401</c:v>
                </c:pt>
                <c:pt idx="196">
                  <c:v>135.47021794211901</c:v>
                </c:pt>
                <c:pt idx="197">
                  <c:v>135.97811445218099</c:v>
                </c:pt>
                <c:pt idx="198">
                  <c:v>136.44797943480901</c:v>
                </c:pt>
                <c:pt idx="199">
                  <c:v>136.85654860852799</c:v>
                </c:pt>
                <c:pt idx="200">
                  <c:v>136.86202652754599</c:v>
                </c:pt>
                <c:pt idx="201">
                  <c:v>136.45447076167301</c:v>
                </c:pt>
                <c:pt idx="202">
                  <c:v>135.98602267331501</c:v>
                </c:pt>
                <c:pt idx="203">
                  <c:v>135.47920210385499</c:v>
                </c:pt>
                <c:pt idx="204">
                  <c:v>134.952319929211</c:v>
                </c:pt>
                <c:pt idx="205">
                  <c:v>134.418209646451</c:v>
                </c:pt>
                <c:pt idx="206">
                  <c:v>133.88491429598801</c:v>
                </c:pt>
                <c:pt idx="207">
                  <c:v>133.35689817323501</c:v>
                </c:pt>
                <c:pt idx="208">
                  <c:v>132.83628265779799</c:v>
                </c:pt>
                <c:pt idx="209">
                  <c:v>132.323832769125</c:v>
                </c:pt>
                <c:pt idx="210">
                  <c:v>132.33196601334399</c:v>
                </c:pt>
                <c:pt idx="211">
                  <c:v>132.843911084886</c:v>
                </c:pt>
                <c:pt idx="212">
                  <c:v>133.364003287776</c:v>
                </c:pt>
                <c:pt idx="213">
                  <c:v>133.891519620612</c:v>
                </c:pt>
                <c:pt idx="214">
                  <c:v>134.42431997045799</c:v>
                </c:pt>
                <c:pt idx="215">
                  <c:v>134.957913279883</c:v>
                </c:pt>
                <c:pt idx="216">
                  <c:v>135.48422216870301</c:v>
                </c:pt>
                <c:pt idx="217">
                  <c:v>135.99037718650399</c:v>
                </c:pt>
                <c:pt idx="218">
                  <c:v>136.45803993805299</c:v>
                </c:pt>
                <c:pt idx="219">
                  <c:v>136.86386316462799</c:v>
                </c:pt>
                <c:pt idx="220">
                  <c:v>136.865994072863</c:v>
                </c:pt>
                <c:pt idx="221">
                  <c:v>136.45970547730701</c:v>
                </c:pt>
                <c:pt idx="222">
                  <c:v>135.992388200622</c:v>
                </c:pt>
                <c:pt idx="223">
                  <c:v>135.48656471925801</c:v>
                </c:pt>
                <c:pt idx="224">
                  <c:v>134.96057024440199</c:v>
                </c:pt>
                <c:pt idx="225">
                  <c:v>134.42727473110401</c:v>
                </c:pt>
                <c:pt idx="226">
                  <c:v>133.894759322341</c:v>
                </c:pt>
                <c:pt idx="227">
                  <c:v>133.36752185810099</c:v>
                </c:pt>
                <c:pt idx="228">
                  <c:v>132.84771077659599</c:v>
                </c:pt>
                <c:pt idx="229">
                  <c:v>132.336112604992</c:v>
                </c:pt>
                <c:pt idx="230">
                  <c:v>132.32787265949199</c:v>
                </c:pt>
                <c:pt idx="231">
                  <c:v>132.84010173048901</c:v>
                </c:pt>
                <c:pt idx="232">
                  <c:v>133.360462061455</c:v>
                </c:pt>
                <c:pt idx="233">
                  <c:v>133.888237939617</c:v>
                </c:pt>
                <c:pt idx="234">
                  <c:v>134.42129827977399</c:v>
                </c:pt>
                <c:pt idx="235">
                  <c:v>134.955163213367</c:v>
                </c:pt>
                <c:pt idx="236">
                  <c:v>135.48176805940099</c:v>
                </c:pt>
                <c:pt idx="237">
                  <c:v>135.988255503728</c:v>
                </c:pt>
                <c:pt idx="238">
                  <c:v>136.45629523471601</c:v>
                </c:pt>
                <c:pt idx="239">
                  <c:v>136.862539943689</c:v>
                </c:pt>
                <c:pt idx="240">
                  <c:v>136.860705941596</c:v>
                </c:pt>
                <c:pt idx="241">
                  <c:v>136.45273001922101</c:v>
                </c:pt>
                <c:pt idx="242">
                  <c:v>135.983906854032</c:v>
                </c:pt>
                <c:pt idx="243">
                  <c:v>135.476755798293</c:v>
                </c:pt>
                <c:pt idx="244">
                  <c:v>134.94957958909001</c:v>
                </c:pt>
                <c:pt idx="245">
                  <c:v>134.41519958561301</c:v>
                </c:pt>
                <c:pt idx="246">
                  <c:v>133.88164617194599</c:v>
                </c:pt>
                <c:pt idx="247">
                  <c:v>133.35337252436099</c:v>
                </c:pt>
                <c:pt idx="248">
                  <c:v>132.832491074167</c:v>
                </c:pt>
                <c:pt idx="249">
                  <c:v>132.31975974812801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97.012720457139196</c:v>
                </c:pt>
                <c:pt idx="2">
                  <c:v>96.987126121916802</c:v>
                </c:pt>
                <c:pt idx="3">
                  <c:v>96.960843565515205</c:v>
                </c:pt>
                <c:pt idx="4">
                  <c:v>96.933999401609995</c:v>
                </c:pt>
                <c:pt idx="5">
                  <c:v>96.906765731357595</c:v>
                </c:pt>
                <c:pt idx="6">
                  <c:v>96.879314901489906</c:v>
                </c:pt>
                <c:pt idx="7">
                  <c:v>96.851843402109097</c:v>
                </c:pt>
                <c:pt idx="8">
                  <c:v>96.824561013801699</c:v>
                </c:pt>
                <c:pt idx="9">
                  <c:v>96.797661144804195</c:v>
                </c:pt>
                <c:pt idx="10">
                  <c:v>96.771343007731602</c:v>
                </c:pt>
                <c:pt idx="11">
                  <c:v>96.772003158672902</c:v>
                </c:pt>
                <c:pt idx="12">
                  <c:v>96.798273083671404</c:v>
                </c:pt>
                <c:pt idx="13">
                  <c:v>96.825129999452102</c:v>
                </c:pt>
                <c:pt idx="14">
                  <c:v>96.852373536307994</c:v>
                </c:pt>
                <c:pt idx="15">
                  <c:v>96.879801912646698</c:v>
                </c:pt>
                <c:pt idx="16">
                  <c:v>96.907213799324197</c:v>
                </c:pt>
                <c:pt idx="17">
                  <c:v>96.9344135933122</c:v>
                </c:pt>
                <c:pt idx="18">
                  <c:v>96.961218482299998</c:v>
                </c:pt>
                <c:pt idx="19">
                  <c:v>96.987467240206399</c:v>
                </c:pt>
                <c:pt idx="20">
                  <c:v>97.013030005959195</c:v>
                </c:pt>
                <c:pt idx="21">
                  <c:v>97.013190940057299</c:v>
                </c:pt>
                <c:pt idx="22">
                  <c:v>96.987640799140195</c:v>
                </c:pt>
                <c:pt idx="23">
                  <c:v>96.961408727189394</c:v>
                </c:pt>
                <c:pt idx="24">
                  <c:v>96.934621441430707</c:v>
                </c:pt>
                <c:pt idx="25">
                  <c:v>96.907440099424903</c:v>
                </c:pt>
                <c:pt idx="26">
                  <c:v>96.880047453916703</c:v>
                </c:pt>
                <c:pt idx="27">
                  <c:v>96.852639060575797</c:v>
                </c:pt>
                <c:pt idx="28">
                  <c:v>96.825416220093402</c:v>
                </c:pt>
                <c:pt idx="29">
                  <c:v>96.798580714646505</c:v>
                </c:pt>
                <c:pt idx="30">
                  <c:v>96.772331044046496</c:v>
                </c:pt>
                <c:pt idx="31">
                  <c:v>96.771673813866499</c:v>
                </c:pt>
                <c:pt idx="32">
                  <c:v>96.797965820372397</c:v>
                </c:pt>
                <c:pt idx="33">
                  <c:v>96.824844098548496</c:v>
                </c:pt>
                <c:pt idx="34">
                  <c:v>96.852108315536299</c:v>
                </c:pt>
                <c:pt idx="35">
                  <c:v>96.879556695127107</c:v>
                </c:pt>
                <c:pt idx="36">
                  <c:v>96.906987887339099</c:v>
                </c:pt>
                <c:pt idx="37">
                  <c:v>96.934206245299904</c:v>
                </c:pt>
                <c:pt idx="38">
                  <c:v>96.961028891806905</c:v>
                </c:pt>
                <c:pt idx="39">
                  <c:v>96.987294518008198</c:v>
                </c:pt>
                <c:pt idx="40">
                  <c:v>97.012873169090497</c:v>
                </c:pt>
                <c:pt idx="41">
                  <c:v>97.0125639879559</c:v>
                </c:pt>
                <c:pt idx="42">
                  <c:v>96.986950252796703</c:v>
                </c:pt>
                <c:pt idx="43">
                  <c:v>96.960650756539295</c:v>
                </c:pt>
                <c:pt idx="44">
                  <c:v>96.933792497702797</c:v>
                </c:pt>
                <c:pt idx="45">
                  <c:v>96.9065369658978</c:v>
                </c:pt>
                <c:pt idx="46">
                  <c:v>96.879067174609304</c:v>
                </c:pt>
                <c:pt idx="47">
                  <c:v>96.851578856403194</c:v>
                </c:pt>
                <c:pt idx="48">
                  <c:v>96.824273397298398</c:v>
                </c:pt>
                <c:pt idx="49">
                  <c:v>96.797352560472405</c:v>
                </c:pt>
                <c:pt idx="50">
                  <c:v>96.771014697280506</c:v>
                </c:pt>
                <c:pt idx="51">
                  <c:v>96.7781489714027</c:v>
                </c:pt>
                <c:pt idx="52">
                  <c:v>96.8047098662514</c:v>
                </c:pt>
                <c:pt idx="53">
                  <c:v>96.831867305276504</c:v>
                </c:pt>
                <c:pt idx="54">
                  <c:v>96.859418252741705</c:v>
                </c:pt>
                <c:pt idx="55">
                  <c:v>96.887158298344005</c:v>
                </c:pt>
                <c:pt idx="56">
                  <c:v>96.914883512480003</c:v>
                </c:pt>
                <c:pt idx="57">
                  <c:v>96.942395731962094</c:v>
                </c:pt>
                <c:pt idx="58">
                  <c:v>96.969509651687503</c:v>
                </c:pt>
                <c:pt idx="59">
                  <c:v>96.996061668858403</c:v>
                </c:pt>
                <c:pt idx="60">
                  <c:v>97.021919737408695</c:v>
                </c:pt>
                <c:pt idx="61">
                  <c:v>97.022242178805797</c:v>
                </c:pt>
                <c:pt idx="62">
                  <c:v>96.996413031800202</c:v>
                </c:pt>
                <c:pt idx="63">
                  <c:v>96.969895142809406</c:v>
                </c:pt>
                <c:pt idx="64">
                  <c:v>96.942817202232206</c:v>
                </c:pt>
                <c:pt idx="65">
                  <c:v>96.915342663458006</c:v>
                </c:pt>
                <c:pt idx="66">
                  <c:v>96.887656710037007</c:v>
                </c:pt>
                <c:pt idx="67">
                  <c:v>96.859957418159595</c:v>
                </c:pt>
                <c:pt idx="68">
                  <c:v>96.832448674044898</c:v>
                </c:pt>
                <c:pt idx="69">
                  <c:v>96.8053349021489</c:v>
                </c:pt>
                <c:pt idx="70">
                  <c:v>96.778817307399706</c:v>
                </c:pt>
                <c:pt idx="71">
                  <c:v>96.779491762128202</c:v>
                </c:pt>
                <c:pt idx="72">
                  <c:v>96.805961954616095</c:v>
                </c:pt>
                <c:pt idx="73">
                  <c:v>96.833031792046498</c:v>
                </c:pt>
                <c:pt idx="74">
                  <c:v>96.860498052595901</c:v>
                </c:pt>
                <c:pt idx="75">
                  <c:v>96.888156279908401</c:v>
                </c:pt>
                <c:pt idx="76">
                  <c:v>96.915802609289798</c:v>
                </c:pt>
                <c:pt idx="77">
                  <c:v>96.943239039201302</c:v>
                </c:pt>
                <c:pt idx="78">
                  <c:v>96.970280514152194</c:v>
                </c:pt>
                <c:pt idx="79">
                  <c:v>96.996763755524995</c:v>
                </c:pt>
                <c:pt idx="80">
                  <c:v>97.022557087679601</c:v>
                </c:pt>
                <c:pt idx="81">
                  <c:v>97.022401521330806</c:v>
                </c:pt>
                <c:pt idx="82">
                  <c:v>96.996588640263695</c:v>
                </c:pt>
                <c:pt idx="83">
                  <c:v>96.970087957962207</c:v>
                </c:pt>
                <c:pt idx="84">
                  <c:v>96.943028143280998</c:v>
                </c:pt>
                <c:pt idx="85">
                  <c:v>96.915572568835501</c:v>
                </c:pt>
                <c:pt idx="86">
                  <c:v>96.8879063561414</c:v>
                </c:pt>
                <c:pt idx="87">
                  <c:v>96.8602275414312</c:v>
                </c:pt>
                <c:pt idx="88">
                  <c:v>96.832739995252197</c:v>
                </c:pt>
                <c:pt idx="89">
                  <c:v>96.805648154254001</c:v>
                </c:pt>
                <c:pt idx="90">
                  <c:v>96.779153270271905</c:v>
                </c:pt>
                <c:pt idx="91">
                  <c:v>96.778483875666794</c:v>
                </c:pt>
                <c:pt idx="92">
                  <c:v>96.805022197292004</c:v>
                </c:pt>
                <c:pt idx="93">
                  <c:v>96.832157827491798</c:v>
                </c:pt>
                <c:pt idx="94">
                  <c:v>96.859687681980006</c:v>
                </c:pt>
                <c:pt idx="95">
                  <c:v>96.887407340966405</c:v>
                </c:pt>
                <c:pt idx="96">
                  <c:v>96.915112892690502</c:v>
                </c:pt>
                <c:pt idx="97">
                  <c:v>96.942606215659694</c:v>
                </c:pt>
                <c:pt idx="98">
                  <c:v>96.969702068191694</c:v>
                </c:pt>
                <c:pt idx="99">
                  <c:v>96.996236929351198</c:v>
                </c:pt>
                <c:pt idx="100">
                  <c:v>97.022078846366</c:v>
                </c:pt>
                <c:pt idx="101">
                  <c:v>97.026758842596095</c:v>
                </c:pt>
                <c:pt idx="102">
                  <c:v>97.000790652634095</c:v>
                </c:pt>
                <c:pt idx="103">
                  <c:v>96.974130313851404</c:v>
                </c:pt>
                <c:pt idx="104">
                  <c:v>96.946907554042795</c:v>
                </c:pt>
                <c:pt idx="105">
                  <c:v>96.919286979910694</c:v>
                </c:pt>
                <c:pt idx="106">
                  <c:v>96.891454995192802</c:v>
                </c:pt>
                <c:pt idx="107">
                  <c:v>96.863610941043802</c:v>
                </c:pt>
                <c:pt idx="108">
                  <c:v>96.835960001680704</c:v>
                </c:pt>
                <c:pt idx="109">
                  <c:v>96.808707929155503</c:v>
                </c:pt>
                <c:pt idx="110">
                  <c:v>96.782057289490496</c:v>
                </c:pt>
                <c:pt idx="111">
                  <c:v>96.782737362540701</c:v>
                </c:pt>
                <c:pt idx="112">
                  <c:v>96.809340097966199</c:v>
                </c:pt>
                <c:pt idx="113">
                  <c:v>96.8365477822732</c:v>
                </c:pt>
                <c:pt idx="114">
                  <c:v>96.8641558191011</c:v>
                </c:pt>
                <c:pt idx="115">
                  <c:v>96.891958420100394</c:v>
                </c:pt>
                <c:pt idx="116">
                  <c:v>96.919750419327102</c:v>
                </c:pt>
                <c:pt idx="117">
                  <c:v>96.947332547915394</c:v>
                </c:pt>
                <c:pt idx="118">
                  <c:v>96.974518528565397</c:v>
                </c:pt>
                <c:pt idx="119">
                  <c:v>97.001143928353102</c:v>
                </c:pt>
                <c:pt idx="120">
                  <c:v>97.027076018556002</c:v>
                </c:pt>
                <c:pt idx="121">
                  <c:v>97.027240878326495</c:v>
                </c:pt>
                <c:pt idx="122">
                  <c:v>97.001321833611399</c:v>
                </c:pt>
                <c:pt idx="123">
                  <c:v>96.974713627046796</c:v>
                </c:pt>
                <c:pt idx="124">
                  <c:v>96.947545802898205</c:v>
                </c:pt>
                <c:pt idx="125">
                  <c:v>96.919982728764495</c:v>
                </c:pt>
                <c:pt idx="126">
                  <c:v>96.892210626738006</c:v>
                </c:pt>
                <c:pt idx="127">
                  <c:v>96.864428724166601</c:v>
                </c:pt>
                <c:pt idx="128">
                  <c:v>96.836842166334804</c:v>
                </c:pt>
                <c:pt idx="129">
                  <c:v>96.809656752556194</c:v>
                </c:pt>
                <c:pt idx="130">
                  <c:v>96.783075203694693</c:v>
                </c:pt>
                <c:pt idx="131">
                  <c:v>96.782398059489694</c:v>
                </c:pt>
                <c:pt idx="132">
                  <c:v>96.809023823940905</c:v>
                </c:pt>
                <c:pt idx="133">
                  <c:v>96.836253727707202</c:v>
                </c:pt>
                <c:pt idx="134">
                  <c:v>96.863883224971104</c:v>
                </c:pt>
                <c:pt idx="135">
                  <c:v>96.891706543125295</c:v>
                </c:pt>
                <c:pt idx="136">
                  <c:v>96.919518503226598</c:v>
                </c:pt>
                <c:pt idx="137">
                  <c:v>96.947119798443097</c:v>
                </c:pt>
                <c:pt idx="138">
                  <c:v>96.974324090894001</c:v>
                </c:pt>
                <c:pt idx="139">
                  <c:v>97.000966867936896</c:v>
                </c:pt>
                <c:pt idx="140">
                  <c:v>97.026915309196397</c:v>
                </c:pt>
                <c:pt idx="141">
                  <c:v>97.026598446794907</c:v>
                </c:pt>
                <c:pt idx="142">
                  <c:v>97.0006139436464</c:v>
                </c:pt>
                <c:pt idx="143">
                  <c:v>96.973936278595801</c:v>
                </c:pt>
                <c:pt idx="144">
                  <c:v>96.946695266246607</c:v>
                </c:pt>
                <c:pt idx="145">
                  <c:v>96.919055594104904</c:v>
                </c:pt>
                <c:pt idx="146">
                  <c:v>96.891203727842296</c:v>
                </c:pt>
                <c:pt idx="147">
                  <c:v>96.863339048296893</c:v>
                </c:pt>
                <c:pt idx="148">
                  <c:v>96.835666754866196</c:v>
                </c:pt>
                <c:pt idx="149">
                  <c:v>96.808392586613905</c:v>
                </c:pt>
                <c:pt idx="150">
                  <c:v>96.781719061417405</c:v>
                </c:pt>
                <c:pt idx="151">
                  <c:v>96.774580803972199</c:v>
                </c:pt>
                <c:pt idx="152">
                  <c:v>96.801029809878997</c:v>
                </c:pt>
                <c:pt idx="153">
                  <c:v>96.828069466989206</c:v>
                </c:pt>
                <c:pt idx="154">
                  <c:v>96.855498132143893</c:v>
                </c:pt>
                <c:pt idx="155">
                  <c:v>96.883112720270901</c:v>
                </c:pt>
                <c:pt idx="156">
                  <c:v>96.910710572869704</c:v>
                </c:pt>
                <c:pt idx="157">
                  <c:v>96.938094742831595</c:v>
                </c:pt>
                <c:pt idx="158">
                  <c:v>96.965081075752096</c:v>
                </c:pt>
                <c:pt idx="159">
                  <c:v>96.991507034742597</c:v>
                </c:pt>
                <c:pt idx="160">
                  <c:v>97.017241527546503</c:v>
                </c:pt>
                <c:pt idx="161">
                  <c:v>97.017561373932196</c:v>
                </c:pt>
                <c:pt idx="162">
                  <c:v>96.991855508985907</c:v>
                </c:pt>
                <c:pt idx="163">
                  <c:v>96.965463340555402</c:v>
                </c:pt>
                <c:pt idx="164">
                  <c:v>96.938512618948906</c:v>
                </c:pt>
                <c:pt idx="165">
                  <c:v>96.911165729609095</c:v>
                </c:pt>
                <c:pt idx="166">
                  <c:v>96.883606702556406</c:v>
                </c:pt>
                <c:pt idx="167">
                  <c:v>96.856032394071306</c:v>
                </c:pt>
                <c:pt idx="168">
                  <c:v>96.828645414156099</c:v>
                </c:pt>
                <c:pt idx="169">
                  <c:v>96.801648855249994</c:v>
                </c:pt>
                <c:pt idx="170">
                  <c:v>96.775242524564106</c:v>
                </c:pt>
                <c:pt idx="171">
                  <c:v>96.775910327111703</c:v>
                </c:pt>
                <c:pt idx="172">
                  <c:v>96.802269894446098</c:v>
                </c:pt>
                <c:pt idx="173">
                  <c:v>96.829223090943998</c:v>
                </c:pt>
                <c:pt idx="174">
                  <c:v>96.856568108140607</c:v>
                </c:pt>
                <c:pt idx="175">
                  <c:v>96.884101828656497</c:v>
                </c:pt>
                <c:pt idx="176">
                  <c:v>96.911621669302605</c:v>
                </c:pt>
                <c:pt idx="177">
                  <c:v>96.938930852418295</c:v>
                </c:pt>
                <c:pt idx="178">
                  <c:v>96.965845478929197</c:v>
                </c:pt>
                <c:pt idx="179">
                  <c:v>96.992203340173205</c:v>
                </c:pt>
                <c:pt idx="180">
                  <c:v>97.017873717086104</c:v>
                </c:pt>
                <c:pt idx="181">
                  <c:v>97.017719426156006</c:v>
                </c:pt>
                <c:pt idx="182">
                  <c:v>96.992029671373203</c:v>
                </c:pt>
                <c:pt idx="183">
                  <c:v>96.965654539978999</c:v>
                </c:pt>
                <c:pt idx="184">
                  <c:v>96.938721759508695</c:v>
                </c:pt>
                <c:pt idx="185">
                  <c:v>96.911393633614495</c:v>
                </c:pt>
                <c:pt idx="186">
                  <c:v>96.8838541288453</c:v>
                </c:pt>
                <c:pt idx="187">
                  <c:v>96.856300059564504</c:v>
                </c:pt>
                <c:pt idx="188">
                  <c:v>96.8289340174899</c:v>
                </c:pt>
                <c:pt idx="189">
                  <c:v>96.801959103802204</c:v>
                </c:pt>
                <c:pt idx="190">
                  <c:v>96.775575168056307</c:v>
                </c:pt>
                <c:pt idx="191">
                  <c:v>96.774912398791798</c:v>
                </c:pt>
                <c:pt idx="192">
                  <c:v>96.801339147783594</c:v>
                </c:pt>
                <c:pt idx="193">
                  <c:v>96.828357280014799</c:v>
                </c:pt>
                <c:pt idx="194">
                  <c:v>96.855765110865605</c:v>
                </c:pt>
                <c:pt idx="195">
                  <c:v>96.883359549166499</c:v>
                </c:pt>
                <c:pt idx="196">
                  <c:v>96.910937956824796</c:v>
                </c:pt>
                <c:pt idx="197">
                  <c:v>96.938303430349094</c:v>
                </c:pt>
                <c:pt idx="198">
                  <c:v>96.965271880163101</c:v>
                </c:pt>
                <c:pt idx="199">
                  <c:v>96.991680852236101</c:v>
                </c:pt>
                <c:pt idx="200">
                  <c:v>97.017399348283007</c:v>
                </c:pt>
                <c:pt idx="201">
                  <c:v>97.008034492346994</c:v>
                </c:pt>
                <c:pt idx="202">
                  <c:v>96.982561157055002</c:v>
                </c:pt>
                <c:pt idx="203">
                  <c:v>96.956405587799097</c:v>
                </c:pt>
                <c:pt idx="204">
                  <c:v>96.929693767101398</c:v>
                </c:pt>
                <c:pt idx="205">
                  <c:v>96.902586043824101</c:v>
                </c:pt>
                <c:pt idx="206">
                  <c:v>96.875264223647804</c:v>
                </c:pt>
                <c:pt idx="207">
                  <c:v>96.847922787680801</c:v>
                </c:pt>
                <c:pt idx="208">
                  <c:v>96.820761840106499</c:v>
                </c:pt>
                <c:pt idx="209">
                  <c:v>96.7939818371961</c:v>
                </c:pt>
                <c:pt idx="210">
                  <c:v>96.767779796875402</c:v>
                </c:pt>
                <c:pt idx="211">
                  <c:v>96.768433398262104</c:v>
                </c:pt>
                <c:pt idx="212">
                  <c:v>96.794590067610997</c:v>
                </c:pt>
                <c:pt idx="213">
                  <c:v>96.821327952145793</c:v>
                </c:pt>
                <c:pt idx="214">
                  <c:v>96.848448065394393</c:v>
                </c:pt>
                <c:pt idx="215">
                  <c:v>96.875749941982093</c:v>
                </c:pt>
                <c:pt idx="216">
                  <c:v>96.903033516657402</c:v>
                </c:pt>
                <c:pt idx="217">
                  <c:v>96.930104396091295</c:v>
                </c:pt>
                <c:pt idx="218">
                  <c:v>96.956780912290199</c:v>
                </c:pt>
                <c:pt idx="219">
                  <c:v>96.982902897971897</c:v>
                </c:pt>
                <c:pt idx="220">
                  <c:v>97.008341437458398</c:v>
                </c:pt>
                <c:pt idx="221">
                  <c:v>97.008501072505297</c:v>
                </c:pt>
                <c:pt idx="222">
                  <c:v>96.983075019543705</c:v>
                </c:pt>
                <c:pt idx="223">
                  <c:v>96.956969552787001</c:v>
                </c:pt>
                <c:pt idx="224">
                  <c:v>96.930310457808602</c:v>
                </c:pt>
                <c:pt idx="225">
                  <c:v>96.903257832377705</c:v>
                </c:pt>
                <c:pt idx="226">
                  <c:v>96.875993283562494</c:v>
                </c:pt>
                <c:pt idx="227">
                  <c:v>96.848711155506606</c:v>
                </c:pt>
                <c:pt idx="228">
                  <c:v>96.821611482567306</c:v>
                </c:pt>
                <c:pt idx="229">
                  <c:v>96.794894727449304</c:v>
                </c:pt>
                <c:pt idx="230">
                  <c:v>96.768758008953796</c:v>
                </c:pt>
                <c:pt idx="231">
                  <c:v>96.768107329198699</c:v>
                </c:pt>
                <c:pt idx="232">
                  <c:v>96.794285771262594</c:v>
                </c:pt>
                <c:pt idx="233">
                  <c:v>96.821044738284201</c:v>
                </c:pt>
                <c:pt idx="234">
                  <c:v>96.848185276345006</c:v>
                </c:pt>
                <c:pt idx="235">
                  <c:v>96.875506922204494</c:v>
                </c:pt>
                <c:pt idx="236">
                  <c:v>96.902809587314906</c:v>
                </c:pt>
                <c:pt idx="237">
                  <c:v>96.929898832663199</c:v>
                </c:pt>
                <c:pt idx="238">
                  <c:v>96.956592924020299</c:v>
                </c:pt>
                <c:pt idx="239">
                  <c:v>96.982731610389095</c:v>
                </c:pt>
                <c:pt idx="240">
                  <c:v>97.008185881712507</c:v>
                </c:pt>
                <c:pt idx="241">
                  <c:v>97.007879241421506</c:v>
                </c:pt>
                <c:pt idx="242">
                  <c:v>96.982390208612003</c:v>
                </c:pt>
                <c:pt idx="243">
                  <c:v>96.956217987436006</c:v>
                </c:pt>
                <c:pt idx="244">
                  <c:v>96.929488648168501</c:v>
                </c:pt>
                <c:pt idx="245">
                  <c:v>96.9023626243834</c:v>
                </c:pt>
                <c:pt idx="246">
                  <c:v>96.875021789237707</c:v>
                </c:pt>
                <c:pt idx="247">
                  <c:v>96.847660671097103</c:v>
                </c:pt>
                <c:pt idx="248">
                  <c:v>96.820479399434802</c:v>
                </c:pt>
                <c:pt idx="249">
                  <c:v>96.793678430896605</c:v>
                </c:pt>
                <c:pt idx="250">
                  <c:v>96.767454752930007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91.772536948544698</c:v>
                </c:pt>
                <c:pt idx="2">
                  <c:v>91.701234303436905</c:v>
                </c:pt>
                <c:pt idx="3">
                  <c:v>91.628053196545693</c:v>
                </c:pt>
                <c:pt idx="4">
                  <c:v>91.553348368818803</c:v>
                </c:pt>
                <c:pt idx="5">
                  <c:v>91.477597615089493</c:v>
                </c:pt>
                <c:pt idx="6">
                  <c:v>91.401279829701494</c:v>
                </c:pt>
                <c:pt idx="7">
                  <c:v>91.324938984316006</c:v>
                </c:pt>
                <c:pt idx="8">
                  <c:v>91.249154401425002</c:v>
                </c:pt>
                <c:pt idx="9">
                  <c:v>91.174461291748301</c:v>
                </c:pt>
                <c:pt idx="10">
                  <c:v>91.101409732131103</c:v>
                </c:pt>
                <c:pt idx="11">
                  <c:v>91.1032397574524</c:v>
                </c:pt>
                <c:pt idx="12">
                  <c:v>91.176158704982697</c:v>
                </c:pt>
                <c:pt idx="13">
                  <c:v>91.2507331743479</c:v>
                </c:pt>
                <c:pt idx="14">
                  <c:v>91.326410144030802</c:v>
                </c:pt>
                <c:pt idx="15">
                  <c:v>91.4026320525101</c:v>
                </c:pt>
                <c:pt idx="16">
                  <c:v>91.478842142570002</c:v>
                </c:pt>
                <c:pt idx="17">
                  <c:v>91.554498887467901</c:v>
                </c:pt>
                <c:pt idx="18">
                  <c:v>91.629095269182301</c:v>
                </c:pt>
                <c:pt idx="19">
                  <c:v>91.702182738436406</c:v>
                </c:pt>
                <c:pt idx="20">
                  <c:v>91.7733978301343</c:v>
                </c:pt>
                <c:pt idx="21">
                  <c:v>91.773844898624802</c:v>
                </c:pt>
                <c:pt idx="22">
                  <c:v>91.702665037806099</c:v>
                </c:pt>
                <c:pt idx="23">
                  <c:v>91.629623803798196</c:v>
                </c:pt>
                <c:pt idx="24">
                  <c:v>91.555076166987007</c:v>
                </c:pt>
                <c:pt idx="25">
                  <c:v>91.479470487398103</c:v>
                </c:pt>
                <c:pt idx="26">
                  <c:v>91.403313618677998</c:v>
                </c:pt>
                <c:pt idx="27">
                  <c:v>91.327146956989594</c:v>
                </c:pt>
                <c:pt idx="28">
                  <c:v>91.251527181194206</c:v>
                </c:pt>
                <c:pt idx="29">
                  <c:v>91.177011854432394</c:v>
                </c:pt>
                <c:pt idx="30">
                  <c:v>91.104149099705594</c:v>
                </c:pt>
                <c:pt idx="31">
                  <c:v>91.102326636435293</c:v>
                </c:pt>
                <c:pt idx="32">
                  <c:v>91.175306556575904</c:v>
                </c:pt>
                <c:pt idx="33">
                  <c:v>91.249940034086094</c:v>
                </c:pt>
                <c:pt idx="34">
                  <c:v>91.325674149774997</c:v>
                </c:pt>
                <c:pt idx="35">
                  <c:v>91.401951356726002</c:v>
                </c:pt>
                <c:pt idx="36">
                  <c:v>91.478214839802703</c:v>
                </c:pt>
                <c:pt idx="37">
                  <c:v>91.553922951001397</c:v>
                </c:pt>
                <c:pt idx="38">
                  <c:v>91.628568493351594</c:v>
                </c:pt>
                <c:pt idx="39">
                  <c:v>91.701702689743897</c:v>
                </c:pt>
                <c:pt idx="40">
                  <c:v>91.772961817199203</c:v>
                </c:pt>
                <c:pt idx="41">
                  <c:v>91.772101945473494</c:v>
                </c:pt>
                <c:pt idx="42">
                  <c:v>91.700745795714695</c:v>
                </c:pt>
                <c:pt idx="43">
                  <c:v>91.627517789028204</c:v>
                </c:pt>
                <c:pt idx="44">
                  <c:v>91.552773668007703</c:v>
                </c:pt>
                <c:pt idx="45">
                  <c:v>91.476962706696199</c:v>
                </c:pt>
                <c:pt idx="46">
                  <c:v>91.400592477799293</c:v>
                </c:pt>
                <c:pt idx="47">
                  <c:v>91.324204866739606</c:v>
                </c:pt>
                <c:pt idx="48">
                  <c:v>91.248356789538093</c:v>
                </c:pt>
                <c:pt idx="49">
                  <c:v>91.173605757928797</c:v>
                </c:pt>
                <c:pt idx="50">
                  <c:v>91.100499484390198</c:v>
                </c:pt>
                <c:pt idx="51">
                  <c:v>91.1183387394845</c:v>
                </c:pt>
                <c:pt idx="52">
                  <c:v>91.192071418250194</c:v>
                </c:pt>
                <c:pt idx="53">
                  <c:v>91.267486857181197</c:v>
                </c:pt>
                <c:pt idx="54">
                  <c:v>91.344024647367803</c:v>
                </c:pt>
                <c:pt idx="55">
                  <c:v>91.421119931396703</c:v>
                </c:pt>
                <c:pt idx="56">
                  <c:v>91.498208726935601</c:v>
                </c:pt>
                <c:pt idx="57">
                  <c:v>91.574742386627506</c:v>
                </c:pt>
                <c:pt idx="58">
                  <c:v>91.650206950722705</c:v>
                </c:pt>
                <c:pt idx="59">
                  <c:v>91.724147239635897</c:v>
                </c:pt>
                <c:pt idx="60">
                  <c:v>91.796193674207302</c:v>
                </c:pt>
                <c:pt idx="61">
                  <c:v>91.797089850455393</c:v>
                </c:pt>
                <c:pt idx="62">
                  <c:v>91.725123833169206</c:v>
                </c:pt>
                <c:pt idx="63">
                  <c:v>91.651278103894498</c:v>
                </c:pt>
                <c:pt idx="64">
                  <c:v>91.575913164843001</c:v>
                </c:pt>
                <c:pt idx="65">
                  <c:v>91.499483783714894</c:v>
                </c:pt>
                <c:pt idx="66">
                  <c:v>91.422503584956999</c:v>
                </c:pt>
                <c:pt idx="67">
                  <c:v>91.345520975705796</c:v>
                </c:pt>
                <c:pt idx="68">
                  <c:v>91.2690998183555</c:v>
                </c:pt>
                <c:pt idx="69">
                  <c:v>91.193805009199394</c:v>
                </c:pt>
                <c:pt idx="70">
                  <c:v>91.120192170560401</c:v>
                </c:pt>
                <c:pt idx="71">
                  <c:v>91.122062038927197</c:v>
                </c:pt>
                <c:pt idx="72">
                  <c:v>91.195544244341093</c:v>
                </c:pt>
                <c:pt idx="73">
                  <c:v>91.270717685387098</c:v>
                </c:pt>
                <c:pt idx="74">
                  <c:v>91.347021438277096</c:v>
                </c:pt>
                <c:pt idx="75">
                  <c:v>91.423890519327401</c:v>
                </c:pt>
                <c:pt idx="76">
                  <c:v>91.500761126888705</c:v>
                </c:pt>
                <c:pt idx="77">
                  <c:v>91.577085060703197</c:v>
                </c:pt>
                <c:pt idx="78">
                  <c:v>91.652349049303893</c:v>
                </c:pt>
                <c:pt idx="79">
                  <c:v>91.726098805338793</c:v>
                </c:pt>
                <c:pt idx="80">
                  <c:v>91.797965768600903</c:v>
                </c:pt>
                <c:pt idx="81">
                  <c:v>91.797532888247403</c:v>
                </c:pt>
                <c:pt idx="82">
                  <c:v>91.725611966196098</c:v>
                </c:pt>
                <c:pt idx="83">
                  <c:v>91.651813905544302</c:v>
                </c:pt>
                <c:pt idx="84">
                  <c:v>91.576499151208097</c:v>
                </c:pt>
                <c:pt idx="85">
                  <c:v>91.500122248581405</c:v>
                </c:pt>
                <c:pt idx="86">
                  <c:v>91.423196651059499</c:v>
                </c:pt>
                <c:pt idx="87">
                  <c:v>91.346270655261094</c:v>
                </c:pt>
                <c:pt idx="88">
                  <c:v>91.269908079945296</c:v>
                </c:pt>
                <c:pt idx="89">
                  <c:v>91.194673854856006</c:v>
                </c:pt>
                <c:pt idx="90">
                  <c:v>91.121123732060198</c:v>
                </c:pt>
                <c:pt idx="91">
                  <c:v>91.119267359312303</c:v>
                </c:pt>
                <c:pt idx="92">
                  <c:v>91.192937704808401</c:v>
                </c:pt>
                <c:pt idx="93">
                  <c:v>91.268292898233696</c:v>
                </c:pt>
                <c:pt idx="94">
                  <c:v>91.344772397561798</c:v>
                </c:pt>
                <c:pt idx="95">
                  <c:v>91.421811319417699</c:v>
                </c:pt>
                <c:pt idx="96">
                  <c:v>91.498845731112098</c:v>
                </c:pt>
                <c:pt idx="97">
                  <c:v>91.575327100617002</c:v>
                </c:pt>
                <c:pt idx="98">
                  <c:v>91.6507416430739</c:v>
                </c:pt>
                <c:pt idx="99">
                  <c:v>91.724634404224403</c:v>
                </c:pt>
                <c:pt idx="100">
                  <c:v>91.796636061551595</c:v>
                </c:pt>
                <c:pt idx="101">
                  <c:v>91.808688409868594</c:v>
                </c:pt>
                <c:pt idx="102">
                  <c:v>91.736330541961294</c:v>
                </c:pt>
                <c:pt idx="103">
                  <c:v>91.662083791399198</c:v>
                </c:pt>
                <c:pt idx="104">
                  <c:v>91.586311567040497</c:v>
                </c:pt>
                <c:pt idx="105">
                  <c:v>91.509471855471006</c:v>
                </c:pt>
                <c:pt idx="106">
                  <c:v>91.432081679927506</c:v>
                </c:pt>
                <c:pt idx="107">
                  <c:v>91.354692966214699</c:v>
                </c:pt>
                <c:pt idx="108">
                  <c:v>91.277873183136293</c:v>
                </c:pt>
                <c:pt idx="109">
                  <c:v>91.202190911571094</c:v>
                </c:pt>
                <c:pt idx="110">
                  <c:v>91.128205547246793</c:v>
                </c:pt>
                <c:pt idx="111">
                  <c:v>91.130091079284</c:v>
                </c:pt>
                <c:pt idx="112">
                  <c:v>91.203944422034894</c:v>
                </c:pt>
                <c:pt idx="113">
                  <c:v>91.279504067713503</c:v>
                </c:pt>
                <c:pt idx="114">
                  <c:v>91.3562052843928</c:v>
                </c:pt>
                <c:pt idx="115">
                  <c:v>91.433479391631707</c:v>
                </c:pt>
                <c:pt idx="116">
                  <c:v>91.510758972385204</c:v>
                </c:pt>
                <c:pt idx="117">
                  <c:v>91.587492301209394</c:v>
                </c:pt>
                <c:pt idx="118">
                  <c:v>91.663162703377196</c:v>
                </c:pt>
                <c:pt idx="119">
                  <c:v>91.737312669911105</c:v>
                </c:pt>
                <c:pt idx="120">
                  <c:v>91.809570691829506</c:v>
                </c:pt>
                <c:pt idx="121">
                  <c:v>91.810028756131402</c:v>
                </c:pt>
                <c:pt idx="122">
                  <c:v>91.737807142359202</c:v>
                </c:pt>
                <c:pt idx="123">
                  <c:v>91.663704822699401</c:v>
                </c:pt>
                <c:pt idx="124">
                  <c:v>91.588084703762803</c:v>
                </c:pt>
                <c:pt idx="125">
                  <c:v>91.511404114120793</c:v>
                </c:pt>
                <c:pt idx="126">
                  <c:v>91.4341795761854</c:v>
                </c:pt>
                <c:pt idx="127">
                  <c:v>91.3569627009839</c:v>
                </c:pt>
                <c:pt idx="128">
                  <c:v>91.280320848776995</c:v>
                </c:pt>
                <c:pt idx="129">
                  <c:v>91.204822730354707</c:v>
                </c:pt>
                <c:pt idx="130">
                  <c:v>91.131028169781402</c:v>
                </c:pt>
                <c:pt idx="131">
                  <c:v>91.129150209411904</c:v>
                </c:pt>
                <c:pt idx="132">
                  <c:v>91.203067150417297</c:v>
                </c:pt>
                <c:pt idx="133">
                  <c:v>91.278688180124604</c:v>
                </c:pt>
                <c:pt idx="134">
                  <c:v>91.355448706876899</c:v>
                </c:pt>
                <c:pt idx="135">
                  <c:v>91.432780093504405</c:v>
                </c:pt>
                <c:pt idx="136">
                  <c:v>91.510114886722704</c:v>
                </c:pt>
                <c:pt idx="137">
                  <c:v>91.5869012560795</c:v>
                </c:pt>
                <c:pt idx="138">
                  <c:v>91.662622359818599</c:v>
                </c:pt>
                <c:pt idx="139">
                  <c:v>91.736820469577196</c:v>
                </c:pt>
                <c:pt idx="140">
                  <c:v>91.809123824279993</c:v>
                </c:pt>
                <c:pt idx="141">
                  <c:v>91.808242414043207</c:v>
                </c:pt>
                <c:pt idx="142">
                  <c:v>91.735839319667207</c:v>
                </c:pt>
                <c:pt idx="143">
                  <c:v>91.661544567629903</c:v>
                </c:pt>
                <c:pt idx="144">
                  <c:v>91.585721806342406</c:v>
                </c:pt>
                <c:pt idx="145">
                  <c:v>91.508829244787506</c:v>
                </c:pt>
                <c:pt idx="146">
                  <c:v>91.431384076985196</c:v>
                </c:pt>
                <c:pt idx="147">
                  <c:v>91.353938338508897</c:v>
                </c:pt>
                <c:pt idx="148">
                  <c:v>91.277059540442096</c:v>
                </c:pt>
                <c:pt idx="149">
                  <c:v>91.201316228010896</c:v>
                </c:pt>
                <c:pt idx="150">
                  <c:v>91.127267663760804</c:v>
                </c:pt>
                <c:pt idx="151">
                  <c:v>91.109415904270605</c:v>
                </c:pt>
                <c:pt idx="152">
                  <c:v>91.182834480141906</c:v>
                </c:pt>
                <c:pt idx="153">
                  <c:v>91.257919145339798</c:v>
                </c:pt>
                <c:pt idx="154">
                  <c:v>91.334113350024396</c:v>
                </c:pt>
                <c:pt idx="155">
                  <c:v>91.410855914432403</c:v>
                </c:pt>
                <c:pt idx="156">
                  <c:v>91.487586387850001</c:v>
                </c:pt>
                <c:pt idx="157">
                  <c:v>91.563759506266194</c:v>
                </c:pt>
                <c:pt idx="158">
                  <c:v>91.638864516949099</c:v>
                </c:pt>
                <c:pt idx="159">
                  <c:v>91.712449218471903</c:v>
                </c:pt>
                <c:pt idx="160">
                  <c:v>91.784146707222206</c:v>
                </c:pt>
                <c:pt idx="161">
                  <c:v>91.785035612302195</c:v>
                </c:pt>
                <c:pt idx="162">
                  <c:v>91.713417721032698</c:v>
                </c:pt>
                <c:pt idx="163">
                  <c:v>91.639926639716705</c:v>
                </c:pt>
                <c:pt idx="164">
                  <c:v>91.564920231430094</c:v>
                </c:pt>
                <c:pt idx="165">
                  <c:v>91.488850280075795</c:v>
                </c:pt>
                <c:pt idx="166">
                  <c:v>91.412227195251802</c:v>
                </c:pt>
                <c:pt idx="167">
                  <c:v>91.335595990151702</c:v>
                </c:pt>
                <c:pt idx="168">
                  <c:v>91.259516981403493</c:v>
                </c:pt>
                <c:pt idx="169">
                  <c:v>91.184551368869805</c:v>
                </c:pt>
                <c:pt idx="170">
                  <c:v>91.111250900274101</c:v>
                </c:pt>
                <c:pt idx="171">
                  <c:v>91.113102234220804</c:v>
                </c:pt>
                <c:pt idx="172">
                  <c:v>91.186273837978703</c:v>
                </c:pt>
                <c:pt idx="173">
                  <c:v>91.261119668207101</c:v>
                </c:pt>
                <c:pt idx="174">
                  <c:v>91.337082716981996</c:v>
                </c:pt>
                <c:pt idx="175">
                  <c:v>91.413601716310694</c:v>
                </c:pt>
                <c:pt idx="176">
                  <c:v>91.490116424933305</c:v>
                </c:pt>
                <c:pt idx="177">
                  <c:v>91.566082047501496</c:v>
                </c:pt>
                <c:pt idx="178">
                  <c:v>91.640988535377105</c:v>
                </c:pt>
                <c:pt idx="179">
                  <c:v>91.714384590565004</c:v>
                </c:pt>
                <c:pt idx="180">
                  <c:v>91.7859043360735</c:v>
                </c:pt>
                <c:pt idx="181">
                  <c:v>91.785475033373402</c:v>
                </c:pt>
                <c:pt idx="182">
                  <c:v>91.713901803502594</c:v>
                </c:pt>
                <c:pt idx="183">
                  <c:v>91.640457918781493</c:v>
                </c:pt>
                <c:pt idx="184">
                  <c:v>91.565501181567498</c:v>
                </c:pt>
                <c:pt idx="185">
                  <c:v>91.489483150643096</c:v>
                </c:pt>
                <c:pt idx="186">
                  <c:v>91.412914060581699</c:v>
                </c:pt>
                <c:pt idx="187">
                  <c:v>91.336338808641599</c:v>
                </c:pt>
                <c:pt idx="188">
                  <c:v>91.260317660589706</c:v>
                </c:pt>
                <c:pt idx="189">
                  <c:v>91.185411840185594</c:v>
                </c:pt>
                <c:pt idx="190">
                  <c:v>91.112173212260302</c:v>
                </c:pt>
                <c:pt idx="191">
                  <c:v>91.110335303168895</c:v>
                </c:pt>
                <c:pt idx="192">
                  <c:v>91.183692421473197</c:v>
                </c:pt>
                <c:pt idx="193">
                  <c:v>91.258717628274695</c:v>
                </c:pt>
                <c:pt idx="194">
                  <c:v>91.334854259475904</c:v>
                </c:pt>
                <c:pt idx="195">
                  <c:v>91.411541118732302</c:v>
                </c:pt>
                <c:pt idx="196">
                  <c:v>91.488217812066907</c:v>
                </c:pt>
                <c:pt idx="197">
                  <c:v>91.564339196111803</c:v>
                </c:pt>
                <c:pt idx="198">
                  <c:v>91.639394696919396</c:v>
                </c:pt>
                <c:pt idx="199">
                  <c:v>91.712932341143102</c:v>
                </c:pt>
                <c:pt idx="200">
                  <c:v>91.784585483692595</c:v>
                </c:pt>
                <c:pt idx="201">
                  <c:v>91.760469691581307</c:v>
                </c:pt>
                <c:pt idx="202">
                  <c:v>91.689509062953405</c:v>
                </c:pt>
                <c:pt idx="203">
                  <c:v>91.616686086710899</c:v>
                </c:pt>
                <c:pt idx="204">
                  <c:v>91.54235365676</c:v>
                </c:pt>
                <c:pt idx="205">
                  <c:v>91.466957863231599</c:v>
                </c:pt>
                <c:pt idx="206">
                  <c:v>91.391002914580397</c:v>
                </c:pt>
                <c:pt idx="207">
                  <c:v>91.315027215236498</c:v>
                </c:pt>
                <c:pt idx="208">
                  <c:v>91.239584119835399</c:v>
                </c:pt>
                <c:pt idx="209">
                  <c:v>91.165227513064195</c:v>
                </c:pt>
                <c:pt idx="210">
                  <c:v>91.092501410830494</c:v>
                </c:pt>
                <c:pt idx="211">
                  <c:v>91.094313189490606</c:v>
                </c:pt>
                <c:pt idx="212">
                  <c:v>91.166914281366502</c:v>
                </c:pt>
                <c:pt idx="213">
                  <c:v>91.241154554229993</c:v>
                </c:pt>
                <c:pt idx="214">
                  <c:v>91.3164848188582</c:v>
                </c:pt>
                <c:pt idx="215">
                  <c:v>91.392351166249199</c:v>
                </c:pt>
                <c:pt idx="216">
                  <c:v>91.468200350645006</c:v>
                </c:pt>
                <c:pt idx="217">
                  <c:v>91.543494210783706</c:v>
                </c:pt>
                <c:pt idx="218">
                  <c:v>91.617728917813096</c:v>
                </c:pt>
                <c:pt idx="219">
                  <c:v>91.690458880799397</c:v>
                </c:pt>
                <c:pt idx="220">
                  <c:v>91.761323286840494</c:v>
                </c:pt>
                <c:pt idx="221">
                  <c:v>91.761766717353595</c:v>
                </c:pt>
                <c:pt idx="222">
                  <c:v>91.690937155128907</c:v>
                </c:pt>
                <c:pt idx="223">
                  <c:v>91.618252962622705</c:v>
                </c:pt>
                <c:pt idx="224">
                  <c:v>91.544066494488305</c:v>
                </c:pt>
                <c:pt idx="225">
                  <c:v>91.468823149661603</c:v>
                </c:pt>
                <c:pt idx="226">
                  <c:v>91.393026588859399</c:v>
                </c:pt>
                <c:pt idx="227">
                  <c:v>91.3172148377095</c:v>
                </c:pt>
                <c:pt idx="228">
                  <c:v>91.241941056859901</c:v>
                </c:pt>
                <c:pt idx="229">
                  <c:v>91.167759147925594</c:v>
                </c:pt>
                <c:pt idx="230">
                  <c:v>91.095213405721694</c:v>
                </c:pt>
                <c:pt idx="231">
                  <c:v>91.093409195371294</c:v>
                </c:pt>
                <c:pt idx="232">
                  <c:v>91.166070404275501</c:v>
                </c:pt>
                <c:pt idx="233">
                  <c:v>91.240368909433599</c:v>
                </c:pt>
                <c:pt idx="234">
                  <c:v>91.3157556120523</c:v>
                </c:pt>
                <c:pt idx="235">
                  <c:v>91.3916766087426</c:v>
                </c:pt>
                <c:pt idx="236">
                  <c:v>91.467578589028307</c:v>
                </c:pt>
                <c:pt idx="237">
                  <c:v>91.542923265301198</c:v>
                </c:pt>
                <c:pt idx="238">
                  <c:v>91.617206626044705</c:v>
                </c:pt>
                <c:pt idx="239">
                  <c:v>91.689982849880806</c:v>
                </c:pt>
                <c:pt idx="240">
                  <c:v>91.760890864255899</c:v>
                </c:pt>
                <c:pt idx="241">
                  <c:v>91.760038115871794</c:v>
                </c:pt>
                <c:pt idx="242">
                  <c:v>91.689033975575896</c:v>
                </c:pt>
                <c:pt idx="243">
                  <c:v>91.616164874023099</c:v>
                </c:pt>
                <c:pt idx="244">
                  <c:v>91.541783947533901</c:v>
                </c:pt>
                <c:pt idx="245">
                  <c:v>91.466337519451002</c:v>
                </c:pt>
                <c:pt idx="246">
                  <c:v>91.390329984335395</c:v>
                </c:pt>
                <c:pt idx="247">
                  <c:v>91.314299877323293</c:v>
                </c:pt>
                <c:pt idx="248">
                  <c:v>91.238800623287503</c:v>
                </c:pt>
                <c:pt idx="249">
                  <c:v>91.164386108241303</c:v>
                </c:pt>
                <c:pt idx="250">
                  <c:v>91.091600263824105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62.081342531816702</c:v>
                </c:pt>
                <c:pt idx="2">
                  <c:v>61.830305166460398</c:v>
                </c:pt>
                <c:pt idx="3">
                  <c:v>61.582361656834102</c:v>
                </c:pt>
                <c:pt idx="4">
                  <c:v>61.336958408060703</c:v>
                </c:pt>
                <c:pt idx="5">
                  <c:v>61.093587778805798</c:v>
                </c:pt>
                <c:pt idx="6">
                  <c:v>60.8520367991594</c:v>
                </c:pt>
                <c:pt idx="7">
                  <c:v>60.612158579282699</c:v>
                </c:pt>
                <c:pt idx="8">
                  <c:v>60.373878688174102</c:v>
                </c:pt>
                <c:pt idx="9">
                  <c:v>60.137288603812898</c:v>
                </c:pt>
                <c:pt idx="10">
                  <c:v>59.902472163164298</c:v>
                </c:pt>
                <c:pt idx="11">
                  <c:v>59.906517826506402</c:v>
                </c:pt>
                <c:pt idx="12">
                  <c:v>60.141090769107002</c:v>
                </c:pt>
                <c:pt idx="13">
                  <c:v>60.377439535695302</c:v>
                </c:pt>
                <c:pt idx="14">
                  <c:v>60.615481980328198</c:v>
                </c:pt>
                <c:pt idx="15">
                  <c:v>60.855170900685799</c:v>
                </c:pt>
                <c:pt idx="16">
                  <c:v>61.096533983456297</c:v>
                </c:pt>
                <c:pt idx="17">
                  <c:v>61.339709560495301</c:v>
                </c:pt>
                <c:pt idx="18">
                  <c:v>61.584978468328799</c:v>
                </c:pt>
                <c:pt idx="19">
                  <c:v>61.832777965611598</c:v>
                </c:pt>
                <c:pt idx="20">
                  <c:v>62.083682339530398</c:v>
                </c:pt>
                <c:pt idx="21">
                  <c:v>62.084801156165597</c:v>
                </c:pt>
                <c:pt idx="22">
                  <c:v>61.833999344539002</c:v>
                </c:pt>
                <c:pt idx="23">
                  <c:v>61.586275226188</c:v>
                </c:pt>
                <c:pt idx="24">
                  <c:v>61.341087448042302</c:v>
                </c:pt>
                <c:pt idx="25">
                  <c:v>61.097999653085203</c:v>
                </c:pt>
                <c:pt idx="26">
                  <c:v>60.856731873222202</c:v>
                </c:pt>
                <c:pt idx="27">
                  <c:v>60.617146652321999</c:v>
                </c:pt>
                <c:pt idx="28">
                  <c:v>60.379217232944399</c:v>
                </c:pt>
                <c:pt idx="29">
                  <c:v>60.142991888073098</c:v>
                </c:pt>
                <c:pt idx="30">
                  <c:v>59.908563337027303</c:v>
                </c:pt>
                <c:pt idx="31">
                  <c:v>59.904487268663303</c:v>
                </c:pt>
                <c:pt idx="32">
                  <c:v>60.139193708913098</c:v>
                </c:pt>
                <c:pt idx="33">
                  <c:v>60.375664616649701</c:v>
                </c:pt>
                <c:pt idx="34">
                  <c:v>60.613819355834003</c:v>
                </c:pt>
                <c:pt idx="35">
                  <c:v>60.853611684832202</c:v>
                </c:pt>
                <c:pt idx="36">
                  <c:v>61.095070018757497</c:v>
                </c:pt>
                <c:pt idx="37">
                  <c:v>61.338333262021699</c:v>
                </c:pt>
                <c:pt idx="38">
                  <c:v>61.583682767170998</c:v>
                </c:pt>
                <c:pt idx="39">
                  <c:v>61.831556367350899</c:v>
                </c:pt>
                <c:pt idx="40">
                  <c:v>62.082529086749801</c:v>
                </c:pt>
                <c:pt idx="41">
                  <c:v>62.080194211161903</c:v>
                </c:pt>
                <c:pt idx="42">
                  <c:v>61.829118347448599</c:v>
                </c:pt>
                <c:pt idx="43">
                  <c:v>61.5810982460725</c:v>
                </c:pt>
                <c:pt idx="44">
                  <c:v>61.335588555455899</c:v>
                </c:pt>
                <c:pt idx="45">
                  <c:v>61.092150635196198</c:v>
                </c:pt>
                <c:pt idx="46">
                  <c:v>60.850502468053897</c:v>
                </c:pt>
                <c:pt idx="47">
                  <c:v>60.610504323072</c:v>
                </c:pt>
                <c:pt idx="48">
                  <c:v>60.3721265462136</c:v>
                </c:pt>
                <c:pt idx="49">
                  <c:v>60.135413588696501</c:v>
                </c:pt>
                <c:pt idx="50">
                  <c:v>59.900453179297401</c:v>
                </c:pt>
                <c:pt idx="51">
                  <c:v>59.894250397461697</c:v>
                </c:pt>
                <c:pt idx="52">
                  <c:v>60.129192010267602</c:v>
                </c:pt>
                <c:pt idx="53">
                  <c:v>60.3658828137592</c:v>
                </c:pt>
                <c:pt idx="54">
                  <c:v>60.604240851177998</c:v>
                </c:pt>
                <c:pt idx="55">
                  <c:v>60.844218461958</c:v>
                </c:pt>
                <c:pt idx="56">
                  <c:v>61.085841891407298</c:v>
                </c:pt>
                <c:pt idx="57">
                  <c:v>61.329247087414601</c:v>
                </c:pt>
                <c:pt idx="58">
                  <c:v>61.574711703395998</c:v>
                </c:pt>
                <c:pt idx="59">
                  <c:v>61.822669305694099</c:v>
                </c:pt>
                <c:pt idx="60">
                  <c:v>62.073690409698102</c:v>
                </c:pt>
                <c:pt idx="61">
                  <c:v>62.075972565840402</c:v>
                </c:pt>
                <c:pt idx="62">
                  <c:v>61.825121621537903</c:v>
                </c:pt>
                <c:pt idx="63">
                  <c:v>61.577314331558703</c:v>
                </c:pt>
                <c:pt idx="64">
                  <c:v>61.332012381527797</c:v>
                </c:pt>
                <c:pt idx="65">
                  <c:v>61.088783694995001</c:v>
                </c:pt>
                <c:pt idx="66">
                  <c:v>60.847352019909799</c:v>
                </c:pt>
                <c:pt idx="67">
                  <c:v>60.607582877728703</c:v>
                </c:pt>
                <c:pt idx="68">
                  <c:v>60.369451708022098</c:v>
                </c:pt>
                <c:pt idx="69">
                  <c:v>60.133008238519402</c:v>
                </c:pt>
                <c:pt idx="70">
                  <c:v>59.898345962306202</c:v>
                </c:pt>
                <c:pt idx="71">
                  <c:v>59.9024470234448</c:v>
                </c:pt>
                <c:pt idx="72">
                  <c:v>60.136847146245699</c:v>
                </c:pt>
                <c:pt idx="73">
                  <c:v>60.3730428980802</c:v>
                </c:pt>
                <c:pt idx="74">
                  <c:v>60.610946108484001</c:v>
                </c:pt>
                <c:pt idx="75">
                  <c:v>60.85050513721</c:v>
                </c:pt>
                <c:pt idx="76">
                  <c:v>61.091743207722899</c:v>
                </c:pt>
                <c:pt idx="77">
                  <c:v>61.334793890967099</c:v>
                </c:pt>
                <c:pt idx="78">
                  <c:v>61.579932705445401</c:v>
                </c:pt>
                <c:pt idx="79">
                  <c:v>61.827590860443799</c:v>
                </c:pt>
                <c:pt idx="80">
                  <c:v>62.078335873118398</c:v>
                </c:pt>
                <c:pt idx="81">
                  <c:v>62.077134050824</c:v>
                </c:pt>
                <c:pt idx="82">
                  <c:v>61.8263534105741</c:v>
                </c:pt>
                <c:pt idx="83">
                  <c:v>61.578621102218399</c:v>
                </c:pt>
                <c:pt idx="84">
                  <c:v>61.333400737999398</c:v>
                </c:pt>
                <c:pt idx="85">
                  <c:v>61.0902608329896</c:v>
                </c:pt>
                <c:pt idx="86">
                  <c:v>60.848925671490697</c:v>
                </c:pt>
                <c:pt idx="87">
                  <c:v>60.609261372644099</c:v>
                </c:pt>
                <c:pt idx="88">
                  <c:v>60.3712441358932</c:v>
                </c:pt>
                <c:pt idx="89">
                  <c:v>60.134924689312697</c:v>
                </c:pt>
                <c:pt idx="90">
                  <c:v>59.900397830956997</c:v>
                </c:pt>
                <c:pt idx="91">
                  <c:v>59.896290863001703</c:v>
                </c:pt>
                <c:pt idx="92">
                  <c:v>60.131097987046601</c:v>
                </c:pt>
                <c:pt idx="93">
                  <c:v>60.367665786389601</c:v>
                </c:pt>
                <c:pt idx="94">
                  <c:v>60.6059107737453</c:v>
                </c:pt>
                <c:pt idx="95">
                  <c:v>60.845784310098601</c:v>
                </c:pt>
                <c:pt idx="96">
                  <c:v>61.0873118986813</c:v>
                </c:pt>
                <c:pt idx="97">
                  <c:v>61.330628904369199</c:v>
                </c:pt>
                <c:pt idx="98">
                  <c:v>61.576012456608503</c:v>
                </c:pt>
                <c:pt idx="99">
                  <c:v>61.823895541188001</c:v>
                </c:pt>
                <c:pt idx="100">
                  <c:v>62.074847931720399</c:v>
                </c:pt>
                <c:pt idx="101">
                  <c:v>62.071539920807801</c:v>
                </c:pt>
                <c:pt idx="102">
                  <c:v>61.820665771155298</c:v>
                </c:pt>
                <c:pt idx="103">
                  <c:v>61.572817479103399</c:v>
                </c:pt>
                <c:pt idx="104">
                  <c:v>61.327458904992604</c:v>
                </c:pt>
                <c:pt idx="105">
                  <c:v>61.0841601070967</c:v>
                </c:pt>
                <c:pt idx="106">
                  <c:v>60.842646682068299</c:v>
                </c:pt>
                <c:pt idx="107">
                  <c:v>60.602785627886902</c:v>
                </c:pt>
                <c:pt idx="108">
                  <c:v>60.364553467157599</c:v>
                </c:pt>
                <c:pt idx="109">
                  <c:v>60.128000635198902</c:v>
                </c:pt>
                <c:pt idx="110">
                  <c:v>59.893220986001303</c:v>
                </c:pt>
                <c:pt idx="111">
                  <c:v>59.8973322844843</c:v>
                </c:pt>
                <c:pt idx="112">
                  <c:v>60.1318484861727</c:v>
                </c:pt>
                <c:pt idx="113">
                  <c:v>60.368152738388098</c:v>
                </c:pt>
                <c:pt idx="114">
                  <c:v>60.606156185194102</c:v>
                </c:pt>
                <c:pt idx="115">
                  <c:v>60.8458064602465</c:v>
                </c:pt>
                <c:pt idx="116">
                  <c:v>61.087125689618198</c:v>
                </c:pt>
                <c:pt idx="117">
                  <c:v>61.330245956845999</c:v>
                </c:pt>
                <c:pt idx="118">
                  <c:v>61.575440923882503</c:v>
                </c:pt>
                <c:pt idx="119">
                  <c:v>61.823139659885904</c:v>
                </c:pt>
                <c:pt idx="120">
                  <c:v>62.073907418523703</c:v>
                </c:pt>
                <c:pt idx="121">
                  <c:v>62.075040940894901</c:v>
                </c:pt>
                <c:pt idx="122">
                  <c:v>61.824376510721898</c:v>
                </c:pt>
                <c:pt idx="123">
                  <c:v>61.576754489609499</c:v>
                </c:pt>
                <c:pt idx="124">
                  <c:v>61.331642164977097</c:v>
                </c:pt>
                <c:pt idx="125">
                  <c:v>61.088611396343197</c:v>
                </c:pt>
                <c:pt idx="126">
                  <c:v>60.847389421754698</c:v>
                </c:pt>
                <c:pt idx="127">
                  <c:v>60.607845071509701</c:v>
                </c:pt>
                <c:pt idx="128">
                  <c:v>60.369957196542799</c:v>
                </c:pt>
                <c:pt idx="129">
                  <c:v>60.133779294738297</c:v>
                </c:pt>
                <c:pt idx="130">
                  <c:v>59.899409213863599</c:v>
                </c:pt>
                <c:pt idx="131">
                  <c:v>59.895269374711901</c:v>
                </c:pt>
                <c:pt idx="132">
                  <c:v>60.129922345922303</c:v>
                </c:pt>
                <c:pt idx="133">
                  <c:v>60.366351565610898</c:v>
                </c:pt>
                <c:pt idx="134">
                  <c:v>60.604469765245</c:v>
                </c:pt>
                <c:pt idx="135">
                  <c:v>60.844225599325299</c:v>
                </c:pt>
                <c:pt idx="136">
                  <c:v>61.085641970025499</c:v>
                </c:pt>
                <c:pt idx="137">
                  <c:v>61.328851571902099</c:v>
                </c:pt>
                <c:pt idx="138">
                  <c:v>61.574128614630702</c:v>
                </c:pt>
                <c:pt idx="139">
                  <c:v>61.8219027685886</c:v>
                </c:pt>
                <c:pt idx="140">
                  <c:v>62.072740047344602</c:v>
                </c:pt>
                <c:pt idx="141">
                  <c:v>62.070377613547599</c:v>
                </c:pt>
                <c:pt idx="142">
                  <c:v>61.819434422973998</c:v>
                </c:pt>
                <c:pt idx="143">
                  <c:v>61.571511170014503</c:v>
                </c:pt>
                <c:pt idx="144">
                  <c:v>61.326071032729303</c:v>
                </c:pt>
                <c:pt idx="145">
                  <c:v>61.0826834808624</c:v>
                </c:pt>
                <c:pt idx="146">
                  <c:v>60.841073577143597</c:v>
                </c:pt>
                <c:pt idx="147">
                  <c:v>60.601107723997302</c:v>
                </c:pt>
                <c:pt idx="148">
                  <c:v>60.362761686084902</c:v>
                </c:pt>
                <c:pt idx="149">
                  <c:v>60.126084900242901</c:v>
                </c:pt>
                <c:pt idx="150">
                  <c:v>59.8911699173686</c:v>
                </c:pt>
                <c:pt idx="151">
                  <c:v>59.897344552715403</c:v>
                </c:pt>
                <c:pt idx="152">
                  <c:v>60.132301828732501</c:v>
                </c:pt>
                <c:pt idx="153">
                  <c:v>60.369004657512498</c:v>
                </c:pt>
                <c:pt idx="154">
                  <c:v>60.607373246917497</c:v>
                </c:pt>
                <c:pt idx="155">
                  <c:v>60.847361598085897</c:v>
                </c:pt>
                <c:pt idx="156">
                  <c:v>61.088997762587098</c:v>
                </c:pt>
                <c:pt idx="157">
                  <c:v>61.332419732937097</c:v>
                </c:pt>
                <c:pt idx="158">
                  <c:v>61.577907522637297</c:v>
                </c:pt>
                <c:pt idx="159">
                  <c:v>61.825897401361303</c:v>
                </c:pt>
                <c:pt idx="160">
                  <c:v>62.076962872970199</c:v>
                </c:pt>
                <c:pt idx="161">
                  <c:v>62.0792354625897</c:v>
                </c:pt>
                <c:pt idx="162">
                  <c:v>61.8283395171769</c:v>
                </c:pt>
                <c:pt idx="163">
                  <c:v>61.580499074772497</c:v>
                </c:pt>
                <c:pt idx="164">
                  <c:v>61.335172962960101</c:v>
                </c:pt>
                <c:pt idx="165">
                  <c:v>61.0919263843519</c:v>
                </c:pt>
                <c:pt idx="166">
                  <c:v>60.850480706119299</c:v>
                </c:pt>
                <c:pt idx="167">
                  <c:v>60.610699380068198</c:v>
                </c:pt>
                <c:pt idx="168">
                  <c:v>60.372556008340503</c:v>
                </c:pt>
                <c:pt idx="169">
                  <c:v>60.136098617458799</c:v>
                </c:pt>
                <c:pt idx="170">
                  <c:v>59.901419042809103</c:v>
                </c:pt>
                <c:pt idx="171">
                  <c:v>59.905498136815197</c:v>
                </c:pt>
                <c:pt idx="172">
                  <c:v>60.139918266660601</c:v>
                </c:pt>
                <c:pt idx="173">
                  <c:v>60.376129800972301</c:v>
                </c:pt>
                <c:pt idx="174">
                  <c:v>60.614046831862801</c:v>
                </c:pt>
                <c:pt idx="175">
                  <c:v>60.853619460562903</c:v>
                </c:pt>
                <c:pt idx="176">
                  <c:v>61.094872780037001</c:v>
                </c:pt>
                <c:pt idx="177">
                  <c:v>61.337942456883397</c:v>
                </c:pt>
                <c:pt idx="178">
                  <c:v>61.583106411757903</c:v>
                </c:pt>
                <c:pt idx="179">
                  <c:v>61.830798592750597</c:v>
                </c:pt>
                <c:pt idx="180">
                  <c:v>62.081589535895503</c:v>
                </c:pt>
                <c:pt idx="181">
                  <c:v>62.080392246325303</c:v>
                </c:pt>
                <c:pt idx="182">
                  <c:v>61.829566208511302</c:v>
                </c:pt>
                <c:pt idx="183">
                  <c:v>61.581800309388399</c:v>
                </c:pt>
                <c:pt idx="184">
                  <c:v>61.336555290608402</c:v>
                </c:pt>
                <c:pt idx="185">
                  <c:v>61.093396937401998</c:v>
                </c:pt>
                <c:pt idx="186">
                  <c:v>60.8520471427302</c:v>
                </c:pt>
                <c:pt idx="187">
                  <c:v>60.612369943268803</c:v>
                </c:pt>
                <c:pt idx="188">
                  <c:v>60.374339685147497</c:v>
                </c:pt>
                <c:pt idx="189">
                  <c:v>60.138005375193799</c:v>
                </c:pt>
                <c:pt idx="190">
                  <c:v>59.903460128101003</c:v>
                </c:pt>
                <c:pt idx="191">
                  <c:v>59.899374327852698</c:v>
                </c:pt>
                <c:pt idx="192">
                  <c:v>60.134198187203197</c:v>
                </c:pt>
                <c:pt idx="193">
                  <c:v>60.370778942798303</c:v>
                </c:pt>
                <c:pt idx="194">
                  <c:v>60.609035292437198</c:v>
                </c:pt>
                <c:pt idx="195">
                  <c:v>60.848920278432502</c:v>
                </c:pt>
                <c:pt idx="196">
                  <c:v>61.090461225842702</c:v>
                </c:pt>
                <c:pt idx="197">
                  <c:v>61.333795556740299</c:v>
                </c:pt>
                <c:pt idx="198">
                  <c:v>61.5792027710214</c:v>
                </c:pt>
                <c:pt idx="199">
                  <c:v>61.827118566554901</c:v>
                </c:pt>
                <c:pt idx="200">
                  <c:v>62.078115712931996</c:v>
                </c:pt>
                <c:pt idx="201">
                  <c:v>62.084599602044101</c:v>
                </c:pt>
                <c:pt idx="202">
                  <c:v>61.8335490815832</c:v>
                </c:pt>
                <c:pt idx="203">
                  <c:v>61.585571976218802</c:v>
                </c:pt>
                <c:pt idx="204">
                  <c:v>61.340120763148597</c:v>
                </c:pt>
                <c:pt idx="205">
                  <c:v>61.096754668050998</c:v>
                </c:pt>
                <c:pt idx="206">
                  <c:v>60.855189822297902</c:v>
                </c:pt>
                <c:pt idx="207">
                  <c:v>60.6152850147569</c:v>
                </c:pt>
                <c:pt idx="208">
                  <c:v>60.377009504641599</c:v>
                </c:pt>
                <c:pt idx="209">
                  <c:v>60.140407031427301</c:v>
                </c:pt>
                <c:pt idx="210">
                  <c:v>59.905564957302801</c:v>
                </c:pt>
                <c:pt idx="211">
                  <c:v>59.9095890676194</c:v>
                </c:pt>
                <c:pt idx="212">
                  <c:v>60.144178416632101</c:v>
                </c:pt>
                <c:pt idx="213">
                  <c:v>60.380539668352299</c:v>
                </c:pt>
                <c:pt idx="214">
                  <c:v>60.618592868025303</c:v>
                </c:pt>
                <c:pt idx="215">
                  <c:v>60.858292502894898</c:v>
                </c:pt>
                <c:pt idx="216">
                  <c:v>61.099668088155603</c:v>
                </c:pt>
                <c:pt idx="217">
                  <c:v>61.342860018486803</c:v>
                </c:pt>
                <c:pt idx="218">
                  <c:v>61.588151505039001</c:v>
                </c:pt>
                <c:pt idx="219">
                  <c:v>61.835982519759199</c:v>
                </c:pt>
                <c:pt idx="220">
                  <c:v>62.086930341577002</c:v>
                </c:pt>
                <c:pt idx="221">
                  <c:v>62.0880442978685</c:v>
                </c:pt>
                <c:pt idx="222">
                  <c:v>61.837198788405999</c:v>
                </c:pt>
                <c:pt idx="223">
                  <c:v>61.589442714311303</c:v>
                </c:pt>
                <c:pt idx="224">
                  <c:v>61.344231861518203</c:v>
                </c:pt>
                <c:pt idx="225">
                  <c:v>61.1011271510081</c:v>
                </c:pt>
                <c:pt idx="226">
                  <c:v>60.859846229919299</c:v>
                </c:pt>
                <c:pt idx="227">
                  <c:v>60.620249567077103</c:v>
                </c:pt>
                <c:pt idx="228">
                  <c:v>60.382308561249303</c:v>
                </c:pt>
                <c:pt idx="229">
                  <c:v>60.146069776404303</c:v>
                </c:pt>
                <c:pt idx="230">
                  <c:v>59.9116242638381</c:v>
                </c:pt>
                <c:pt idx="231">
                  <c:v>59.9075691326711</c:v>
                </c:pt>
                <c:pt idx="232">
                  <c:v>60.1422909146712</c:v>
                </c:pt>
                <c:pt idx="233">
                  <c:v>60.378773386408</c:v>
                </c:pt>
                <c:pt idx="234">
                  <c:v>60.616938078308301</c:v>
                </c:pt>
                <c:pt idx="235">
                  <c:v>60.856740419074796</c:v>
                </c:pt>
                <c:pt idx="236">
                  <c:v>61.098210637058301</c:v>
                </c:pt>
                <c:pt idx="237">
                  <c:v>61.341489687156397</c:v>
                </c:pt>
                <c:pt idx="238">
                  <c:v>61.586861286353297</c:v>
                </c:pt>
                <c:pt idx="239">
                  <c:v>61.834765972487702</c:v>
                </c:pt>
                <c:pt idx="240">
                  <c:v>62.085781754109099</c:v>
                </c:pt>
                <c:pt idx="241">
                  <c:v>62.083455984129799</c:v>
                </c:pt>
                <c:pt idx="242">
                  <c:v>61.832337968512697</c:v>
                </c:pt>
                <c:pt idx="243">
                  <c:v>61.584287633603303</c:v>
                </c:pt>
                <c:pt idx="244">
                  <c:v>61.338756802678901</c:v>
                </c:pt>
                <c:pt idx="245">
                  <c:v>61.095304147566097</c:v>
                </c:pt>
                <c:pt idx="246">
                  <c:v>60.8536453067967</c:v>
                </c:pt>
                <c:pt idx="247">
                  <c:v>60.613638523467699</c:v>
                </c:pt>
                <c:pt idx="248">
                  <c:v>60.3752523604944</c:v>
                </c:pt>
                <c:pt idx="249">
                  <c:v>60.138529636558701</c:v>
                </c:pt>
                <c:pt idx="250">
                  <c:v>59.903556510101403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83.311485940195396</c:v>
                </c:pt>
                <c:pt idx="2">
                  <c:v>83.198459188226707</c:v>
                </c:pt>
                <c:pt idx="3">
                  <c:v>83.065911307927706</c:v>
                </c:pt>
                <c:pt idx="4">
                  <c:v>82.921573711325806</c:v>
                </c:pt>
                <c:pt idx="5">
                  <c:v>82.771614548529598</c:v>
                </c:pt>
                <c:pt idx="6">
                  <c:v>82.619369010861305</c:v>
                </c:pt>
                <c:pt idx="7">
                  <c:v>82.467029259576606</c:v>
                </c:pt>
                <c:pt idx="8">
                  <c:v>82.315626136929197</c:v>
                </c:pt>
                <c:pt idx="9">
                  <c:v>82.165546401101693</c:v>
                </c:pt>
                <c:pt idx="10">
                  <c:v>82.016946109536406</c:v>
                </c:pt>
                <c:pt idx="11">
                  <c:v>82.019367274950497</c:v>
                </c:pt>
                <c:pt idx="12">
                  <c:v>82.167810586664899</c:v>
                </c:pt>
                <c:pt idx="13">
                  <c:v>82.317721436835399</c:v>
                </c:pt>
                <c:pt idx="14">
                  <c:v>82.468968924718794</c:v>
                </c:pt>
                <c:pt idx="15">
                  <c:v>82.621130907519202</c:v>
                </c:pt>
                <c:pt idx="16">
                  <c:v>82.773190927137506</c:v>
                </c:pt>
                <c:pt idx="17">
                  <c:v>82.923059741832006</c:v>
                </c:pt>
                <c:pt idx="18">
                  <c:v>83.067012164660696</c:v>
                </c:pt>
                <c:pt idx="19">
                  <c:v>83.199254739854098</c:v>
                </c:pt>
                <c:pt idx="20">
                  <c:v>83.311940175287404</c:v>
                </c:pt>
                <c:pt idx="21">
                  <c:v>83.312635227897502</c:v>
                </c:pt>
                <c:pt idx="22">
                  <c:v>83.199732281223504</c:v>
                </c:pt>
                <c:pt idx="23">
                  <c:v>83.067590146882495</c:v>
                </c:pt>
                <c:pt idx="24">
                  <c:v>82.923737457452305</c:v>
                </c:pt>
                <c:pt idx="25">
                  <c:v>82.773964970830306</c:v>
                </c:pt>
                <c:pt idx="26">
                  <c:v>82.621996613023796</c:v>
                </c:pt>
                <c:pt idx="27">
                  <c:v>82.469922201021504</c:v>
                </c:pt>
                <c:pt idx="28">
                  <c:v>82.3187604783745</c:v>
                </c:pt>
                <c:pt idx="29">
                  <c:v>82.1689365948031</c:v>
                </c:pt>
                <c:pt idx="30">
                  <c:v>82.020596782801604</c:v>
                </c:pt>
                <c:pt idx="31">
                  <c:v>82.018150378798296</c:v>
                </c:pt>
                <c:pt idx="32">
                  <c:v>82.166683122099499</c:v>
                </c:pt>
                <c:pt idx="33">
                  <c:v>82.316677547534795</c:v>
                </c:pt>
                <c:pt idx="34">
                  <c:v>82.468004523778205</c:v>
                </c:pt>
                <c:pt idx="35">
                  <c:v>82.620244294045804</c:v>
                </c:pt>
                <c:pt idx="36">
                  <c:v>82.772383796752706</c:v>
                </c:pt>
                <c:pt idx="37">
                  <c:v>82.922338285280802</c:v>
                </c:pt>
                <c:pt idx="38">
                  <c:v>83.066387602928401</c:v>
                </c:pt>
                <c:pt idx="39">
                  <c:v>83.198742451553301</c:v>
                </c:pt>
                <c:pt idx="40">
                  <c:v>83.311556848675593</c:v>
                </c:pt>
                <c:pt idx="41">
                  <c:v>83.311103304865995</c:v>
                </c:pt>
                <c:pt idx="42">
                  <c:v>83.197683979420603</c:v>
                </c:pt>
                <c:pt idx="43">
                  <c:v>83.065093449816501</c:v>
                </c:pt>
                <c:pt idx="44">
                  <c:v>82.920853893991406</c:v>
                </c:pt>
                <c:pt idx="45">
                  <c:v>82.770739370005501</c:v>
                </c:pt>
                <c:pt idx="46">
                  <c:v>82.618453670745396</c:v>
                </c:pt>
                <c:pt idx="47">
                  <c:v>82.466068666187098</c:v>
                </c:pt>
                <c:pt idx="48">
                  <c:v>82.3145895639461</c:v>
                </c:pt>
                <c:pt idx="49">
                  <c:v>82.164432012611996</c:v>
                </c:pt>
                <c:pt idx="50">
                  <c:v>82.015735258950698</c:v>
                </c:pt>
                <c:pt idx="51">
                  <c:v>82.012768543259995</c:v>
                </c:pt>
                <c:pt idx="52">
                  <c:v>82.161580854160903</c:v>
                </c:pt>
                <c:pt idx="53">
                  <c:v>82.311861327265703</c:v>
                </c:pt>
                <c:pt idx="54">
                  <c:v>82.463485547215996</c:v>
                </c:pt>
                <c:pt idx="55">
                  <c:v>82.616042347833499</c:v>
                </c:pt>
                <c:pt idx="56">
                  <c:v>82.768534183574602</c:v>
                </c:pt>
                <c:pt idx="57">
                  <c:v>82.918901322011905</c:v>
                </c:pt>
                <c:pt idx="58">
                  <c:v>83.063458487227805</c:v>
                </c:pt>
                <c:pt idx="59">
                  <c:v>83.196457293928404</c:v>
                </c:pt>
                <c:pt idx="60">
                  <c:v>83.310089981765003</c:v>
                </c:pt>
                <c:pt idx="61">
                  <c:v>83.311177292632294</c:v>
                </c:pt>
                <c:pt idx="62">
                  <c:v>83.197456744528296</c:v>
                </c:pt>
                <c:pt idx="63">
                  <c:v>83.064671103195394</c:v>
                </c:pt>
                <c:pt idx="64">
                  <c:v>82.920311021703199</c:v>
                </c:pt>
                <c:pt idx="65">
                  <c:v>82.770126380733103</c:v>
                </c:pt>
                <c:pt idx="66">
                  <c:v>82.617806265154599</c:v>
                </c:pt>
                <c:pt idx="67">
                  <c:v>82.4654155180381</c:v>
                </c:pt>
                <c:pt idx="68">
                  <c:v>82.313957399164295</c:v>
                </c:pt>
                <c:pt idx="69">
                  <c:v>82.163848489806497</c:v>
                </c:pt>
                <c:pt idx="70">
                  <c:v>82.015230492957798</c:v>
                </c:pt>
                <c:pt idx="71">
                  <c:v>82.017685269159202</c:v>
                </c:pt>
                <c:pt idx="72">
                  <c:v>82.166135075518199</c:v>
                </c:pt>
                <c:pt idx="73">
                  <c:v>82.316077101931597</c:v>
                </c:pt>
                <c:pt idx="74">
                  <c:v>82.467379745778103</c:v>
                </c:pt>
                <c:pt idx="75">
                  <c:v>82.619622216221003</c:v>
                </c:pt>
                <c:pt idx="76">
                  <c:v>82.771793313576197</c:v>
                </c:pt>
                <c:pt idx="77">
                  <c:v>82.921815249533694</c:v>
                </c:pt>
                <c:pt idx="78">
                  <c:v>83.065982524786705</c:v>
                </c:pt>
                <c:pt idx="79">
                  <c:v>83.198529986496894</c:v>
                </c:pt>
                <c:pt idx="80">
                  <c:v>83.311644480130994</c:v>
                </c:pt>
                <c:pt idx="81">
                  <c:v>83.311566144989399</c:v>
                </c:pt>
                <c:pt idx="82">
                  <c:v>83.197975311924793</c:v>
                </c:pt>
                <c:pt idx="83">
                  <c:v>83.065302622069396</c:v>
                </c:pt>
                <c:pt idx="84">
                  <c:v>82.921040121027602</c:v>
                </c:pt>
                <c:pt idx="85">
                  <c:v>82.770941893889997</c:v>
                </c:pt>
                <c:pt idx="86">
                  <c:v>82.618702090224801</c:v>
                </c:pt>
                <c:pt idx="87">
                  <c:v>82.466390069289901</c:v>
                </c:pt>
                <c:pt idx="88">
                  <c:v>82.315012504052206</c:v>
                </c:pt>
                <c:pt idx="89">
                  <c:v>82.164988383266305</c:v>
                </c:pt>
                <c:pt idx="90">
                  <c:v>82.016461195084702</c:v>
                </c:pt>
                <c:pt idx="91">
                  <c:v>82.013993121157398</c:v>
                </c:pt>
                <c:pt idx="92">
                  <c:v>82.162715385594495</c:v>
                </c:pt>
                <c:pt idx="93">
                  <c:v>82.3129117566845</c:v>
                </c:pt>
                <c:pt idx="94">
                  <c:v>82.464456042928404</c:v>
                </c:pt>
                <c:pt idx="95">
                  <c:v>82.616934690341097</c:v>
                </c:pt>
                <c:pt idx="96">
                  <c:v>82.769346758385595</c:v>
                </c:pt>
                <c:pt idx="97">
                  <c:v>82.919628016759205</c:v>
                </c:pt>
                <c:pt idx="98">
                  <c:v>83.064088142513</c:v>
                </c:pt>
                <c:pt idx="99">
                  <c:v>83.196974555080999</c:v>
                </c:pt>
                <c:pt idx="100">
                  <c:v>83.310478128240504</c:v>
                </c:pt>
                <c:pt idx="101">
                  <c:v>83.310437113892306</c:v>
                </c:pt>
                <c:pt idx="102">
                  <c:v>83.196308677473596</c:v>
                </c:pt>
                <c:pt idx="103">
                  <c:v>83.063201902274102</c:v>
                </c:pt>
                <c:pt idx="104">
                  <c:v>82.918588589447197</c:v>
                </c:pt>
                <c:pt idx="105">
                  <c:v>82.768198144695504</c:v>
                </c:pt>
                <c:pt idx="106">
                  <c:v>82.615702241010794</c:v>
                </c:pt>
                <c:pt idx="107">
                  <c:v>82.463153262572902</c:v>
                </c:pt>
                <c:pt idx="108">
                  <c:v>82.311546754010095</c:v>
                </c:pt>
                <c:pt idx="109">
                  <c:v>82.161295026321596</c:v>
                </c:pt>
                <c:pt idx="110">
                  <c:v>82.012537515967395</c:v>
                </c:pt>
                <c:pt idx="111">
                  <c:v>82.015000010152804</c:v>
                </c:pt>
                <c:pt idx="112">
                  <c:v>82.163588769936695</c:v>
                </c:pt>
                <c:pt idx="113">
                  <c:v>82.313673057534302</c:v>
                </c:pt>
                <c:pt idx="114">
                  <c:v>82.465123612122198</c:v>
                </c:pt>
                <c:pt idx="115">
                  <c:v>82.617523920007898</c:v>
                </c:pt>
                <c:pt idx="116">
                  <c:v>82.7698705154762</c:v>
                </c:pt>
                <c:pt idx="117">
                  <c:v>82.920098083635693</c:v>
                </c:pt>
                <c:pt idx="118">
                  <c:v>83.064518523329099</c:v>
                </c:pt>
                <c:pt idx="119">
                  <c:v>83.197387097508198</c:v>
                </c:pt>
                <c:pt idx="120">
                  <c:v>83.310909743923901</c:v>
                </c:pt>
                <c:pt idx="121">
                  <c:v>83.311611024289704</c:v>
                </c:pt>
                <c:pt idx="122">
                  <c:v>83.197873723721401</c:v>
                </c:pt>
                <c:pt idx="123">
                  <c:v>83.065106885760002</c:v>
                </c:pt>
                <c:pt idx="124">
                  <c:v>82.920787410227405</c:v>
                </c:pt>
                <c:pt idx="125">
                  <c:v>82.770657372965104</c:v>
                </c:pt>
                <c:pt idx="126">
                  <c:v>82.618403684194305</c:v>
                </c:pt>
                <c:pt idx="127">
                  <c:v>82.466092313503097</c:v>
                </c:pt>
                <c:pt idx="128">
                  <c:v>82.314729080749501</c:v>
                </c:pt>
                <c:pt idx="129">
                  <c:v>82.164733560065102</c:v>
                </c:pt>
                <c:pt idx="130">
                  <c:v>82.016250594559295</c:v>
                </c:pt>
                <c:pt idx="131">
                  <c:v>82.013762310812893</c:v>
                </c:pt>
                <c:pt idx="132">
                  <c:v>82.162442595267905</c:v>
                </c:pt>
                <c:pt idx="133">
                  <c:v>82.312612276824694</c:v>
                </c:pt>
                <c:pt idx="134">
                  <c:v>82.464143916030494</c:v>
                </c:pt>
                <c:pt idx="135">
                  <c:v>82.616623424975899</c:v>
                </c:pt>
                <c:pt idx="136">
                  <c:v>82.769050769518202</c:v>
                </c:pt>
                <c:pt idx="137">
                  <c:v>82.919365166382207</c:v>
                </c:pt>
                <c:pt idx="138">
                  <c:v>83.063883587578204</c:v>
                </c:pt>
                <c:pt idx="139">
                  <c:v>83.196865503452699</c:v>
                </c:pt>
                <c:pt idx="140">
                  <c:v>83.310518211152896</c:v>
                </c:pt>
                <c:pt idx="141">
                  <c:v>83.310046300088104</c:v>
                </c:pt>
                <c:pt idx="142">
                  <c:v>83.195788220682303</c:v>
                </c:pt>
                <c:pt idx="143">
                  <c:v>83.062568724800201</c:v>
                </c:pt>
                <c:pt idx="144">
                  <c:v>82.917858047110698</c:v>
                </c:pt>
                <c:pt idx="145">
                  <c:v>82.767381364357206</c:v>
                </c:pt>
                <c:pt idx="146">
                  <c:v>82.614805282409094</c:v>
                </c:pt>
                <c:pt idx="147">
                  <c:v>82.462177678691901</c:v>
                </c:pt>
                <c:pt idx="148">
                  <c:v>82.310490697739397</c:v>
                </c:pt>
                <c:pt idx="149">
                  <c:v>82.160154254267894</c:v>
                </c:pt>
                <c:pt idx="150">
                  <c:v>82.011306006915603</c:v>
                </c:pt>
                <c:pt idx="151">
                  <c:v>82.014245081410706</c:v>
                </c:pt>
                <c:pt idx="152">
                  <c:v>82.163006827019302</c:v>
                </c:pt>
                <c:pt idx="153">
                  <c:v>82.313227675955204</c:v>
                </c:pt>
                <c:pt idx="154">
                  <c:v>82.464782616312604</c:v>
                </c:pt>
                <c:pt idx="155">
                  <c:v>82.617258566102805</c:v>
                </c:pt>
                <c:pt idx="156">
                  <c:v>82.769653614159196</c:v>
                </c:pt>
                <c:pt idx="157">
                  <c:v>82.919900016055294</c:v>
                </c:pt>
                <c:pt idx="158">
                  <c:v>83.064300090970605</c:v>
                </c:pt>
                <c:pt idx="159">
                  <c:v>83.197089164060301</c:v>
                </c:pt>
                <c:pt idx="160">
                  <c:v>83.310441681609404</c:v>
                </c:pt>
                <c:pt idx="161">
                  <c:v>83.311524188739796</c:v>
                </c:pt>
                <c:pt idx="162">
                  <c:v>83.198082500634399</c:v>
                </c:pt>
                <c:pt idx="163">
                  <c:v>83.065505811287693</c:v>
                </c:pt>
                <c:pt idx="164">
                  <c:v>82.921302054488095</c:v>
                </c:pt>
                <c:pt idx="165">
                  <c:v>82.771237371769402</c:v>
                </c:pt>
                <c:pt idx="166">
                  <c:v>82.619013215482298</c:v>
                </c:pt>
                <c:pt idx="167">
                  <c:v>82.466702402382296</c:v>
                </c:pt>
                <c:pt idx="168">
                  <c:v>82.315312523744097</c:v>
                </c:pt>
                <c:pt idx="169">
                  <c:v>82.165262046148499</c:v>
                </c:pt>
                <c:pt idx="170">
                  <c:v>82.016693169318501</c:v>
                </c:pt>
                <c:pt idx="171">
                  <c:v>82.019134120151193</c:v>
                </c:pt>
                <c:pt idx="172">
                  <c:v>82.167536141895198</c:v>
                </c:pt>
                <c:pt idx="173">
                  <c:v>82.317420962119996</c:v>
                </c:pt>
                <c:pt idx="174">
                  <c:v>82.468656448942397</c:v>
                </c:pt>
                <c:pt idx="175">
                  <c:v>82.620819948448201</c:v>
                </c:pt>
                <c:pt idx="176">
                  <c:v>82.772895941835202</c:v>
                </c:pt>
                <c:pt idx="177">
                  <c:v>82.922798677258996</c:v>
                </c:pt>
                <c:pt idx="178">
                  <c:v>83.066810307626596</c:v>
                </c:pt>
                <c:pt idx="179">
                  <c:v>83.199149456869506</c:v>
                </c:pt>
                <c:pt idx="180">
                  <c:v>83.3119852434763</c:v>
                </c:pt>
                <c:pt idx="181">
                  <c:v>83.311910306044794</c:v>
                </c:pt>
                <c:pt idx="182">
                  <c:v>83.1985979659393</c:v>
                </c:pt>
                <c:pt idx="183">
                  <c:v>83.066133872068406</c:v>
                </c:pt>
                <c:pt idx="184">
                  <c:v>82.922027333549593</c:v>
                </c:pt>
                <c:pt idx="185">
                  <c:v>82.7720486797202</c:v>
                </c:pt>
                <c:pt idx="186">
                  <c:v>82.619904413331597</c:v>
                </c:pt>
                <c:pt idx="187">
                  <c:v>82.467671855184904</c:v>
                </c:pt>
                <c:pt idx="188">
                  <c:v>82.316361998068302</c:v>
                </c:pt>
                <c:pt idx="189">
                  <c:v>82.1663957027842</c:v>
                </c:pt>
                <c:pt idx="190">
                  <c:v>82.017916937566795</c:v>
                </c:pt>
                <c:pt idx="191">
                  <c:v>82.0154627750087</c:v>
                </c:pt>
                <c:pt idx="192">
                  <c:v>82.164135161836896</c:v>
                </c:pt>
                <c:pt idx="193">
                  <c:v>82.314272508111003</c:v>
                </c:pt>
                <c:pt idx="194">
                  <c:v>82.465748041122794</c:v>
                </c:pt>
                <c:pt idx="195">
                  <c:v>82.6181463040447</c:v>
                </c:pt>
                <c:pt idx="196">
                  <c:v>82.770462002164393</c:v>
                </c:pt>
                <c:pt idx="197">
                  <c:v>82.920622905157302</c:v>
                </c:pt>
                <c:pt idx="198">
                  <c:v>83.064926299360295</c:v>
                </c:pt>
                <c:pt idx="199">
                  <c:v>83.197603331210999</c:v>
                </c:pt>
                <c:pt idx="200">
                  <c:v>83.310827097756501</c:v>
                </c:pt>
                <c:pt idx="201">
                  <c:v>83.311831016944296</c:v>
                </c:pt>
                <c:pt idx="202">
                  <c:v>83.198821235149694</c:v>
                </c:pt>
                <c:pt idx="203">
                  <c:v>83.066553304338996</c:v>
                </c:pt>
                <c:pt idx="204">
                  <c:v>82.922568183711704</c:v>
                </c:pt>
                <c:pt idx="205">
                  <c:v>82.772660410778201</c:v>
                </c:pt>
                <c:pt idx="206">
                  <c:v>82.620551239938095</c:v>
                </c:pt>
                <c:pt idx="207">
                  <c:v>82.468325060747802</c:v>
                </c:pt>
                <c:pt idx="208">
                  <c:v>82.316994845896602</c:v>
                </c:pt>
                <c:pt idx="209">
                  <c:v>82.166980545542501</c:v>
                </c:pt>
                <c:pt idx="210">
                  <c:v>82.018423687129001</c:v>
                </c:pt>
                <c:pt idx="211">
                  <c:v>82.0208312839044</c:v>
                </c:pt>
                <c:pt idx="212">
                  <c:v>82.169224663662504</c:v>
                </c:pt>
                <c:pt idx="213">
                  <c:v>82.319076372504</c:v>
                </c:pt>
                <c:pt idx="214">
                  <c:v>82.470254921644596</c:v>
                </c:pt>
                <c:pt idx="215">
                  <c:v>82.622336244914806</c:v>
                </c:pt>
                <c:pt idx="216">
                  <c:v>82.7742994962625</c:v>
                </c:pt>
                <c:pt idx="217">
                  <c:v>82.924047394776807</c:v>
                </c:pt>
                <c:pt idx="218">
                  <c:v>83.067842336074804</c:v>
                </c:pt>
                <c:pt idx="219">
                  <c:v>83.199874601886293</c:v>
                </c:pt>
                <c:pt idx="220">
                  <c:v>83.312279193897993</c:v>
                </c:pt>
                <c:pt idx="221">
                  <c:v>83.312972192427395</c:v>
                </c:pt>
                <c:pt idx="222">
                  <c:v>83.200349146228405</c:v>
                </c:pt>
                <c:pt idx="223">
                  <c:v>83.068416894026001</c:v>
                </c:pt>
                <c:pt idx="224">
                  <c:v>82.924721281064706</c:v>
                </c:pt>
                <c:pt idx="225">
                  <c:v>82.775069315870397</c:v>
                </c:pt>
                <c:pt idx="226">
                  <c:v>82.623197318914094</c:v>
                </c:pt>
                <c:pt idx="227">
                  <c:v>82.471203120198894</c:v>
                </c:pt>
                <c:pt idx="228">
                  <c:v>82.320109828676607</c:v>
                </c:pt>
                <c:pt idx="229">
                  <c:v>82.170344500077107</c:v>
                </c:pt>
                <c:pt idx="230">
                  <c:v>82.022053870834</c:v>
                </c:pt>
                <c:pt idx="231">
                  <c:v>82.019621217449995</c:v>
                </c:pt>
                <c:pt idx="232">
                  <c:v>82.168103347665294</c:v>
                </c:pt>
                <c:pt idx="233">
                  <c:v>82.318038038986899</c:v>
                </c:pt>
                <c:pt idx="234">
                  <c:v>82.469295555484095</c:v>
                </c:pt>
                <c:pt idx="235">
                  <c:v>82.621454204271004</c:v>
                </c:pt>
                <c:pt idx="236">
                  <c:v>82.773496524500601</c:v>
                </c:pt>
                <c:pt idx="237">
                  <c:v>82.923329718471507</c:v>
                </c:pt>
                <c:pt idx="238">
                  <c:v>83.067221197875995</c:v>
                </c:pt>
                <c:pt idx="239">
                  <c:v>83.199365385557797</c:v>
                </c:pt>
                <c:pt idx="240">
                  <c:v>83.3118985763209</c:v>
                </c:pt>
                <c:pt idx="241">
                  <c:v>83.311451097829803</c:v>
                </c:pt>
                <c:pt idx="242">
                  <c:v>83.198313125163097</c:v>
                </c:pt>
                <c:pt idx="243">
                  <c:v>83.065933880520902</c:v>
                </c:pt>
                <c:pt idx="244">
                  <c:v>82.921852824412099</c:v>
                </c:pt>
                <c:pt idx="245">
                  <c:v>82.771860331647005</c:v>
                </c:pt>
                <c:pt idx="246">
                  <c:v>82.6196726460783</c:v>
                </c:pt>
                <c:pt idx="247">
                  <c:v>82.467369698086699</c:v>
                </c:pt>
                <c:pt idx="248">
                  <c:v>82.315961105649706</c:v>
                </c:pt>
                <c:pt idx="249">
                  <c:v>82.165864474020694</c:v>
                </c:pt>
                <c:pt idx="250">
                  <c:v>82.017219617284297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42.306573450200801</c:v>
                </c:pt>
                <c:pt idx="2">
                  <c:v>42.000136914716101</c:v>
                </c:pt>
                <c:pt idx="3">
                  <c:v>41.648882860651497</c:v>
                </c:pt>
                <c:pt idx="4">
                  <c:v>41.268198661112699</c:v>
                </c:pt>
                <c:pt idx="5">
                  <c:v>40.871821584576097</c:v>
                </c:pt>
                <c:pt idx="6">
                  <c:v>40.468696848534897</c:v>
                </c:pt>
                <c:pt idx="7">
                  <c:v>40.065702811283003</c:v>
                </c:pt>
                <c:pt idx="8">
                  <c:v>39.667107444831998</c:v>
                </c:pt>
                <c:pt idx="9">
                  <c:v>39.275142158761803</c:v>
                </c:pt>
                <c:pt idx="10">
                  <c:v>38.891057697552696</c:v>
                </c:pt>
                <c:pt idx="11">
                  <c:v>38.897148621737202</c:v>
                </c:pt>
                <c:pt idx="12">
                  <c:v>39.280903515548601</c:v>
                </c:pt>
                <c:pt idx="13">
                  <c:v>39.672475237432103</c:v>
                </c:pt>
                <c:pt idx="14">
                  <c:v>40.070707843158701</c:v>
                </c:pt>
                <c:pt idx="15">
                  <c:v>40.473235362554597</c:v>
                </c:pt>
                <c:pt idx="16">
                  <c:v>40.875886858629897</c:v>
                </c:pt>
                <c:pt idx="17">
                  <c:v>41.271989145188101</c:v>
                </c:pt>
                <c:pt idx="18">
                  <c:v>41.651805326035998</c:v>
                </c:pt>
                <c:pt idx="19">
                  <c:v>42.002384500805697</c:v>
                </c:pt>
                <c:pt idx="20">
                  <c:v>42.3080982146815</c:v>
                </c:pt>
                <c:pt idx="21">
                  <c:v>42.309650064989697</c:v>
                </c:pt>
                <c:pt idx="22">
                  <c:v>42.003675787065397</c:v>
                </c:pt>
                <c:pt idx="23">
                  <c:v>41.653354341160203</c:v>
                </c:pt>
                <c:pt idx="24">
                  <c:v>41.273783290732197</c:v>
                </c:pt>
                <c:pt idx="25">
                  <c:v>40.877912301287701</c:v>
                </c:pt>
                <c:pt idx="26">
                  <c:v>40.4754793385681</c:v>
                </c:pt>
                <c:pt idx="27">
                  <c:v>40.073160142226499</c:v>
                </c:pt>
                <c:pt idx="28">
                  <c:v>39.6751296120364</c:v>
                </c:pt>
                <c:pt idx="29">
                  <c:v>39.283758648201598</c:v>
                </c:pt>
                <c:pt idx="30">
                  <c:v>38.900249854145699</c:v>
                </c:pt>
                <c:pt idx="31">
                  <c:v>38.894084476965602</c:v>
                </c:pt>
                <c:pt idx="32">
                  <c:v>39.278037566031202</c:v>
                </c:pt>
                <c:pt idx="33">
                  <c:v>39.669800236177899</c:v>
                </c:pt>
                <c:pt idx="34">
                  <c:v>40.068221953289601</c:v>
                </c:pt>
                <c:pt idx="35">
                  <c:v>40.470943120957202</c:v>
                </c:pt>
                <c:pt idx="36">
                  <c:v>40.873800149954597</c:v>
                </c:pt>
                <c:pt idx="37">
                  <c:v>41.270127413500703</c:v>
                </c:pt>
                <c:pt idx="38">
                  <c:v>41.650194282895797</c:v>
                </c:pt>
                <c:pt idx="39">
                  <c:v>42.001052804739999</c:v>
                </c:pt>
                <c:pt idx="40">
                  <c:v>42.307072152956202</c:v>
                </c:pt>
                <c:pt idx="41">
                  <c:v>42.305549505105297</c:v>
                </c:pt>
                <c:pt idx="42">
                  <c:v>41.998351677301997</c:v>
                </c:pt>
                <c:pt idx="43">
                  <c:v>41.646914206722997</c:v>
                </c:pt>
                <c:pt idx="44">
                  <c:v>41.266341870662202</c:v>
                </c:pt>
                <c:pt idx="45">
                  <c:v>40.869572475356698</c:v>
                </c:pt>
                <c:pt idx="46">
                  <c:v>40.466318875486898</c:v>
                </c:pt>
                <c:pt idx="47">
                  <c:v>40.063226574475799</c:v>
                </c:pt>
                <c:pt idx="48">
                  <c:v>39.664441120133503</c:v>
                </c:pt>
                <c:pt idx="49">
                  <c:v>39.272307977096197</c:v>
                </c:pt>
                <c:pt idx="50">
                  <c:v>38.8880086353942</c:v>
                </c:pt>
                <c:pt idx="51">
                  <c:v>38.883022218512501</c:v>
                </c:pt>
                <c:pt idx="52">
                  <c:v>39.267906317287199</c:v>
                </c:pt>
                <c:pt idx="53">
                  <c:v>39.660684735634298</c:v>
                </c:pt>
                <c:pt idx="54">
                  <c:v>40.0602305065959</c:v>
                </c:pt>
                <c:pt idx="55">
                  <c:v>40.464215816847101</c:v>
                </c:pt>
                <c:pt idx="56">
                  <c:v>40.8685193492027</c:v>
                </c:pt>
                <c:pt idx="57">
                  <c:v>41.2665271739749</c:v>
                </c:pt>
                <c:pt idx="58">
                  <c:v>41.648564829010603</c:v>
                </c:pt>
                <c:pt idx="59">
                  <c:v>42.0017357009853</c:v>
                </c:pt>
                <c:pt idx="60">
                  <c:v>42.310442811753198</c:v>
                </c:pt>
                <c:pt idx="61">
                  <c:v>42.313049469038901</c:v>
                </c:pt>
                <c:pt idx="62">
                  <c:v>42.004388913275001</c:v>
                </c:pt>
                <c:pt idx="63">
                  <c:v>41.651756594321199</c:v>
                </c:pt>
                <c:pt idx="64">
                  <c:v>41.270216075737103</c:v>
                </c:pt>
                <c:pt idx="65">
                  <c:v>40.872665798363798</c:v>
                </c:pt>
                <c:pt idx="66">
                  <c:v>40.468787662586998</c:v>
                </c:pt>
                <c:pt idx="67">
                  <c:v>40.065205801322797</c:v>
                </c:pt>
                <c:pt idx="68">
                  <c:v>39.666052923209101</c:v>
                </c:pt>
                <c:pt idx="69">
                  <c:v>39.273668217209099</c:v>
                </c:pt>
                <c:pt idx="70">
                  <c:v>38.8892315468538</c:v>
                </c:pt>
                <c:pt idx="71">
                  <c:v>38.895410927521702</c:v>
                </c:pt>
                <c:pt idx="72">
                  <c:v>39.279491827681099</c:v>
                </c:pt>
                <c:pt idx="73">
                  <c:v>39.671497358078199</c:v>
                </c:pt>
                <c:pt idx="74">
                  <c:v>40.070278628916299</c:v>
                </c:pt>
                <c:pt idx="75">
                  <c:v>40.473482092076203</c:v>
                </c:pt>
                <c:pt idx="76">
                  <c:v>40.876956803217801</c:v>
                </c:pt>
                <c:pt idx="77">
                  <c:v>41.274058343689603</c:v>
                </c:pt>
                <c:pt idx="78">
                  <c:v>41.655086912458202</c:v>
                </c:pt>
                <c:pt idx="79">
                  <c:v>42.007133840315902</c:v>
                </c:pt>
                <c:pt idx="80">
                  <c:v>42.314611404628003</c:v>
                </c:pt>
                <c:pt idx="81">
                  <c:v>42.314091854935199</c:v>
                </c:pt>
                <c:pt idx="82">
                  <c:v>42.0057393626414</c:v>
                </c:pt>
                <c:pt idx="83">
                  <c:v>41.653388348801002</c:v>
                </c:pt>
                <c:pt idx="84">
                  <c:v>41.272100418514398</c:v>
                </c:pt>
                <c:pt idx="85">
                  <c:v>40.874777030082001</c:v>
                </c:pt>
                <c:pt idx="86">
                  <c:v>40.471106429844603</c:v>
                </c:pt>
                <c:pt idx="87">
                  <c:v>40.0677203836904</c:v>
                </c:pt>
                <c:pt idx="88">
                  <c:v>39.668759015937901</c:v>
                </c:pt>
                <c:pt idx="89">
                  <c:v>39.276567957979204</c:v>
                </c:pt>
                <c:pt idx="90">
                  <c:v>38.892332446485902</c:v>
                </c:pt>
                <c:pt idx="91">
                  <c:v>38.886107923080601</c:v>
                </c:pt>
                <c:pt idx="92">
                  <c:v>39.270792628191302</c:v>
                </c:pt>
                <c:pt idx="93">
                  <c:v>39.663379085896104</c:v>
                </c:pt>
                <c:pt idx="94">
                  <c:v>40.062734894876698</c:v>
                </c:pt>
                <c:pt idx="95">
                  <c:v>40.466525844154098</c:v>
                </c:pt>
                <c:pt idx="96">
                  <c:v>40.870623238226401</c:v>
                </c:pt>
                <c:pt idx="97">
                  <c:v>41.2684055420752</c:v>
                </c:pt>
                <c:pt idx="98">
                  <c:v>41.650191960346099</c:v>
                </c:pt>
                <c:pt idx="99">
                  <c:v>42.003082850344498</c:v>
                </c:pt>
                <c:pt idx="100">
                  <c:v>42.3114835179328</c:v>
                </c:pt>
                <c:pt idx="101">
                  <c:v>42.314734189324</c:v>
                </c:pt>
                <c:pt idx="102">
                  <c:v>42.004730228062101</c:v>
                </c:pt>
                <c:pt idx="103">
                  <c:v>41.6509420763241</c:v>
                </c:pt>
                <c:pt idx="104">
                  <c:v>41.268416570218498</c:v>
                </c:pt>
                <c:pt idx="105">
                  <c:v>40.870026392006103</c:v>
                </c:pt>
                <c:pt idx="106">
                  <c:v>40.465425320956797</c:v>
                </c:pt>
                <c:pt idx="107">
                  <c:v>40.061211641211997</c:v>
                </c:pt>
                <c:pt idx="108">
                  <c:v>39.661496945492601</c:v>
                </c:pt>
                <c:pt idx="109">
                  <c:v>39.268604553179301</c:v>
                </c:pt>
                <c:pt idx="110">
                  <c:v>38.883702935330099</c:v>
                </c:pt>
                <c:pt idx="111">
                  <c:v>38.889903823075599</c:v>
                </c:pt>
                <c:pt idx="112">
                  <c:v>39.274448791683</c:v>
                </c:pt>
                <c:pt idx="113">
                  <c:v>39.666960951364302</c:v>
                </c:pt>
                <c:pt idx="114">
                  <c:v>40.066303162505598</c:v>
                </c:pt>
                <c:pt idx="115">
                  <c:v>40.470137733408698</c:v>
                </c:pt>
                <c:pt idx="116">
                  <c:v>40.874334814077798</c:v>
                </c:pt>
                <c:pt idx="117">
                  <c:v>41.272275787261798</c:v>
                </c:pt>
                <c:pt idx="118">
                  <c:v>41.6542888915424</c:v>
                </c:pt>
                <c:pt idx="119">
                  <c:v>42.007491105507903</c:v>
                </c:pt>
                <c:pt idx="120">
                  <c:v>42.316311654246398</c:v>
                </c:pt>
                <c:pt idx="121">
                  <c:v>42.317885549596198</c:v>
                </c:pt>
                <c:pt idx="122">
                  <c:v>42.008809760982899</c:v>
                </c:pt>
                <c:pt idx="123">
                  <c:v>41.655868524859798</c:v>
                </c:pt>
                <c:pt idx="124">
                  <c:v>41.274103708887402</c:v>
                </c:pt>
                <c:pt idx="125">
                  <c:v>40.8763971524154</c:v>
                </c:pt>
                <c:pt idx="126">
                  <c:v>40.472421775398601</c:v>
                </c:pt>
                <c:pt idx="127">
                  <c:v>40.068798865156403</c:v>
                </c:pt>
                <c:pt idx="128">
                  <c:v>39.669662366334002</c:v>
                </c:pt>
                <c:pt idx="129">
                  <c:v>39.277355036416502</c:v>
                </c:pt>
                <c:pt idx="130">
                  <c:v>38.893061592255002</c:v>
                </c:pt>
                <c:pt idx="131">
                  <c:v>38.886784186339</c:v>
                </c:pt>
                <c:pt idx="132">
                  <c:v>39.2715319872135</c:v>
                </c:pt>
                <c:pt idx="133">
                  <c:v>39.664239158759301</c:v>
                </c:pt>
                <c:pt idx="134">
                  <c:v>40.063774101745601</c:v>
                </c:pt>
                <c:pt idx="135">
                  <c:v>40.467805607013197</c:v>
                </c:pt>
                <c:pt idx="136">
                  <c:v>40.872211275741201</c:v>
                </c:pt>
                <c:pt idx="137">
                  <c:v>41.270380153271603</c:v>
                </c:pt>
                <c:pt idx="138">
                  <c:v>41.652646847653898</c:v>
                </c:pt>
                <c:pt idx="139">
                  <c:v>42.006131377545202</c:v>
                </c:pt>
                <c:pt idx="140">
                  <c:v>42.315260668154998</c:v>
                </c:pt>
                <c:pt idx="141">
                  <c:v>42.313685366096898</c:v>
                </c:pt>
                <c:pt idx="142">
                  <c:v>42.0033735906567</c:v>
                </c:pt>
                <c:pt idx="143">
                  <c:v>41.649304478749897</c:v>
                </c:pt>
                <c:pt idx="144">
                  <c:v>41.266526798226302</c:v>
                </c:pt>
                <c:pt idx="145">
                  <c:v>40.867910156432302</c:v>
                </c:pt>
                <c:pt idx="146">
                  <c:v>40.463101954638297</c:v>
                </c:pt>
                <c:pt idx="147">
                  <c:v>40.0586928321963</c:v>
                </c:pt>
                <c:pt idx="148">
                  <c:v>39.658786969698198</c:v>
                </c:pt>
                <c:pt idx="149">
                  <c:v>39.2657012559132</c:v>
                </c:pt>
                <c:pt idx="150">
                  <c:v>38.880598802437099</c:v>
                </c:pt>
                <c:pt idx="151">
                  <c:v>38.885492582711798</c:v>
                </c:pt>
                <c:pt idx="152">
                  <c:v>39.270108709858697</c:v>
                </c:pt>
                <c:pt idx="153">
                  <c:v>39.662569601304199</c:v>
                </c:pt>
                <c:pt idx="154">
                  <c:v>40.061741895610901</c:v>
                </c:pt>
                <c:pt idx="155">
                  <c:v>40.465288245147299</c:v>
                </c:pt>
                <c:pt idx="156">
                  <c:v>40.869073533998296</c:v>
                </c:pt>
                <c:pt idx="157">
                  <c:v>41.2664655397259</c:v>
                </c:pt>
                <c:pt idx="158">
                  <c:v>41.6477679864444</c:v>
                </c:pt>
                <c:pt idx="159">
                  <c:v>42.000061541074601</c:v>
                </c:pt>
                <c:pt idx="160">
                  <c:v>42.307729927079997</c:v>
                </c:pt>
                <c:pt idx="161">
                  <c:v>42.310320954825102</c:v>
                </c:pt>
                <c:pt idx="162">
                  <c:v>42.002696335232699</c:v>
                </c:pt>
                <c:pt idx="163">
                  <c:v>41.650939277051201</c:v>
                </c:pt>
                <c:pt idx="164">
                  <c:v>41.270131964882601</c:v>
                </c:pt>
                <c:pt idx="165">
                  <c:v>40.873195510840802</c:v>
                </c:pt>
                <c:pt idx="166">
                  <c:v>40.469833565802197</c:v>
                </c:pt>
                <c:pt idx="167">
                  <c:v>40.066688482847603</c:v>
                </c:pt>
                <c:pt idx="168">
                  <c:v>39.667906691891801</c:v>
                </c:pt>
                <c:pt idx="169">
                  <c:v>39.275836836018399</c:v>
                </c:pt>
                <c:pt idx="170">
                  <c:v>38.891664824150197</c:v>
                </c:pt>
                <c:pt idx="171">
                  <c:v>38.897807434036203</c:v>
                </c:pt>
                <c:pt idx="172">
                  <c:v>39.281626521115903</c:v>
                </c:pt>
                <c:pt idx="173">
                  <c:v>39.673319925270398</c:v>
                </c:pt>
                <c:pt idx="174">
                  <c:v>40.071732531956599</c:v>
                </c:pt>
                <c:pt idx="175">
                  <c:v>40.474501403108803</c:v>
                </c:pt>
                <c:pt idx="176">
                  <c:v>40.877461933040003</c:v>
                </c:pt>
                <c:pt idx="177">
                  <c:v>41.273951547577703</c:v>
                </c:pt>
                <c:pt idx="178">
                  <c:v>41.654248767736199</c:v>
                </c:pt>
                <c:pt idx="179">
                  <c:v>42.005422328641998</c:v>
                </c:pt>
                <c:pt idx="180">
                  <c:v>42.311865304500003</c:v>
                </c:pt>
                <c:pt idx="181">
                  <c:v>42.311355034977197</c:v>
                </c:pt>
                <c:pt idx="182">
                  <c:v>42.004037440236502</c:v>
                </c:pt>
                <c:pt idx="183">
                  <c:v>41.652560697608898</c:v>
                </c:pt>
                <c:pt idx="184">
                  <c:v>41.272005006619203</c:v>
                </c:pt>
                <c:pt idx="185">
                  <c:v>40.875294465784002</c:v>
                </c:pt>
                <c:pt idx="186">
                  <c:v>40.472139037922702</c:v>
                </c:pt>
                <c:pt idx="187">
                  <c:v>40.0691886746962</c:v>
                </c:pt>
                <c:pt idx="188">
                  <c:v>39.670597187240297</c:v>
                </c:pt>
                <c:pt idx="189">
                  <c:v>39.278719624814599</c:v>
                </c:pt>
                <c:pt idx="190">
                  <c:v>38.894747228291003</c:v>
                </c:pt>
                <c:pt idx="191">
                  <c:v>38.8885599205516</c:v>
                </c:pt>
                <c:pt idx="192">
                  <c:v>39.272978175812803</c:v>
                </c:pt>
                <c:pt idx="193">
                  <c:v>39.665248443857799</c:v>
                </c:pt>
                <c:pt idx="194">
                  <c:v>40.064231968367302</c:v>
                </c:pt>
                <c:pt idx="195">
                  <c:v>40.4675850396549</c:v>
                </c:pt>
                <c:pt idx="196">
                  <c:v>40.871165197467398</c:v>
                </c:pt>
                <c:pt idx="197">
                  <c:v>41.268332648093498</c:v>
                </c:pt>
                <c:pt idx="198">
                  <c:v>41.649384816254297</c:v>
                </c:pt>
                <c:pt idx="199">
                  <c:v>42.001399370490802</c:v>
                </c:pt>
                <c:pt idx="200">
                  <c:v>42.308762342123998</c:v>
                </c:pt>
                <c:pt idx="201">
                  <c:v>42.303864881048902</c:v>
                </c:pt>
                <c:pt idx="202">
                  <c:v>41.998010541606398</c:v>
                </c:pt>
                <c:pt idx="203">
                  <c:v>41.64772931353</c:v>
                </c:pt>
                <c:pt idx="204">
                  <c:v>41.268142492528597</c:v>
                </c:pt>
                <c:pt idx="205">
                  <c:v>40.872213519664903</c:v>
                </c:pt>
                <c:pt idx="206">
                  <c:v>40.469683323034097</c:v>
                </c:pt>
                <c:pt idx="207">
                  <c:v>40.067223253758698</c:v>
                </c:pt>
                <c:pt idx="208">
                  <c:v>39.668999994255898</c:v>
                </c:pt>
                <c:pt idx="209">
                  <c:v>39.2773748973434</c:v>
                </c:pt>
                <c:pt idx="210">
                  <c:v>38.893540852905801</c:v>
                </c:pt>
                <c:pt idx="211">
                  <c:v>38.8995957549878</c:v>
                </c:pt>
                <c:pt idx="212">
                  <c:v>39.2830843581946</c:v>
                </c:pt>
                <c:pt idx="213">
                  <c:v>39.674339985487698</c:v>
                </c:pt>
                <c:pt idx="214">
                  <c:v>40.072200341083899</c:v>
                </c:pt>
                <c:pt idx="215">
                  <c:v>40.474289951579401</c:v>
                </c:pt>
                <c:pt idx="216">
                  <c:v>40.876424113320098</c:v>
                </c:pt>
                <c:pt idx="217">
                  <c:v>41.271911398140197</c:v>
                </c:pt>
                <c:pt idx="218">
                  <c:v>41.6509931844638</c:v>
                </c:pt>
                <c:pt idx="219">
                  <c:v>42.000695993861903</c:v>
                </c:pt>
                <c:pt idx="220">
                  <c:v>42.305372276342098</c:v>
                </c:pt>
                <c:pt idx="221">
                  <c:v>42.306916865652802</c:v>
                </c:pt>
                <c:pt idx="222">
                  <c:v>42.001978266116701</c:v>
                </c:pt>
                <c:pt idx="223">
                  <c:v>41.652532115469498</c:v>
                </c:pt>
                <c:pt idx="224">
                  <c:v>41.2736944213841</c:v>
                </c:pt>
                <c:pt idx="225">
                  <c:v>40.878437410306397</c:v>
                </c:pt>
                <c:pt idx="226">
                  <c:v>40.476520744341599</c:v>
                </c:pt>
                <c:pt idx="227">
                  <c:v>40.0746383670581</c:v>
                </c:pt>
                <c:pt idx="228">
                  <c:v>39.676978901946399</c:v>
                </c:pt>
                <c:pt idx="229">
                  <c:v>39.285922708471702</c:v>
                </c:pt>
                <c:pt idx="230">
                  <c:v>38.902678432847701</c:v>
                </c:pt>
                <c:pt idx="231">
                  <c:v>38.896549815609703</c:v>
                </c:pt>
                <c:pt idx="232">
                  <c:v>39.280235108135997</c:v>
                </c:pt>
                <c:pt idx="233">
                  <c:v>39.671680361619899</c:v>
                </c:pt>
                <c:pt idx="234">
                  <c:v>40.069728648706601</c:v>
                </c:pt>
                <c:pt idx="235">
                  <c:v>40.4720108347164</c:v>
                </c:pt>
                <c:pt idx="236">
                  <c:v>40.874349530190202</c:v>
                </c:pt>
                <c:pt idx="237">
                  <c:v>41.270060832654799</c:v>
                </c:pt>
                <c:pt idx="238">
                  <c:v>41.649392354532999</c:v>
                </c:pt>
                <c:pt idx="239">
                  <c:v>41.9993735337071</c:v>
                </c:pt>
                <c:pt idx="240">
                  <c:v>42.304354425432003</c:v>
                </c:pt>
                <c:pt idx="241">
                  <c:v>42.302849124795799</c:v>
                </c:pt>
                <c:pt idx="242">
                  <c:v>41.996691078027503</c:v>
                </c:pt>
                <c:pt idx="243">
                  <c:v>41.646132803933298</c:v>
                </c:pt>
                <c:pt idx="244">
                  <c:v>41.266297627245002</c:v>
                </c:pt>
                <c:pt idx="245">
                  <c:v>40.870146037884403</c:v>
                </c:pt>
                <c:pt idx="246">
                  <c:v>40.467412720788197</c:v>
                </c:pt>
                <c:pt idx="247">
                  <c:v>40.064761517877102</c:v>
                </c:pt>
                <c:pt idx="248">
                  <c:v>39.666351834450303</c:v>
                </c:pt>
                <c:pt idx="249">
                  <c:v>39.274538733944098</c:v>
                </c:pt>
                <c:pt idx="250">
                  <c:v>38.890509906581201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11.2416416625313</c:v>
                </c:pt>
                <c:pt idx="2">
                  <c:v>11.2532895024159</c:v>
                </c:pt>
                <c:pt idx="3">
                  <c:v>11.267753055313699</c:v>
                </c:pt>
                <c:pt idx="4">
                  <c:v>11.284887371435399</c:v>
                </c:pt>
                <c:pt idx="5">
                  <c:v>11.3041588074499</c:v>
                </c:pt>
                <c:pt idx="6">
                  <c:v>11.3250175501218</c:v>
                </c:pt>
                <c:pt idx="7">
                  <c:v>11.346736744625799</c:v>
                </c:pt>
                <c:pt idx="8">
                  <c:v>11.368550484527599</c:v>
                </c:pt>
                <c:pt idx="9">
                  <c:v>11.3898458443589</c:v>
                </c:pt>
                <c:pt idx="10">
                  <c:v>11.4100406763908</c:v>
                </c:pt>
                <c:pt idx="11">
                  <c:v>11.409705942488999</c:v>
                </c:pt>
                <c:pt idx="12">
                  <c:v>11.3895229487013</c:v>
                </c:pt>
                <c:pt idx="13">
                  <c:v>11.368240566250501</c:v>
                </c:pt>
                <c:pt idx="14">
                  <c:v>11.346430117016601</c:v>
                </c:pt>
                <c:pt idx="15">
                  <c:v>11.3247520859637</c:v>
                </c:pt>
                <c:pt idx="16">
                  <c:v>11.303922561045701</c:v>
                </c:pt>
                <c:pt idx="17">
                  <c:v>11.2846551070283</c:v>
                </c:pt>
                <c:pt idx="18">
                  <c:v>11.267579480424599</c:v>
                </c:pt>
                <c:pt idx="19">
                  <c:v>11.253144277097499</c:v>
                </c:pt>
                <c:pt idx="20">
                  <c:v>11.2415193741466</c:v>
                </c:pt>
                <c:pt idx="21">
                  <c:v>11.241411070170701</c:v>
                </c:pt>
                <c:pt idx="22">
                  <c:v>11.2530512152666</c:v>
                </c:pt>
                <c:pt idx="23">
                  <c:v>11.2674750605818</c:v>
                </c:pt>
                <c:pt idx="24">
                  <c:v>11.2845386459582</c:v>
                </c:pt>
                <c:pt idx="25">
                  <c:v>11.3037941572522</c:v>
                </c:pt>
                <c:pt idx="26">
                  <c:v>11.324612589589099</c:v>
                </c:pt>
                <c:pt idx="27">
                  <c:v>11.3462810794334</c:v>
                </c:pt>
                <c:pt idx="28">
                  <c:v>11.368084140752799</c:v>
                </c:pt>
                <c:pt idx="29">
                  <c:v>11.3893617395935</c:v>
                </c:pt>
                <c:pt idx="30">
                  <c:v>11.4095444194803</c:v>
                </c:pt>
                <c:pt idx="31">
                  <c:v>11.409871378072699</c:v>
                </c:pt>
                <c:pt idx="32">
                  <c:v>11.389686873398199</c:v>
                </c:pt>
                <c:pt idx="33">
                  <c:v>11.3683999223359</c:v>
                </c:pt>
                <c:pt idx="34">
                  <c:v>11.346582014650901</c:v>
                </c:pt>
                <c:pt idx="35">
                  <c:v>11.324893952268001</c:v>
                </c:pt>
                <c:pt idx="36">
                  <c:v>11.304052314358501</c:v>
                </c:pt>
                <c:pt idx="37">
                  <c:v>11.2847713582601</c:v>
                </c:pt>
                <c:pt idx="38">
                  <c:v>11.267681729517401</c:v>
                </c:pt>
                <c:pt idx="39">
                  <c:v>11.2532330535724</c:v>
                </c:pt>
                <c:pt idx="40">
                  <c:v>11.2415962630736</c:v>
                </c:pt>
                <c:pt idx="41">
                  <c:v>11.2417183347345</c:v>
                </c:pt>
                <c:pt idx="42">
                  <c:v>11.2534061754147</c:v>
                </c:pt>
                <c:pt idx="43">
                  <c:v>11.267883889130299</c:v>
                </c:pt>
                <c:pt idx="44">
                  <c:v>11.285003445124</c:v>
                </c:pt>
                <c:pt idx="45">
                  <c:v>11.3043129117981</c:v>
                </c:pt>
                <c:pt idx="46">
                  <c:v>11.3251797308239</c:v>
                </c:pt>
                <c:pt idx="47">
                  <c:v>11.346888271915599</c:v>
                </c:pt>
                <c:pt idx="48">
                  <c:v>11.368721087496899</c:v>
                </c:pt>
                <c:pt idx="49">
                  <c:v>11.3900168782711</c:v>
                </c:pt>
                <c:pt idx="50">
                  <c:v>11.4102054627651</c:v>
                </c:pt>
                <c:pt idx="51">
                  <c:v>11.406506570638101</c:v>
                </c:pt>
                <c:pt idx="52">
                  <c:v>11.385824157481499</c:v>
                </c:pt>
                <c:pt idx="53">
                  <c:v>11.363990518456999</c:v>
                </c:pt>
                <c:pt idx="54">
                  <c:v>11.341578561358901</c:v>
                </c:pt>
                <c:pt idx="55">
                  <c:v>11.3192518523131</c:v>
                </c:pt>
                <c:pt idx="56">
                  <c:v>11.2977311620288</c:v>
                </c:pt>
                <c:pt idx="57">
                  <c:v>11.277736626605</c:v>
                </c:pt>
                <c:pt idx="58">
                  <c:v>11.259906658391399</c:v>
                </c:pt>
                <c:pt idx="59">
                  <c:v>11.2447005644059</c:v>
                </c:pt>
                <c:pt idx="60">
                  <c:v>11.232300606604801</c:v>
                </c:pt>
                <c:pt idx="61">
                  <c:v>11.232108949912099</c:v>
                </c:pt>
                <c:pt idx="62">
                  <c:v>11.2445117528622</c:v>
                </c:pt>
                <c:pt idx="63">
                  <c:v>11.259692436239501</c:v>
                </c:pt>
                <c:pt idx="64">
                  <c:v>11.277495821625299</c:v>
                </c:pt>
                <c:pt idx="65">
                  <c:v>11.2974644254965</c:v>
                </c:pt>
                <c:pt idx="66">
                  <c:v>11.3189614859815</c:v>
                </c:pt>
                <c:pt idx="67">
                  <c:v>11.3412682681695</c:v>
                </c:pt>
                <c:pt idx="68">
                  <c:v>11.363665099411</c:v>
                </c:pt>
                <c:pt idx="69">
                  <c:v>11.385489184328</c:v>
                </c:pt>
                <c:pt idx="70">
                  <c:v>11.406169491413699</c:v>
                </c:pt>
                <c:pt idx="71">
                  <c:v>11.4058228261491</c:v>
                </c:pt>
                <c:pt idx="72">
                  <c:v>11.3851469652658</c:v>
                </c:pt>
                <c:pt idx="73">
                  <c:v>11.363332247667801</c:v>
                </c:pt>
                <c:pt idx="74">
                  <c:v>11.3409509097736</c:v>
                </c:pt>
                <c:pt idx="75">
                  <c:v>11.3186652416214</c:v>
                </c:pt>
                <c:pt idx="76">
                  <c:v>11.297194036951399</c:v>
                </c:pt>
                <c:pt idx="77">
                  <c:v>11.2772546452928</c:v>
                </c:pt>
                <c:pt idx="78">
                  <c:v>11.259481901919701</c:v>
                </c:pt>
                <c:pt idx="79">
                  <c:v>11.2443309695722</c:v>
                </c:pt>
                <c:pt idx="80">
                  <c:v>11.2319798572699</c:v>
                </c:pt>
                <c:pt idx="81">
                  <c:v>11.232028788295301</c:v>
                </c:pt>
                <c:pt idx="82">
                  <c:v>11.244419315126001</c:v>
                </c:pt>
                <c:pt idx="83">
                  <c:v>11.259586197132901</c:v>
                </c:pt>
                <c:pt idx="84">
                  <c:v>11.2773752630359</c:v>
                </c:pt>
                <c:pt idx="85">
                  <c:v>11.2973300658883</c:v>
                </c:pt>
                <c:pt idx="86">
                  <c:v>11.318814738308999</c:v>
                </c:pt>
                <c:pt idx="87">
                  <c:v>11.3411112421037</c:v>
                </c:pt>
                <c:pt idx="88">
                  <c:v>11.363500398908201</c:v>
                </c:pt>
                <c:pt idx="89">
                  <c:v>11.3853197324534</c:v>
                </c:pt>
                <c:pt idx="90">
                  <c:v>11.4059983941331</c:v>
                </c:pt>
                <c:pt idx="91">
                  <c:v>11.406336148990199</c:v>
                </c:pt>
                <c:pt idx="92">
                  <c:v>11.385655309808801</c:v>
                </c:pt>
                <c:pt idx="93">
                  <c:v>11.3638263373453</c:v>
                </c:pt>
                <c:pt idx="94">
                  <c:v>11.341421974593</c:v>
                </c:pt>
                <c:pt idx="95">
                  <c:v>11.319105469713801</c:v>
                </c:pt>
                <c:pt idx="96">
                  <c:v>11.297597100478701</c:v>
                </c:pt>
                <c:pt idx="97">
                  <c:v>11.277616307779001</c:v>
                </c:pt>
                <c:pt idx="98">
                  <c:v>11.259800611024501</c:v>
                </c:pt>
                <c:pt idx="99">
                  <c:v>11.244608282067301</c:v>
                </c:pt>
                <c:pt idx="100">
                  <c:v>11.232220519795201</c:v>
                </c:pt>
                <c:pt idx="101">
                  <c:v>11.227425868911901</c:v>
                </c:pt>
                <c:pt idx="102">
                  <c:v>11.240212392160201</c:v>
                </c:pt>
                <c:pt idx="103">
                  <c:v>11.255773823408299</c:v>
                </c:pt>
                <c:pt idx="104">
                  <c:v>11.2739493316137</c:v>
                </c:pt>
                <c:pt idx="105">
                  <c:v>11.294276582116099</c:v>
                </c:pt>
                <c:pt idx="106">
                  <c:v>11.3161149213238</c:v>
                </c:pt>
                <c:pt idx="107">
                  <c:v>11.3387426678109</c:v>
                </c:pt>
                <c:pt idx="108">
                  <c:v>11.361438046785</c:v>
                </c:pt>
                <c:pt idx="109">
                  <c:v>11.3835368753287</c:v>
                </c:pt>
                <c:pt idx="110">
                  <c:v>11.4044673297907</c:v>
                </c:pt>
                <c:pt idx="111">
                  <c:v>11.4041156546427</c:v>
                </c:pt>
                <c:pt idx="112">
                  <c:v>11.3831896336887</c:v>
                </c:pt>
                <c:pt idx="113">
                  <c:v>11.3611002740136</c:v>
                </c:pt>
                <c:pt idx="114">
                  <c:v>11.338420526757201</c:v>
                </c:pt>
                <c:pt idx="115">
                  <c:v>11.315814068931701</c:v>
                </c:pt>
                <c:pt idx="116">
                  <c:v>11.294001795465499</c:v>
                </c:pt>
                <c:pt idx="117">
                  <c:v>11.2737040008405</c:v>
                </c:pt>
                <c:pt idx="118">
                  <c:v>11.2555594091461</c:v>
                </c:pt>
                <c:pt idx="119">
                  <c:v>11.240028029281699</c:v>
                </c:pt>
                <c:pt idx="120">
                  <c:v>11.227293541119799</c:v>
                </c:pt>
                <c:pt idx="121">
                  <c:v>11.2271802686119</c:v>
                </c:pt>
                <c:pt idx="122">
                  <c:v>11.239929505544101</c:v>
                </c:pt>
                <c:pt idx="123">
                  <c:v>11.2554490347434</c:v>
                </c:pt>
                <c:pt idx="124">
                  <c:v>11.2735811024027</c:v>
                </c:pt>
                <c:pt idx="125">
                  <c:v>11.2938664934748</c:v>
                </c:pt>
                <c:pt idx="126">
                  <c:v>11.315667246340199</c:v>
                </c:pt>
                <c:pt idx="127">
                  <c:v>11.338263776511701</c:v>
                </c:pt>
                <c:pt idx="128">
                  <c:v>11.360935797183901</c:v>
                </c:pt>
                <c:pt idx="129">
                  <c:v>11.383020086291401</c:v>
                </c:pt>
                <c:pt idx="130">
                  <c:v>11.4039453707947</c:v>
                </c:pt>
                <c:pt idx="131">
                  <c:v>11.404289650826801</c:v>
                </c:pt>
                <c:pt idx="132">
                  <c:v>11.3833618924807</c:v>
                </c:pt>
                <c:pt idx="133">
                  <c:v>11.361267686204499</c:v>
                </c:pt>
                <c:pt idx="134">
                  <c:v>11.338580152434099</c:v>
                </c:pt>
                <c:pt idx="135">
                  <c:v>11.3159632887334</c:v>
                </c:pt>
                <c:pt idx="136">
                  <c:v>11.294138486421099</c:v>
                </c:pt>
                <c:pt idx="137">
                  <c:v>11.2738267393651</c:v>
                </c:pt>
                <c:pt idx="138">
                  <c:v>11.2556676692035</c:v>
                </c:pt>
                <c:pt idx="139">
                  <c:v>11.2401223246016</c:v>
                </c:pt>
                <c:pt idx="140">
                  <c:v>11.2273754525919</c:v>
                </c:pt>
                <c:pt idx="141">
                  <c:v>11.2275076075963</c:v>
                </c:pt>
                <c:pt idx="142">
                  <c:v>11.240306528059</c:v>
                </c:pt>
                <c:pt idx="143">
                  <c:v>11.255881892184499</c:v>
                </c:pt>
                <c:pt idx="144">
                  <c:v>11.274071833400599</c:v>
                </c:pt>
                <c:pt idx="145">
                  <c:v>11.2944129784408</c:v>
                </c:pt>
                <c:pt idx="146">
                  <c:v>11.3162637781555</c:v>
                </c:pt>
                <c:pt idx="147">
                  <c:v>11.338901854044201</c:v>
                </c:pt>
                <c:pt idx="148">
                  <c:v>11.3616049370456</c:v>
                </c:pt>
                <c:pt idx="149">
                  <c:v>11.3837085253528</c:v>
                </c:pt>
                <c:pt idx="150">
                  <c:v>11.4046406128295</c:v>
                </c:pt>
                <c:pt idx="151">
                  <c:v>11.4083614605196</c:v>
                </c:pt>
                <c:pt idx="152">
                  <c:v>11.387926953623101</c:v>
                </c:pt>
                <c:pt idx="153">
                  <c:v>11.3663625879633</c:v>
                </c:pt>
                <c:pt idx="154">
                  <c:v>11.344240728226</c:v>
                </c:pt>
                <c:pt idx="155">
                  <c:v>11.322223872917601</c:v>
                </c:pt>
                <c:pt idx="156">
                  <c:v>11.301031185231</c:v>
                </c:pt>
                <c:pt idx="157">
                  <c:v>11.281380551185499</c:v>
                </c:pt>
                <c:pt idx="158">
                  <c:v>11.2639073853809</c:v>
                </c:pt>
                <c:pt idx="159">
                  <c:v>11.249067180246101</c:v>
                </c:pt>
                <c:pt idx="160">
                  <c:v>11.2370375851266</c:v>
                </c:pt>
                <c:pt idx="161">
                  <c:v>11.236849252358001</c:v>
                </c:pt>
                <c:pt idx="162">
                  <c:v>11.2488820200921</c:v>
                </c:pt>
                <c:pt idx="163">
                  <c:v>11.2636971414874</c:v>
                </c:pt>
                <c:pt idx="164">
                  <c:v>11.281144042521699</c:v>
                </c:pt>
                <c:pt idx="165">
                  <c:v>11.3007690468016</c:v>
                </c:pt>
                <c:pt idx="166">
                  <c:v>11.3219383837368</c:v>
                </c:pt>
                <c:pt idx="167">
                  <c:v>11.3439355632834</c:v>
                </c:pt>
                <c:pt idx="168">
                  <c:v>11.366042516491801</c:v>
                </c:pt>
                <c:pt idx="169">
                  <c:v>11.3875975130606</c:v>
                </c:pt>
                <c:pt idx="170">
                  <c:v>11.408030128306899</c:v>
                </c:pt>
                <c:pt idx="171">
                  <c:v>11.4076891170075</c:v>
                </c:pt>
                <c:pt idx="172">
                  <c:v>11.3872608608816</c:v>
                </c:pt>
                <c:pt idx="173">
                  <c:v>11.365715047675</c:v>
                </c:pt>
                <c:pt idx="174">
                  <c:v>11.343623371209199</c:v>
                </c:pt>
                <c:pt idx="175">
                  <c:v>11.3216470587085</c:v>
                </c:pt>
                <c:pt idx="176">
                  <c:v>11.300503303306201</c:v>
                </c:pt>
                <c:pt idx="177">
                  <c:v>11.2809072135462</c:v>
                </c:pt>
                <c:pt idx="178">
                  <c:v>11.263490638317901</c:v>
                </c:pt>
                <c:pt idx="179">
                  <c:v>11.248704939364501</c:v>
                </c:pt>
                <c:pt idx="180">
                  <c:v>11.236723528588801</c:v>
                </c:pt>
                <c:pt idx="181">
                  <c:v>11.236770764017599</c:v>
                </c:pt>
                <c:pt idx="182">
                  <c:v>11.2487914219495</c:v>
                </c:pt>
                <c:pt idx="183">
                  <c:v>11.263592906015599</c:v>
                </c:pt>
                <c:pt idx="184">
                  <c:v>11.2810256463417</c:v>
                </c:pt>
                <c:pt idx="185">
                  <c:v>11.300636999715501</c:v>
                </c:pt>
                <c:pt idx="186">
                  <c:v>11.321794087199301</c:v>
                </c:pt>
                <c:pt idx="187">
                  <c:v>11.3437811131954</c:v>
                </c:pt>
                <c:pt idx="188">
                  <c:v>11.3658805013159</c:v>
                </c:pt>
                <c:pt idx="189">
                  <c:v>11.3874308391716</c:v>
                </c:pt>
                <c:pt idx="190">
                  <c:v>11.4078618843096</c:v>
                </c:pt>
                <c:pt idx="191">
                  <c:v>11.4081938795985</c:v>
                </c:pt>
                <c:pt idx="192">
                  <c:v>11.3877608716249</c:v>
                </c:pt>
                <c:pt idx="193">
                  <c:v>11.3662010814966</c:v>
                </c:pt>
                <c:pt idx="194">
                  <c:v>11.3440867081971</c:v>
                </c:pt>
                <c:pt idx="195">
                  <c:v>11.322079933482099</c:v>
                </c:pt>
                <c:pt idx="196">
                  <c:v>11.300899429341801</c:v>
                </c:pt>
                <c:pt idx="197">
                  <c:v>11.281262388867701</c:v>
                </c:pt>
                <c:pt idx="198">
                  <c:v>11.2638033365668</c:v>
                </c:pt>
                <c:pt idx="199">
                  <c:v>11.2489767331069</c:v>
                </c:pt>
                <c:pt idx="200">
                  <c:v>11.2369591686478</c:v>
                </c:pt>
                <c:pt idx="201">
                  <c:v>11.246330629553199</c:v>
                </c:pt>
                <c:pt idx="202">
                  <c:v>11.257638984916699</c:v>
                </c:pt>
                <c:pt idx="203">
                  <c:v>11.2717400554459</c:v>
                </c:pt>
                <c:pt idx="204">
                  <c:v>11.2884914276143</c:v>
                </c:pt>
                <c:pt idx="205">
                  <c:v>11.3074459987678</c:v>
                </c:pt>
                <c:pt idx="206">
                  <c:v>11.3279750834784</c:v>
                </c:pt>
                <c:pt idx="207">
                  <c:v>11.349365981481</c:v>
                </c:pt>
                <c:pt idx="208">
                  <c:v>11.3709033330825</c:v>
                </c:pt>
                <c:pt idx="209">
                  <c:v>11.3919272149116</c:v>
                </c:pt>
                <c:pt idx="210">
                  <c:v>11.4118682290897</c:v>
                </c:pt>
                <c:pt idx="211">
                  <c:v>11.411538974451499</c:v>
                </c:pt>
                <c:pt idx="212">
                  <c:v>11.391602063029</c:v>
                </c:pt>
                <c:pt idx="213">
                  <c:v>11.370586929784601</c:v>
                </c:pt>
                <c:pt idx="214">
                  <c:v>11.349064357883501</c:v>
                </c:pt>
                <c:pt idx="215">
                  <c:v>11.3276937739635</c:v>
                </c:pt>
                <c:pt idx="216">
                  <c:v>11.3071896703007</c:v>
                </c:pt>
                <c:pt idx="217">
                  <c:v>11.2882633757858</c:v>
                </c:pt>
                <c:pt idx="218">
                  <c:v>11.2715416659657</c:v>
                </c:pt>
                <c:pt idx="219">
                  <c:v>11.2574693423048</c:v>
                </c:pt>
                <c:pt idx="220">
                  <c:v>11.246211694387499</c:v>
                </c:pt>
                <c:pt idx="221">
                  <c:v>11.246105014782399</c:v>
                </c:pt>
                <c:pt idx="222">
                  <c:v>11.2573780649615</c:v>
                </c:pt>
                <c:pt idx="223">
                  <c:v>11.271439191126101</c:v>
                </c:pt>
                <c:pt idx="224">
                  <c:v>11.2881490168095</c:v>
                </c:pt>
                <c:pt idx="225">
                  <c:v>11.307063518224799</c:v>
                </c:pt>
                <c:pt idx="226">
                  <c:v>11.327556667848601</c:v>
                </c:pt>
                <c:pt idx="227">
                  <c:v>11.348917835083499</c:v>
                </c:pt>
                <c:pt idx="228">
                  <c:v>11.3704331274784</c:v>
                </c:pt>
                <c:pt idx="229">
                  <c:v>11.391443568047601</c:v>
                </c:pt>
                <c:pt idx="230">
                  <c:v>11.4113803013098</c:v>
                </c:pt>
                <c:pt idx="231">
                  <c:v>11.411701626432199</c:v>
                </c:pt>
                <c:pt idx="232">
                  <c:v>11.391763274687801</c:v>
                </c:pt>
                <c:pt idx="233">
                  <c:v>11.370743660847999</c:v>
                </c:pt>
                <c:pt idx="234">
                  <c:v>11.349213735426201</c:v>
                </c:pt>
                <c:pt idx="235">
                  <c:v>11.327833240786401</c:v>
                </c:pt>
                <c:pt idx="236">
                  <c:v>11.307317158675801</c:v>
                </c:pt>
                <c:pt idx="237">
                  <c:v>11.288377508275101</c:v>
                </c:pt>
                <c:pt idx="238">
                  <c:v>11.2716419513185</c:v>
                </c:pt>
                <c:pt idx="239">
                  <c:v>11.2575563154516</c:v>
                </c:pt>
                <c:pt idx="240">
                  <c:v>11.2462869419362</c:v>
                </c:pt>
                <c:pt idx="241">
                  <c:v>11.246405718969999</c:v>
                </c:pt>
                <c:pt idx="242">
                  <c:v>11.257725816030501</c:v>
                </c:pt>
                <c:pt idx="243">
                  <c:v>11.2718401695781</c:v>
                </c:pt>
                <c:pt idx="244">
                  <c:v>11.288605346635601</c:v>
                </c:pt>
                <c:pt idx="245">
                  <c:v>11.307573219558501</c:v>
                </c:pt>
                <c:pt idx="246">
                  <c:v>11.3281142187463</c:v>
                </c:pt>
                <c:pt idx="247">
                  <c:v>11.3495149559821</c:v>
                </c:pt>
                <c:pt idx="248">
                  <c:v>11.3710595842606</c:v>
                </c:pt>
                <c:pt idx="249">
                  <c:v>11.3920878662021</c:v>
                </c:pt>
                <c:pt idx="250">
                  <c:v>11.412030224262001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26.3700301970479</c:v>
                </c:pt>
                <c:pt idx="2">
                  <c:v>26.4921893755497</c:v>
                </c:pt>
                <c:pt idx="3">
                  <c:v>26.6254492805209</c:v>
                </c:pt>
                <c:pt idx="4">
                  <c:v>26.764563656604</c:v>
                </c:pt>
                <c:pt idx="5">
                  <c:v>26.9054755086526</c:v>
                </c:pt>
                <c:pt idx="6">
                  <c:v>27.045802993140601</c:v>
                </c:pt>
                <c:pt idx="7">
                  <c:v>27.183983296308501</c:v>
                </c:pt>
                <c:pt idx="8">
                  <c:v>27.319278485824199</c:v>
                </c:pt>
                <c:pt idx="9">
                  <c:v>27.451386650888601</c:v>
                </c:pt>
                <c:pt idx="10">
                  <c:v>27.5802713348764</c:v>
                </c:pt>
                <c:pt idx="11">
                  <c:v>27.578227902432399</c:v>
                </c:pt>
                <c:pt idx="12">
                  <c:v>27.449430998438999</c:v>
                </c:pt>
                <c:pt idx="13">
                  <c:v>27.3174422203208</c:v>
                </c:pt>
                <c:pt idx="14">
                  <c:v>27.182270567967301</c:v>
                </c:pt>
                <c:pt idx="15">
                  <c:v>27.044207610617601</c:v>
                </c:pt>
                <c:pt idx="16">
                  <c:v>26.904014463740602</c:v>
                </c:pt>
                <c:pt idx="17">
                  <c:v>26.763198134738001</c:v>
                </c:pt>
                <c:pt idx="18">
                  <c:v>26.624322657738698</c:v>
                </c:pt>
                <c:pt idx="19">
                  <c:v>26.491274254805401</c:v>
                </c:pt>
                <c:pt idx="20">
                  <c:v>26.369356389904699</c:v>
                </c:pt>
                <c:pt idx="21">
                  <c:v>26.3687835086033</c:v>
                </c:pt>
                <c:pt idx="22">
                  <c:v>26.490788961745199</c:v>
                </c:pt>
                <c:pt idx="23">
                  <c:v>26.623754679148501</c:v>
                </c:pt>
                <c:pt idx="24">
                  <c:v>26.762553402959401</c:v>
                </c:pt>
                <c:pt idx="25">
                  <c:v>26.903298950881599</c:v>
                </c:pt>
                <c:pt idx="26">
                  <c:v>27.043426269434399</c:v>
                </c:pt>
                <c:pt idx="27">
                  <c:v>27.1814267138312</c:v>
                </c:pt>
                <c:pt idx="28">
                  <c:v>27.316537179266799</c:v>
                </c:pt>
                <c:pt idx="29">
                  <c:v>27.448464093495399</c:v>
                </c:pt>
                <c:pt idx="30">
                  <c:v>27.577176533866201</c:v>
                </c:pt>
                <c:pt idx="31">
                  <c:v>27.579259527854699</c:v>
                </c:pt>
                <c:pt idx="32">
                  <c:v>27.450399801024702</c:v>
                </c:pt>
                <c:pt idx="33">
                  <c:v>27.318351751127</c:v>
                </c:pt>
                <c:pt idx="34">
                  <c:v>27.183122781893399</c:v>
                </c:pt>
                <c:pt idx="35">
                  <c:v>27.045002522523099</c:v>
                </c:pt>
                <c:pt idx="36">
                  <c:v>26.904749652470901</c:v>
                </c:pt>
                <c:pt idx="37">
                  <c:v>26.7638682880497</c:v>
                </c:pt>
                <c:pt idx="38">
                  <c:v>26.624919409284399</c:v>
                </c:pt>
                <c:pt idx="39">
                  <c:v>26.4917866279661</c:v>
                </c:pt>
                <c:pt idx="40">
                  <c:v>26.369772107997299</c:v>
                </c:pt>
                <c:pt idx="41">
                  <c:v>26.370444941594201</c:v>
                </c:pt>
                <c:pt idx="42">
                  <c:v>26.492837174297598</c:v>
                </c:pt>
                <c:pt idx="43">
                  <c:v>26.6261398966545</c:v>
                </c:pt>
                <c:pt idx="44">
                  <c:v>26.765231722718202</c:v>
                </c:pt>
                <c:pt idx="45">
                  <c:v>26.906236927308498</c:v>
                </c:pt>
                <c:pt idx="46">
                  <c:v>27.046602671768898</c:v>
                </c:pt>
                <c:pt idx="47">
                  <c:v>27.1848318608826</c:v>
                </c:pt>
                <c:pt idx="48">
                  <c:v>27.3201711129689</c:v>
                </c:pt>
                <c:pt idx="49">
                  <c:v>27.452334594970399</c:v>
                </c:pt>
                <c:pt idx="50">
                  <c:v>27.581297563818101</c:v>
                </c:pt>
                <c:pt idx="51">
                  <c:v>27.5849674091737</c:v>
                </c:pt>
                <c:pt idx="52">
                  <c:v>27.456048670369501</c:v>
                </c:pt>
                <c:pt idx="53">
                  <c:v>27.323932867639702</c:v>
                </c:pt>
                <c:pt idx="54">
                  <c:v>27.188619908551001</c:v>
                </c:pt>
                <c:pt idx="55">
                  <c:v>27.0503891254297</c:v>
                </c:pt>
                <c:pt idx="56">
                  <c:v>26.9099849109963</c:v>
                </c:pt>
                <c:pt idx="57">
                  <c:v>26.768892556195201</c:v>
                </c:pt>
                <c:pt idx="58">
                  <c:v>26.629650217960499</c:v>
                </c:pt>
                <c:pt idx="59">
                  <c:v>26.496117022372001</c:v>
                </c:pt>
                <c:pt idx="60">
                  <c:v>26.373573472275201</c:v>
                </c:pt>
                <c:pt idx="61">
                  <c:v>26.372577453452301</c:v>
                </c:pt>
                <c:pt idx="62">
                  <c:v>26.495111745094501</c:v>
                </c:pt>
                <c:pt idx="63">
                  <c:v>26.6284777005561</c:v>
                </c:pt>
                <c:pt idx="64">
                  <c:v>26.767569746607801</c:v>
                </c:pt>
                <c:pt idx="65">
                  <c:v>26.908526140958202</c:v>
                </c:pt>
                <c:pt idx="66">
                  <c:v>27.048804613405299</c:v>
                </c:pt>
                <c:pt idx="67">
                  <c:v>27.1869153116678</c:v>
                </c:pt>
                <c:pt idx="68">
                  <c:v>27.3221093917596</c:v>
                </c:pt>
                <c:pt idx="69">
                  <c:v>27.454103557620101</c:v>
                </c:pt>
                <c:pt idx="70">
                  <c:v>27.582874152722201</c:v>
                </c:pt>
                <c:pt idx="71">
                  <c:v>27.580804534843299</c:v>
                </c:pt>
                <c:pt idx="72">
                  <c:v>27.452140230028501</c:v>
                </c:pt>
                <c:pt idx="73">
                  <c:v>27.3202641738045</c:v>
                </c:pt>
                <c:pt idx="74">
                  <c:v>27.185182749624801</c:v>
                </c:pt>
                <c:pt idx="75">
                  <c:v>27.047183127514099</c:v>
                </c:pt>
                <c:pt idx="76">
                  <c:v>26.907019519716201</c:v>
                </c:pt>
                <c:pt idx="77">
                  <c:v>26.766188864080199</c:v>
                </c:pt>
                <c:pt idx="78">
                  <c:v>26.6272416310278</c:v>
                </c:pt>
                <c:pt idx="79">
                  <c:v>26.494047501346799</c:v>
                </c:pt>
                <c:pt idx="80">
                  <c:v>26.371892300314801</c:v>
                </c:pt>
                <c:pt idx="81">
                  <c:v>26.372157005059599</c:v>
                </c:pt>
                <c:pt idx="82">
                  <c:v>26.4945939562018</c:v>
                </c:pt>
                <c:pt idx="83">
                  <c:v>26.6278750426203</c:v>
                </c:pt>
                <c:pt idx="84">
                  <c:v>26.766893210084</c:v>
                </c:pt>
                <c:pt idx="85">
                  <c:v>26.907784075241</c:v>
                </c:pt>
                <c:pt idx="86">
                  <c:v>27.048002286400301</c:v>
                </c:pt>
                <c:pt idx="87">
                  <c:v>27.186055077220299</c:v>
                </c:pt>
                <c:pt idx="88">
                  <c:v>27.3211911466225</c:v>
                </c:pt>
                <c:pt idx="89">
                  <c:v>27.4531252361658</c:v>
                </c:pt>
                <c:pt idx="90">
                  <c:v>27.581832113428302</c:v>
                </c:pt>
                <c:pt idx="91">
                  <c:v>27.583930767689999</c:v>
                </c:pt>
                <c:pt idx="92">
                  <c:v>27.455075176672199</c:v>
                </c:pt>
                <c:pt idx="93">
                  <c:v>27.3230189007419</c:v>
                </c:pt>
                <c:pt idx="94">
                  <c:v>27.187763449919998</c:v>
                </c:pt>
                <c:pt idx="95">
                  <c:v>27.049590103443901</c:v>
                </c:pt>
                <c:pt idx="96">
                  <c:v>26.909245697570601</c:v>
                </c:pt>
                <c:pt idx="97">
                  <c:v>26.768218425786699</c:v>
                </c:pt>
                <c:pt idx="98">
                  <c:v>26.629049518039999</c:v>
                </c:pt>
                <c:pt idx="99">
                  <c:v>26.495600739356401</c:v>
                </c:pt>
                <c:pt idx="100">
                  <c:v>26.373153930108199</c:v>
                </c:pt>
                <c:pt idx="101">
                  <c:v>26.374490249046701</c:v>
                </c:pt>
                <c:pt idx="102">
                  <c:v>26.497288462763201</c:v>
                </c:pt>
                <c:pt idx="103">
                  <c:v>26.6308540650056</c:v>
                </c:pt>
                <c:pt idx="104">
                  <c:v>26.770092226575699</c:v>
                </c:pt>
                <c:pt idx="105">
                  <c:v>26.911153497924499</c:v>
                </c:pt>
                <c:pt idx="106">
                  <c:v>27.051507041786301</c:v>
                </c:pt>
                <c:pt idx="107">
                  <c:v>27.189672424863701</c:v>
                </c:pt>
                <c:pt idx="108">
                  <c:v>27.3249079480658</c:v>
                </c:pt>
                <c:pt idx="109">
                  <c:v>27.4569354666435</c:v>
                </c:pt>
                <c:pt idx="110">
                  <c:v>27.585734972946199</c:v>
                </c:pt>
                <c:pt idx="111">
                  <c:v>27.583660371704099</c:v>
                </c:pt>
                <c:pt idx="112">
                  <c:v>27.454967392222599</c:v>
                </c:pt>
                <c:pt idx="113">
                  <c:v>27.323058251214398</c:v>
                </c:pt>
                <c:pt idx="114">
                  <c:v>27.187935585671699</c:v>
                </c:pt>
                <c:pt idx="115">
                  <c:v>27.049881418133999</c:v>
                </c:pt>
                <c:pt idx="116">
                  <c:v>26.909642818338401</c:v>
                </c:pt>
                <c:pt idx="117">
                  <c:v>26.768707311818599</c:v>
                </c:pt>
                <c:pt idx="118">
                  <c:v>26.6296139540942</c:v>
                </c:pt>
                <c:pt idx="119">
                  <c:v>26.4962201687873</c:v>
                </c:pt>
                <c:pt idx="120">
                  <c:v>26.373800914606001</c:v>
                </c:pt>
                <c:pt idx="121">
                  <c:v>26.373221772728499</c:v>
                </c:pt>
                <c:pt idx="122">
                  <c:v>26.495726980908302</c:v>
                </c:pt>
                <c:pt idx="123">
                  <c:v>26.629037209461298</c:v>
                </c:pt>
                <c:pt idx="124">
                  <c:v>26.7680529932558</c:v>
                </c:pt>
                <c:pt idx="125">
                  <c:v>26.908916913018899</c:v>
                </c:pt>
                <c:pt idx="126">
                  <c:v>27.0490888475838</c:v>
                </c:pt>
                <c:pt idx="127">
                  <c:v>27.187079585432599</c:v>
                </c:pt>
                <c:pt idx="128">
                  <c:v>27.322140021537599</c:v>
                </c:pt>
                <c:pt idx="129">
                  <c:v>27.453986087730399</c:v>
                </c:pt>
                <c:pt idx="130">
                  <c:v>27.582593007394099</c:v>
                </c:pt>
                <c:pt idx="131">
                  <c:v>27.584707725230299</c:v>
                </c:pt>
                <c:pt idx="132">
                  <c:v>27.455950506543601</c:v>
                </c:pt>
                <c:pt idx="133">
                  <c:v>27.323980885659701</c:v>
                </c:pt>
                <c:pt idx="134">
                  <c:v>27.188799860552798</c:v>
                </c:pt>
                <c:pt idx="135">
                  <c:v>27.050687478119599</c:v>
                </c:pt>
                <c:pt idx="136">
                  <c:v>26.9103883379079</c:v>
                </c:pt>
                <c:pt idx="137">
                  <c:v>26.769387038663901</c:v>
                </c:pt>
                <c:pt idx="138">
                  <c:v>26.6302195426093</c:v>
                </c:pt>
                <c:pt idx="139">
                  <c:v>26.496740620532002</c:v>
                </c:pt>
                <c:pt idx="140">
                  <c:v>26.374223888639001</c:v>
                </c:pt>
                <c:pt idx="141">
                  <c:v>26.374912207124201</c:v>
                </c:pt>
                <c:pt idx="142">
                  <c:v>26.497807484489599</c:v>
                </c:pt>
                <c:pt idx="143">
                  <c:v>26.631457743110101</c:v>
                </c:pt>
                <c:pt idx="144">
                  <c:v>26.770769566599999</c:v>
                </c:pt>
                <c:pt idx="145">
                  <c:v>26.911896162960801</c:v>
                </c:pt>
                <c:pt idx="146">
                  <c:v>27.052309782306001</c:v>
                </c:pt>
                <c:pt idx="147">
                  <c:v>27.1905329050159</c:v>
                </c:pt>
                <c:pt idx="148">
                  <c:v>27.325826285336301</c:v>
                </c:pt>
                <c:pt idx="149">
                  <c:v>27.4579137360817</c:v>
                </c:pt>
                <c:pt idx="150">
                  <c:v>27.5867768209689</c:v>
                </c:pt>
                <c:pt idx="151">
                  <c:v>27.583140873732301</c:v>
                </c:pt>
                <c:pt idx="152">
                  <c:v>27.454188899277199</c:v>
                </c:pt>
                <c:pt idx="153">
                  <c:v>27.322047751788801</c:v>
                </c:pt>
                <c:pt idx="154">
                  <c:v>27.186719500520201</c:v>
                </c:pt>
                <c:pt idx="155">
                  <c:v>27.048486695409601</c:v>
                </c:pt>
                <c:pt idx="156">
                  <c:v>26.908098445122999</c:v>
                </c:pt>
                <c:pt idx="157">
                  <c:v>26.767046570203298</c:v>
                </c:pt>
                <c:pt idx="158">
                  <c:v>26.6278775930164</c:v>
                </c:pt>
                <c:pt idx="159">
                  <c:v>26.494460281808401</c:v>
                </c:pt>
                <c:pt idx="160">
                  <c:v>26.3720846838035</c:v>
                </c:pt>
                <c:pt idx="161">
                  <c:v>26.3710931606313</c:v>
                </c:pt>
                <c:pt idx="162">
                  <c:v>26.493460311938598</c:v>
                </c:pt>
                <c:pt idx="163">
                  <c:v>26.6267109208924</c:v>
                </c:pt>
                <c:pt idx="164">
                  <c:v>26.765730119229701</c:v>
                </c:pt>
                <c:pt idx="165">
                  <c:v>26.906646548396001</c:v>
                </c:pt>
                <c:pt idx="166">
                  <c:v>27.046909601080401</c:v>
                </c:pt>
                <c:pt idx="167">
                  <c:v>27.1850229232471</c:v>
                </c:pt>
                <c:pt idx="168">
                  <c:v>27.320232981332101</c:v>
                </c:pt>
                <c:pt idx="169">
                  <c:v>27.4522532872898</c:v>
                </c:pt>
                <c:pt idx="170">
                  <c:v>27.5810581087363</c:v>
                </c:pt>
                <c:pt idx="171">
                  <c:v>27.578998927112199</c:v>
                </c:pt>
                <c:pt idx="172">
                  <c:v>27.450299506612701</c:v>
                </c:pt>
                <c:pt idx="173">
                  <c:v>27.318396500309198</c:v>
                </c:pt>
                <c:pt idx="174">
                  <c:v>27.183298398307599</c:v>
                </c:pt>
                <c:pt idx="175">
                  <c:v>27.0452955409975</c:v>
                </c:pt>
                <c:pt idx="176">
                  <c:v>26.9051468111765</c:v>
                </c:pt>
                <c:pt idx="177">
                  <c:v>26.764355628828799</c:v>
                </c:pt>
                <c:pt idx="178">
                  <c:v>26.625480777639901</c:v>
                </c:pt>
                <c:pt idx="179">
                  <c:v>26.492401523858799</c:v>
                </c:pt>
                <c:pt idx="180">
                  <c:v>26.370413180555101</c:v>
                </c:pt>
                <c:pt idx="181">
                  <c:v>26.370675130359199</c:v>
                </c:pt>
                <c:pt idx="182">
                  <c:v>26.492945216060601</c:v>
                </c:pt>
                <c:pt idx="183">
                  <c:v>26.626111208725298</c:v>
                </c:pt>
                <c:pt idx="184">
                  <c:v>26.765056773975399</c:v>
                </c:pt>
                <c:pt idx="185">
                  <c:v>26.9059079263812</c:v>
                </c:pt>
                <c:pt idx="186">
                  <c:v>27.046110990202401</c:v>
                </c:pt>
                <c:pt idx="187">
                  <c:v>27.184166709236202</c:v>
                </c:pt>
                <c:pt idx="188">
                  <c:v>27.319319104213999</c:v>
                </c:pt>
                <c:pt idx="189">
                  <c:v>27.451279736578599</c:v>
                </c:pt>
                <c:pt idx="190">
                  <c:v>27.580021311514301</c:v>
                </c:pt>
                <c:pt idx="191">
                  <c:v>27.5821094320575</c:v>
                </c:pt>
                <c:pt idx="192">
                  <c:v>27.4532201416643</c:v>
                </c:pt>
                <c:pt idx="193">
                  <c:v>27.321138123708</c:v>
                </c:pt>
                <c:pt idx="194">
                  <c:v>27.185867037717099</c:v>
                </c:pt>
                <c:pt idx="195">
                  <c:v>27.047691368893101</c:v>
                </c:pt>
                <c:pt idx="196">
                  <c:v>26.907362658220201</c:v>
                </c:pt>
                <c:pt idx="197">
                  <c:v>26.766375617016301</c:v>
                </c:pt>
                <c:pt idx="198">
                  <c:v>26.627279827687602</c:v>
                </c:pt>
                <c:pt idx="199">
                  <c:v>26.493946683282399</c:v>
                </c:pt>
                <c:pt idx="200">
                  <c:v>26.3716675544024</c:v>
                </c:pt>
                <c:pt idx="201">
                  <c:v>26.368555922509401</c:v>
                </c:pt>
                <c:pt idx="202">
                  <c:v>26.4906834940933</c:v>
                </c:pt>
                <c:pt idx="203">
                  <c:v>26.623785558141499</c:v>
                </c:pt>
                <c:pt idx="204">
                  <c:v>26.762730127722101</c:v>
                </c:pt>
                <c:pt idx="205">
                  <c:v>26.9036292721058</c:v>
                </c:pt>
                <c:pt idx="206">
                  <c:v>27.043918765391101</c:v>
                </c:pt>
                <c:pt idx="207">
                  <c:v>27.182092116641002</c:v>
                </c:pt>
                <c:pt idx="208">
                  <c:v>27.317388813696301</c:v>
                </c:pt>
                <c:pt idx="209">
                  <c:v>27.4495178851951</c:v>
                </c:pt>
                <c:pt idx="210">
                  <c:v>27.578450953684101</c:v>
                </c:pt>
                <c:pt idx="211">
                  <c:v>27.576417785224901</c:v>
                </c:pt>
                <c:pt idx="212">
                  <c:v>27.447587739101099</c:v>
                </c:pt>
                <c:pt idx="213">
                  <c:v>27.315573844260399</c:v>
                </c:pt>
                <c:pt idx="214">
                  <c:v>27.1803872377284</c:v>
                </c:pt>
                <c:pt idx="215">
                  <c:v>27.042322683822501</c:v>
                </c:pt>
                <c:pt idx="216">
                  <c:v>26.9021459905399</c:v>
                </c:pt>
                <c:pt idx="217">
                  <c:v>26.7613706635283</c:v>
                </c:pt>
                <c:pt idx="218">
                  <c:v>26.6225690521728</c:v>
                </c:pt>
                <c:pt idx="219">
                  <c:v>26.4896369383132</c:v>
                </c:pt>
                <c:pt idx="220">
                  <c:v>26.3678872042858</c:v>
                </c:pt>
                <c:pt idx="221">
                  <c:v>26.367316390389899</c:v>
                </c:pt>
                <c:pt idx="222">
                  <c:v>26.489154249817801</c:v>
                </c:pt>
                <c:pt idx="223">
                  <c:v>26.6220039660558</c:v>
                </c:pt>
                <c:pt idx="224">
                  <c:v>26.760729094859599</c:v>
                </c:pt>
                <c:pt idx="225">
                  <c:v>26.901433905715798</c:v>
                </c:pt>
                <c:pt idx="226">
                  <c:v>27.041545045082401</c:v>
                </c:pt>
                <c:pt idx="227">
                  <c:v>27.179547385878902</c:v>
                </c:pt>
                <c:pt idx="228">
                  <c:v>27.314673145796501</c:v>
                </c:pt>
                <c:pt idx="229">
                  <c:v>27.446625571328799</c:v>
                </c:pt>
                <c:pt idx="230">
                  <c:v>27.5753716760731</c:v>
                </c:pt>
                <c:pt idx="231">
                  <c:v>27.5774442408635</c:v>
                </c:pt>
                <c:pt idx="232">
                  <c:v>27.4485518328258</c:v>
                </c:pt>
                <c:pt idx="233">
                  <c:v>27.316479060034499</c:v>
                </c:pt>
                <c:pt idx="234">
                  <c:v>27.1812354770878</c:v>
                </c:pt>
                <c:pt idx="235">
                  <c:v>27.043113919738499</c:v>
                </c:pt>
                <c:pt idx="236">
                  <c:v>26.9028777710691</c:v>
                </c:pt>
                <c:pt idx="237">
                  <c:v>26.762037657321098</c:v>
                </c:pt>
                <c:pt idx="238">
                  <c:v>26.623162886685702</c:v>
                </c:pt>
                <c:pt idx="239">
                  <c:v>26.490146644804099</c:v>
                </c:pt>
                <c:pt idx="240">
                  <c:v>26.368300527996901</c:v>
                </c:pt>
                <c:pt idx="241">
                  <c:v>26.3689682531902</c:v>
                </c:pt>
                <c:pt idx="242">
                  <c:v>26.4911918033369</c:v>
                </c:pt>
                <c:pt idx="243">
                  <c:v>26.6243775258454</c:v>
                </c:pt>
                <c:pt idx="244">
                  <c:v>26.763394789848501</c:v>
                </c:pt>
                <c:pt idx="245">
                  <c:v>26.904358265682198</c:v>
                </c:pt>
                <c:pt idx="246">
                  <c:v>27.044706763096102</c:v>
                </c:pt>
                <c:pt idx="247">
                  <c:v>27.182936657997701</c:v>
                </c:pt>
                <c:pt idx="248">
                  <c:v>27.3182898469863</c:v>
                </c:pt>
                <c:pt idx="249">
                  <c:v>27.4504772700388</c:v>
                </c:pt>
                <c:pt idx="250">
                  <c:v>27.579472068832601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11.2209231085477</c:v>
                </c:pt>
                <c:pt idx="2">
                  <c:v>11.2737809505236</c:v>
                </c:pt>
                <c:pt idx="3">
                  <c:v>11.343071397591901</c:v>
                </c:pt>
                <c:pt idx="4">
                  <c:v>11.4242455942739</c:v>
                </c:pt>
                <c:pt idx="5">
                  <c:v>11.512740731645501</c:v>
                </c:pt>
                <c:pt idx="6">
                  <c:v>11.6054000805645</c:v>
                </c:pt>
                <c:pt idx="7">
                  <c:v>11.699674707317101</c:v>
                </c:pt>
                <c:pt idx="8">
                  <c:v>11.793913787760999</c:v>
                </c:pt>
                <c:pt idx="9">
                  <c:v>11.887301182654401</c:v>
                </c:pt>
                <c:pt idx="10">
                  <c:v>11.9793809045832</c:v>
                </c:pt>
                <c:pt idx="11">
                  <c:v>11.9779353115192</c:v>
                </c:pt>
                <c:pt idx="12">
                  <c:v>11.885952871394901</c:v>
                </c:pt>
                <c:pt idx="13">
                  <c:v>11.7926724673866</c:v>
                </c:pt>
                <c:pt idx="14">
                  <c:v>11.6985214229392</c:v>
                </c:pt>
                <c:pt idx="15">
                  <c:v>11.604394104486</c:v>
                </c:pt>
                <c:pt idx="16">
                  <c:v>11.5118753303991</c:v>
                </c:pt>
                <c:pt idx="17">
                  <c:v>11.423443793177301</c:v>
                </c:pt>
                <c:pt idx="18">
                  <c:v>11.342548267653299</c:v>
                </c:pt>
                <c:pt idx="19">
                  <c:v>11.273452026010901</c:v>
                </c:pt>
                <c:pt idx="20">
                  <c:v>11.2207902351428</c:v>
                </c:pt>
                <c:pt idx="21">
                  <c:v>11.220480026009</c:v>
                </c:pt>
                <c:pt idx="22">
                  <c:v>11.273213965089299</c:v>
                </c:pt>
                <c:pt idx="23">
                  <c:v>11.342239935110101</c:v>
                </c:pt>
                <c:pt idx="24">
                  <c:v>11.423068181259699</c:v>
                </c:pt>
                <c:pt idx="25">
                  <c:v>11.5114356529105</c:v>
                </c:pt>
                <c:pt idx="26">
                  <c:v>11.6038935563819</c:v>
                </c:pt>
                <c:pt idx="27">
                  <c:v>11.697962969689399</c:v>
                </c:pt>
                <c:pt idx="28">
                  <c:v>11.7920583715046</c:v>
                </c:pt>
                <c:pt idx="29">
                  <c:v>11.8852841416043</c:v>
                </c:pt>
                <c:pt idx="30">
                  <c:v>11.977204682677501</c:v>
                </c:pt>
                <c:pt idx="31">
                  <c:v>11.978660749879801</c:v>
                </c:pt>
                <c:pt idx="32">
                  <c:v>11.8866255988543</c:v>
                </c:pt>
                <c:pt idx="33">
                  <c:v>11.793294228794499</c:v>
                </c:pt>
                <c:pt idx="34">
                  <c:v>11.699092050931901</c:v>
                </c:pt>
                <c:pt idx="35">
                  <c:v>11.604911124882999</c:v>
                </c:pt>
                <c:pt idx="36">
                  <c:v>11.5123337342312</c:v>
                </c:pt>
                <c:pt idx="37">
                  <c:v>11.4238363032904</c:v>
                </c:pt>
                <c:pt idx="38">
                  <c:v>11.342866346908</c:v>
                </c:pt>
                <c:pt idx="39">
                  <c:v>11.273687647681101</c:v>
                </c:pt>
                <c:pt idx="40">
                  <c:v>11.220938100317801</c:v>
                </c:pt>
                <c:pt idx="41">
                  <c:v>11.2210708358374</c:v>
                </c:pt>
                <c:pt idx="42">
                  <c:v>11.2741562493757</c:v>
                </c:pt>
                <c:pt idx="43">
                  <c:v>11.343511729013899</c:v>
                </c:pt>
                <c:pt idx="44">
                  <c:v>11.424637309766499</c:v>
                </c:pt>
                <c:pt idx="45">
                  <c:v>11.5132679315583</c:v>
                </c:pt>
                <c:pt idx="46">
                  <c:v>11.605959872125</c:v>
                </c:pt>
                <c:pt idx="47">
                  <c:v>11.700243298809299</c:v>
                </c:pt>
                <c:pt idx="48">
                  <c:v>11.794542826518899</c:v>
                </c:pt>
                <c:pt idx="49">
                  <c:v>11.887972045373999</c:v>
                </c:pt>
                <c:pt idx="50">
                  <c:v>11.9801028847052</c:v>
                </c:pt>
                <c:pt idx="51">
                  <c:v>11.9823624195253</c:v>
                </c:pt>
                <c:pt idx="52">
                  <c:v>11.8902082945612</c:v>
                </c:pt>
                <c:pt idx="53">
                  <c:v>11.7967440982498</c:v>
                </c:pt>
                <c:pt idx="54">
                  <c:v>11.7023860471053</c:v>
                </c:pt>
                <c:pt idx="55">
                  <c:v>11.6080135764415</c:v>
                </c:pt>
                <c:pt idx="56">
                  <c:v>11.5151929081308</c:v>
                </c:pt>
                <c:pt idx="57">
                  <c:v>11.426382570021101</c:v>
                </c:pt>
                <c:pt idx="58">
                  <c:v>11.3450136086566</c:v>
                </c:pt>
                <c:pt idx="59">
                  <c:v>11.275339172532901</c:v>
                </c:pt>
                <c:pt idx="60">
                  <c:v>11.2219966614181</c:v>
                </c:pt>
                <c:pt idx="61">
                  <c:v>11.221532761768101</c:v>
                </c:pt>
                <c:pt idx="62">
                  <c:v>11.2748595645613</c:v>
                </c:pt>
                <c:pt idx="63">
                  <c:v>11.344380922617001</c:v>
                </c:pt>
                <c:pt idx="64">
                  <c:v>11.4256078936029</c:v>
                </c:pt>
                <c:pt idx="65">
                  <c:v>11.514288024944999</c:v>
                </c:pt>
                <c:pt idx="66">
                  <c:v>11.6069889574615</c:v>
                </c:pt>
                <c:pt idx="67">
                  <c:v>11.701249633010701</c:v>
                </c:pt>
                <c:pt idx="68">
                  <c:v>11.7955005607799</c:v>
                </c:pt>
                <c:pt idx="69">
                  <c:v>11.888858717352701</c:v>
                </c:pt>
                <c:pt idx="70">
                  <c:v>11.9808975171846</c:v>
                </c:pt>
                <c:pt idx="71">
                  <c:v>11.9794328052284</c:v>
                </c:pt>
                <c:pt idx="72">
                  <c:v>11.887492067107299</c:v>
                </c:pt>
                <c:pt idx="73">
                  <c:v>11.7942339099639</c:v>
                </c:pt>
                <c:pt idx="74">
                  <c:v>11.700082275495401</c:v>
                </c:pt>
                <c:pt idx="75">
                  <c:v>11.6059259011419</c:v>
                </c:pt>
                <c:pt idx="76">
                  <c:v>11.5133412313301</c:v>
                </c:pt>
                <c:pt idx="77">
                  <c:v>11.424795961057301</c:v>
                </c:pt>
                <c:pt idx="78">
                  <c:v>11.343726274497801</c:v>
                </c:pt>
                <c:pt idx="79">
                  <c:v>11.2743833616169</c:v>
                </c:pt>
                <c:pt idx="80">
                  <c:v>11.2213937572047</c:v>
                </c:pt>
                <c:pt idx="81">
                  <c:v>11.221382047816601</c:v>
                </c:pt>
                <c:pt idx="82">
                  <c:v>11.2746204972011</c:v>
                </c:pt>
                <c:pt idx="83">
                  <c:v>11.3440588808156</c:v>
                </c:pt>
                <c:pt idx="84">
                  <c:v>11.4252109436416</c:v>
                </c:pt>
                <c:pt idx="85">
                  <c:v>11.513824722984999</c:v>
                </c:pt>
                <c:pt idx="86">
                  <c:v>11.606466571028699</c:v>
                </c:pt>
                <c:pt idx="87">
                  <c:v>11.7006731331401</c:v>
                </c:pt>
                <c:pt idx="88">
                  <c:v>11.794872359449</c:v>
                </c:pt>
                <c:pt idx="89">
                  <c:v>11.8881788986895</c:v>
                </c:pt>
                <c:pt idx="90">
                  <c:v>11.980164256992399</c:v>
                </c:pt>
                <c:pt idx="91">
                  <c:v>11.981632660699701</c:v>
                </c:pt>
                <c:pt idx="92">
                  <c:v>11.8895315285978</c:v>
                </c:pt>
                <c:pt idx="93">
                  <c:v>11.7961185209327</c:v>
                </c:pt>
                <c:pt idx="94">
                  <c:v>11.7018117716297</c:v>
                </c:pt>
                <c:pt idx="95">
                  <c:v>11.607493031542401</c:v>
                </c:pt>
                <c:pt idx="96">
                  <c:v>11.5147310718546</c:v>
                </c:pt>
                <c:pt idx="97">
                  <c:v>11.4259867113471</c:v>
                </c:pt>
                <c:pt idx="98">
                  <c:v>11.3446922864937</c:v>
                </c:pt>
                <c:pt idx="99">
                  <c:v>11.2751004671328</c:v>
                </c:pt>
                <c:pt idx="100">
                  <c:v>11.221845950322001</c:v>
                </c:pt>
                <c:pt idx="101">
                  <c:v>11.2220670213056</c:v>
                </c:pt>
                <c:pt idx="102">
                  <c:v>11.275690554154099</c:v>
                </c:pt>
                <c:pt idx="103">
                  <c:v>11.345459711176501</c:v>
                </c:pt>
                <c:pt idx="104">
                  <c:v>11.426885982323499</c:v>
                </c:pt>
                <c:pt idx="105">
                  <c:v>11.5157222978214</c:v>
                </c:pt>
                <c:pt idx="106">
                  <c:v>11.608544581342599</c:v>
                </c:pt>
                <c:pt idx="107">
                  <c:v>11.702900750434299</c:v>
                </c:pt>
                <c:pt idx="108">
                  <c:v>11.797229354570099</c:v>
                </c:pt>
                <c:pt idx="109">
                  <c:v>11.890653682415</c:v>
                </c:pt>
                <c:pt idx="110">
                  <c:v>11.982751664377099</c:v>
                </c:pt>
                <c:pt idx="111">
                  <c:v>11.9812826586068</c:v>
                </c:pt>
                <c:pt idx="112">
                  <c:v>11.8892829566126</c:v>
                </c:pt>
                <c:pt idx="113">
                  <c:v>11.7959588607621</c:v>
                </c:pt>
                <c:pt idx="114">
                  <c:v>11.7017297188334</c:v>
                </c:pt>
                <c:pt idx="115">
                  <c:v>11.6074779601645</c:v>
                </c:pt>
                <c:pt idx="116">
                  <c:v>11.5147720025384</c:v>
                </c:pt>
                <c:pt idx="117">
                  <c:v>11.4260705946431</c:v>
                </c:pt>
                <c:pt idx="118">
                  <c:v>11.344801681050701</c:v>
                </c:pt>
                <c:pt idx="119">
                  <c:v>11.2752111155768</c:v>
                </c:pt>
                <c:pt idx="120">
                  <c:v>11.2219251483886</c:v>
                </c:pt>
                <c:pt idx="121">
                  <c:v>11.2216109989114</c:v>
                </c:pt>
                <c:pt idx="122">
                  <c:v>11.2749681907019</c:v>
                </c:pt>
                <c:pt idx="123">
                  <c:v>11.344487649823099</c:v>
                </c:pt>
                <c:pt idx="124">
                  <c:v>11.425688467697601</c:v>
                </c:pt>
                <c:pt idx="125">
                  <c:v>11.5143250154398</c:v>
                </c:pt>
                <c:pt idx="126">
                  <c:v>11.606969316581001</c:v>
                </c:pt>
                <c:pt idx="127">
                  <c:v>11.701162362965</c:v>
                </c:pt>
                <c:pt idx="128">
                  <c:v>11.7953349919554</c:v>
                </c:pt>
                <c:pt idx="129">
                  <c:v>11.8886034749201</c:v>
                </c:pt>
                <c:pt idx="130">
                  <c:v>11.980539982140201</c:v>
                </c:pt>
                <c:pt idx="131">
                  <c:v>11.9820199071786</c:v>
                </c:pt>
                <c:pt idx="132">
                  <c:v>11.8899663576475</c:v>
                </c:pt>
                <c:pt idx="133">
                  <c:v>11.7965903148094</c:v>
                </c:pt>
                <c:pt idx="134">
                  <c:v>11.702309178373399</c:v>
                </c:pt>
                <c:pt idx="135">
                  <c:v>11.6080030375853</c:v>
                </c:pt>
                <c:pt idx="136">
                  <c:v>11.515237740842601</c:v>
                </c:pt>
                <c:pt idx="137">
                  <c:v>11.426469732689</c:v>
                </c:pt>
                <c:pt idx="138">
                  <c:v>11.345125663729201</c:v>
                </c:pt>
                <c:pt idx="139">
                  <c:v>11.2754518724081</c:v>
                </c:pt>
                <c:pt idx="140">
                  <c:v>11.222077326025101</c:v>
                </c:pt>
                <c:pt idx="141">
                  <c:v>11.222219048075701</c:v>
                </c:pt>
                <c:pt idx="142">
                  <c:v>11.2759310090531</c:v>
                </c:pt>
                <c:pt idx="143">
                  <c:v>11.345783045165</c:v>
                </c:pt>
                <c:pt idx="144">
                  <c:v>11.4272840888258</c:v>
                </c:pt>
                <c:pt idx="145">
                  <c:v>11.516186605233001</c:v>
                </c:pt>
                <c:pt idx="146">
                  <c:v>11.609067825472399</c:v>
                </c:pt>
                <c:pt idx="147">
                  <c:v>11.703477974441499</c:v>
                </c:pt>
                <c:pt idx="148">
                  <c:v>11.7978581637375</c:v>
                </c:pt>
                <c:pt idx="149">
                  <c:v>11.8913340076127</c:v>
                </c:pt>
                <c:pt idx="150">
                  <c:v>11.983485340253999</c:v>
                </c:pt>
                <c:pt idx="151">
                  <c:v>11.981234835556799</c:v>
                </c:pt>
                <c:pt idx="152">
                  <c:v>11.889087594390199</c:v>
                </c:pt>
                <c:pt idx="153">
                  <c:v>11.7956389384413</c:v>
                </c:pt>
                <c:pt idx="154">
                  <c:v>11.7013077772608</c:v>
                </c:pt>
                <c:pt idx="155">
                  <c:v>11.606977558348699</c:v>
                </c:pt>
                <c:pt idx="156">
                  <c:v>11.514220005016201</c:v>
                </c:pt>
                <c:pt idx="157">
                  <c:v>11.425500329082499</c:v>
                </c:pt>
                <c:pt idx="158">
                  <c:v>11.3442565546439</c:v>
                </c:pt>
                <c:pt idx="159">
                  <c:v>11.2747476622744</c:v>
                </c:pt>
                <c:pt idx="160">
                  <c:v>11.2216140347894</c:v>
                </c:pt>
                <c:pt idx="161">
                  <c:v>11.2211528855039</c:v>
                </c:pt>
                <c:pt idx="162">
                  <c:v>11.274271381720199</c:v>
                </c:pt>
                <c:pt idx="163">
                  <c:v>11.343627726508799</c:v>
                </c:pt>
                <c:pt idx="164">
                  <c:v>11.4247300198214</c:v>
                </c:pt>
                <c:pt idx="165">
                  <c:v>11.513319984508399</c:v>
                </c:pt>
                <c:pt idx="166">
                  <c:v>11.6059582994653</c:v>
                </c:pt>
                <c:pt idx="167">
                  <c:v>11.7001772444273</c:v>
                </c:pt>
                <c:pt idx="168">
                  <c:v>11.794401852417799</c:v>
                </c:pt>
                <c:pt idx="169">
                  <c:v>11.8877451137683</c:v>
                </c:pt>
                <c:pt idx="170">
                  <c:v>11.979777830524901</c:v>
                </c:pt>
                <c:pt idx="171">
                  <c:v>11.9783209395895</c:v>
                </c:pt>
                <c:pt idx="172">
                  <c:v>11.886385575809101</c:v>
                </c:pt>
                <c:pt idx="173">
                  <c:v>11.793141655182</c:v>
                </c:pt>
                <c:pt idx="174">
                  <c:v>11.6990157660198</c:v>
                </c:pt>
                <c:pt idx="175">
                  <c:v>11.604900613751701</c:v>
                </c:pt>
                <c:pt idx="176">
                  <c:v>11.512378098230799</c:v>
                </c:pt>
                <c:pt idx="177">
                  <c:v>11.423922550541601</c:v>
                </c:pt>
                <c:pt idx="178">
                  <c:v>11.342977087105799</c:v>
                </c:pt>
                <c:pt idx="179">
                  <c:v>11.273798695550701</c:v>
                </c:pt>
                <c:pt idx="180">
                  <c:v>11.221016879414901</c:v>
                </c:pt>
                <c:pt idx="181">
                  <c:v>11.221003609002</c:v>
                </c:pt>
                <c:pt idx="182">
                  <c:v>11.274034026209501</c:v>
                </c:pt>
                <c:pt idx="183">
                  <c:v>11.3433076526424</c:v>
                </c:pt>
                <c:pt idx="184">
                  <c:v>11.424335279271199</c:v>
                </c:pt>
                <c:pt idx="185">
                  <c:v>11.5128591274398</c:v>
                </c:pt>
                <c:pt idx="186">
                  <c:v>11.6054385987544</c:v>
                </c:pt>
                <c:pt idx="187">
                  <c:v>11.6996036884512</c:v>
                </c:pt>
                <c:pt idx="188">
                  <c:v>11.793776882023099</c:v>
                </c:pt>
                <c:pt idx="189">
                  <c:v>11.887068853038</c:v>
                </c:pt>
                <c:pt idx="190">
                  <c:v>11.9790485067082</c:v>
                </c:pt>
                <c:pt idx="191">
                  <c:v>11.9805089850251</c:v>
                </c:pt>
                <c:pt idx="192">
                  <c:v>11.8884143638513</c:v>
                </c:pt>
                <c:pt idx="193">
                  <c:v>11.7950165736026</c:v>
                </c:pt>
                <c:pt idx="194">
                  <c:v>11.7007364306713</c:v>
                </c:pt>
                <c:pt idx="195">
                  <c:v>11.606459687172499</c:v>
                </c:pt>
                <c:pt idx="196">
                  <c:v>11.513760604311701</c:v>
                </c:pt>
                <c:pt idx="197">
                  <c:v>11.4251066729149</c:v>
                </c:pt>
                <c:pt idx="198">
                  <c:v>11.343937195685299</c:v>
                </c:pt>
                <c:pt idx="199">
                  <c:v>11.2745106659076</c:v>
                </c:pt>
                <c:pt idx="200">
                  <c:v>11.2214647600702</c:v>
                </c:pt>
                <c:pt idx="201">
                  <c:v>11.2205466167397</c:v>
                </c:pt>
                <c:pt idx="202">
                  <c:v>11.273335561742799</c:v>
                </c:pt>
                <c:pt idx="203">
                  <c:v>11.342443152069499</c:v>
                </c:pt>
                <c:pt idx="204">
                  <c:v>11.423369112058801</c:v>
                </c:pt>
                <c:pt idx="205">
                  <c:v>11.5118431017862</c:v>
                </c:pt>
                <c:pt idx="206">
                  <c:v>11.6044131882662</c:v>
                </c:pt>
                <c:pt idx="207">
                  <c:v>11.698600606071601</c:v>
                </c:pt>
                <c:pt idx="208">
                  <c:v>11.792821951616</c:v>
                </c:pt>
                <c:pt idx="209">
                  <c:v>11.8861845134298</c:v>
                </c:pt>
                <c:pt idx="210">
                  <c:v>11.978255711879401</c:v>
                </c:pt>
                <c:pt idx="211">
                  <c:v>11.9768177664434</c:v>
                </c:pt>
                <c:pt idx="212">
                  <c:v>11.8848420521653</c:v>
                </c:pt>
                <c:pt idx="213">
                  <c:v>11.7915771173843</c:v>
                </c:pt>
                <c:pt idx="214">
                  <c:v>11.6974529610712</c:v>
                </c:pt>
                <c:pt idx="215">
                  <c:v>11.6033679408793</c:v>
                </c:pt>
                <c:pt idx="216">
                  <c:v>11.5109123455318</c:v>
                </c:pt>
                <c:pt idx="217">
                  <c:v>11.4225715030079</c:v>
                </c:pt>
                <c:pt idx="218">
                  <c:v>11.3418010960063</c:v>
                </c:pt>
                <c:pt idx="219">
                  <c:v>11.2728701408554</c:v>
                </c:pt>
                <c:pt idx="220">
                  <c:v>11.2204166921354</c:v>
                </c:pt>
                <c:pt idx="221">
                  <c:v>11.2201077832973</c:v>
                </c:pt>
                <c:pt idx="222">
                  <c:v>11.272633682022301</c:v>
                </c:pt>
                <c:pt idx="223">
                  <c:v>11.3414946412363</c:v>
                </c:pt>
                <c:pt idx="224">
                  <c:v>11.4221980381637</c:v>
                </c:pt>
                <c:pt idx="225">
                  <c:v>11.510475076801599</c:v>
                </c:pt>
                <c:pt idx="226">
                  <c:v>11.6028700597619</c:v>
                </c:pt>
                <c:pt idx="227">
                  <c:v>11.6968974393174</c:v>
                </c:pt>
                <c:pt idx="228">
                  <c:v>11.790966237458401</c:v>
                </c:pt>
                <c:pt idx="229">
                  <c:v>11.8841768575739</c:v>
                </c:pt>
                <c:pt idx="230">
                  <c:v>11.976091096618401</c:v>
                </c:pt>
                <c:pt idx="231">
                  <c:v>11.977539325006401</c:v>
                </c:pt>
                <c:pt idx="232">
                  <c:v>11.885511269915501</c:v>
                </c:pt>
                <c:pt idx="233">
                  <c:v>11.7921956890508</c:v>
                </c:pt>
                <c:pt idx="234">
                  <c:v>11.698020680701701</c:v>
                </c:pt>
                <c:pt idx="235">
                  <c:v>11.603882306501299</c:v>
                </c:pt>
                <c:pt idx="236">
                  <c:v>11.5113683316983</c:v>
                </c:pt>
                <c:pt idx="237">
                  <c:v>11.422961827905601</c:v>
                </c:pt>
                <c:pt idx="238">
                  <c:v>11.342117229026099</c:v>
                </c:pt>
                <c:pt idx="239">
                  <c:v>11.2731040702712</c:v>
                </c:pt>
                <c:pt idx="240">
                  <c:v>11.2205631374761</c:v>
                </c:pt>
                <c:pt idx="241">
                  <c:v>11.220692917243699</c:v>
                </c:pt>
                <c:pt idx="242">
                  <c:v>11.273569199436301</c:v>
                </c:pt>
                <c:pt idx="243">
                  <c:v>11.342758654210799</c:v>
                </c:pt>
                <c:pt idx="244">
                  <c:v>11.4237584320698</c:v>
                </c:pt>
                <c:pt idx="245">
                  <c:v>11.512297693551</c:v>
                </c:pt>
                <c:pt idx="246">
                  <c:v>11.604925767853899</c:v>
                </c:pt>
                <c:pt idx="247">
                  <c:v>11.6991661493366</c:v>
                </c:pt>
                <c:pt idx="248">
                  <c:v>11.7934379510965</c:v>
                </c:pt>
                <c:pt idx="249">
                  <c:v>11.886850743858</c:v>
                </c:pt>
                <c:pt idx="250">
                  <c:v>11.9789738070571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70.017113835322803</c:v>
                </c:pt>
                <c:pt idx="2">
                  <c:v>70.309325717096101</c:v>
                </c:pt>
                <c:pt idx="3">
                  <c:v>70.603092295520298</c:v>
                </c:pt>
                <c:pt idx="4">
                  <c:v>70.889607970940702</c:v>
                </c:pt>
                <c:pt idx="5">
                  <c:v>71.159212652595599</c:v>
                </c:pt>
                <c:pt idx="6">
                  <c:v>71.401633253915193</c:v>
                </c:pt>
                <c:pt idx="7">
                  <c:v>71.607099800178204</c:v>
                </c:pt>
                <c:pt idx="8">
                  <c:v>71.767933184554593</c:v>
                </c:pt>
                <c:pt idx="9">
                  <c:v>71.878110297666097</c:v>
                </c:pt>
                <c:pt idx="10">
                  <c:v>71.935252932553396</c:v>
                </c:pt>
                <c:pt idx="11">
                  <c:v>71.935202835924898</c:v>
                </c:pt>
                <c:pt idx="12">
                  <c:v>71.876815421295007</c:v>
                </c:pt>
                <c:pt idx="13">
                  <c:v>71.766139481439595</c:v>
                </c:pt>
                <c:pt idx="14">
                  <c:v>71.605095776640098</c:v>
                </c:pt>
                <c:pt idx="15">
                  <c:v>71.399259994877397</c:v>
                </c:pt>
                <c:pt idx="16">
                  <c:v>71.156747197006993</c:v>
                </c:pt>
                <c:pt idx="17">
                  <c:v>70.887197097337506</c:v>
                </c:pt>
                <c:pt idx="18">
                  <c:v>70.600743056651496</c:v>
                </c:pt>
                <c:pt idx="19">
                  <c:v>70.307138259421606</c:v>
                </c:pt>
                <c:pt idx="20">
                  <c:v>70.015127357105499</c:v>
                </c:pt>
                <c:pt idx="21">
                  <c:v>70.014151748138801</c:v>
                </c:pt>
                <c:pt idx="22">
                  <c:v>70.306076498104503</c:v>
                </c:pt>
                <c:pt idx="23">
                  <c:v>70.5996230667795</c:v>
                </c:pt>
                <c:pt idx="24">
                  <c:v>70.886057430403596</c:v>
                </c:pt>
                <c:pt idx="25">
                  <c:v>71.155636933542397</c:v>
                </c:pt>
                <c:pt idx="26">
                  <c:v>71.398236379193904</c:v>
                </c:pt>
                <c:pt idx="27">
                  <c:v>71.604220160266294</c:v>
                </c:pt>
                <c:pt idx="28">
                  <c:v>71.765472054173799</c:v>
                </c:pt>
                <c:pt idx="29">
                  <c:v>71.876409998893493</c:v>
                </c:pt>
                <c:pt idx="30">
                  <c:v>71.934758528871498</c:v>
                </c:pt>
                <c:pt idx="31">
                  <c:v>71.935368255204196</c:v>
                </c:pt>
                <c:pt idx="32">
                  <c:v>71.877300732220803</c:v>
                </c:pt>
                <c:pt idx="33">
                  <c:v>71.766893592786403</c:v>
                </c:pt>
                <c:pt idx="34">
                  <c:v>71.606055393394499</c:v>
                </c:pt>
                <c:pt idx="35">
                  <c:v>71.400357326442204</c:v>
                </c:pt>
                <c:pt idx="36">
                  <c:v>71.157916636129599</c:v>
                </c:pt>
                <c:pt idx="37">
                  <c:v>70.888380464672807</c:v>
                </c:pt>
                <c:pt idx="38">
                  <c:v>70.601892828492197</c:v>
                </c:pt>
                <c:pt idx="39">
                  <c:v>70.308218807282302</c:v>
                </c:pt>
                <c:pt idx="40">
                  <c:v>70.016114627074899</c:v>
                </c:pt>
                <c:pt idx="41">
                  <c:v>70.018098032433798</c:v>
                </c:pt>
                <c:pt idx="42">
                  <c:v>70.310396186228402</c:v>
                </c:pt>
                <c:pt idx="43">
                  <c:v>70.604219296974904</c:v>
                </c:pt>
                <c:pt idx="44">
                  <c:v>70.890787687974694</c:v>
                </c:pt>
                <c:pt idx="45">
                  <c:v>71.160311128643698</c:v>
                </c:pt>
                <c:pt idx="46">
                  <c:v>71.402621809069601</c:v>
                </c:pt>
                <c:pt idx="47">
                  <c:v>71.608054432865899</c:v>
                </c:pt>
                <c:pt idx="48">
                  <c:v>71.768484091051505</c:v>
                </c:pt>
                <c:pt idx="49">
                  <c:v>71.878346792489907</c:v>
                </c:pt>
                <c:pt idx="50">
                  <c:v>71.935412733035406</c:v>
                </c:pt>
                <c:pt idx="51">
                  <c:v>71.916051854674095</c:v>
                </c:pt>
                <c:pt idx="52">
                  <c:v>71.852636798186893</c:v>
                </c:pt>
                <c:pt idx="53">
                  <c:v>71.735708967619701</c:v>
                </c:pt>
                <c:pt idx="54">
                  <c:v>71.567290263066695</c:v>
                </c:pt>
                <c:pt idx="55">
                  <c:v>71.353160519444202</c:v>
                </c:pt>
                <c:pt idx="56">
                  <c:v>71.1017044244375</c:v>
                </c:pt>
                <c:pt idx="57">
                  <c:v>70.822861823290296</c:v>
                </c:pt>
                <c:pt idx="58">
                  <c:v>70.527062739312697</c:v>
                </c:pt>
                <c:pt idx="59">
                  <c:v>70.224326682591695</c:v>
                </c:pt>
                <c:pt idx="60">
                  <c:v>69.923617306929799</c:v>
                </c:pt>
                <c:pt idx="61">
                  <c:v>69.921588185756093</c:v>
                </c:pt>
                <c:pt idx="62">
                  <c:v>70.222111097668304</c:v>
                </c:pt>
                <c:pt idx="63">
                  <c:v>70.524711738368595</c:v>
                </c:pt>
                <c:pt idx="64">
                  <c:v>70.820451191869907</c:v>
                </c:pt>
                <c:pt idx="65">
                  <c:v>71.099333177904995</c:v>
                </c:pt>
                <c:pt idx="66">
                  <c:v>71.350947226153096</c:v>
                </c:pt>
                <c:pt idx="67">
                  <c:v>71.565365547789298</c:v>
                </c:pt>
                <c:pt idx="68">
                  <c:v>71.734204653335397</c:v>
                </c:pt>
                <c:pt idx="69">
                  <c:v>71.851673598247999</c:v>
                </c:pt>
                <c:pt idx="70">
                  <c:v>71.915373929407295</c:v>
                </c:pt>
                <c:pt idx="71">
                  <c:v>71.915252274129401</c:v>
                </c:pt>
                <c:pt idx="72">
                  <c:v>71.850529001085206</c:v>
                </c:pt>
                <c:pt idx="73">
                  <c:v>71.732504900632506</c:v>
                </c:pt>
                <c:pt idx="74">
                  <c:v>71.563251847722398</c:v>
                </c:pt>
                <c:pt idx="75">
                  <c:v>71.348567662873506</c:v>
                </c:pt>
                <c:pt idx="76">
                  <c:v>71.096827423354895</c:v>
                </c:pt>
                <c:pt idx="77">
                  <c:v>70.817939778151</c:v>
                </c:pt>
                <c:pt idx="78">
                  <c:v>70.522290358695898</c:v>
                </c:pt>
                <c:pt idx="79">
                  <c:v>70.219849325953604</c:v>
                </c:pt>
                <c:pt idx="80">
                  <c:v>69.919532468193395</c:v>
                </c:pt>
                <c:pt idx="81">
                  <c:v>69.920566878774693</c:v>
                </c:pt>
                <c:pt idx="82">
                  <c:v>70.2209910023753</c:v>
                </c:pt>
                <c:pt idx="83">
                  <c:v>70.523517723753898</c:v>
                </c:pt>
                <c:pt idx="84">
                  <c:v>70.819219578597597</c:v>
                </c:pt>
                <c:pt idx="85">
                  <c:v>71.098112636425796</c:v>
                </c:pt>
                <c:pt idx="86">
                  <c:v>71.349797546061197</c:v>
                </c:pt>
                <c:pt idx="87">
                  <c:v>71.564354347218796</c:v>
                </c:pt>
                <c:pt idx="88">
                  <c:v>71.733401987183001</c:v>
                </c:pt>
                <c:pt idx="89">
                  <c:v>71.851145055342201</c:v>
                </c:pt>
                <c:pt idx="90">
                  <c:v>71.915173483367099</c:v>
                </c:pt>
                <c:pt idx="91">
                  <c:v>71.915855749557807</c:v>
                </c:pt>
                <c:pt idx="92">
                  <c:v>71.852114016728294</c:v>
                </c:pt>
                <c:pt idx="93">
                  <c:v>71.734912176116197</c:v>
                </c:pt>
                <c:pt idx="94">
                  <c:v>71.566284713187798</c:v>
                </c:pt>
                <c:pt idx="95">
                  <c:v>71.352016039414096</c:v>
                </c:pt>
                <c:pt idx="96">
                  <c:v>71.1004885094614</c:v>
                </c:pt>
                <c:pt idx="97">
                  <c:v>70.821634222371003</c:v>
                </c:pt>
                <c:pt idx="98">
                  <c:v>70.525872138888701</c:v>
                </c:pt>
                <c:pt idx="99">
                  <c:v>70.223209452505202</c:v>
                </c:pt>
                <c:pt idx="100">
                  <c:v>69.922597860693699</c:v>
                </c:pt>
                <c:pt idx="101">
                  <c:v>69.874016934563699</c:v>
                </c:pt>
                <c:pt idx="102">
                  <c:v>70.178965554265602</c:v>
                </c:pt>
                <c:pt idx="103">
                  <c:v>70.486227420806401</c:v>
                </c:pt>
                <c:pt idx="104">
                  <c:v>70.786757688637095</c:v>
                </c:pt>
                <c:pt idx="105">
                  <c:v>71.070429352244105</c:v>
                </c:pt>
                <c:pt idx="106">
                  <c:v>71.3266848873143</c:v>
                </c:pt>
                <c:pt idx="107">
                  <c:v>71.545445902923703</c:v>
                </c:pt>
                <c:pt idx="108">
                  <c:v>71.718191196583007</c:v>
                </c:pt>
                <c:pt idx="109">
                  <c:v>71.8390222768857</c:v>
                </c:pt>
                <c:pt idx="110">
                  <c:v>71.905477491019596</c:v>
                </c:pt>
                <c:pt idx="111">
                  <c:v>71.905327115292295</c:v>
                </c:pt>
                <c:pt idx="112">
                  <c:v>71.837837157875299</c:v>
                </c:pt>
                <c:pt idx="113">
                  <c:v>71.716445540666399</c:v>
                </c:pt>
                <c:pt idx="114">
                  <c:v>71.543283110086804</c:v>
                </c:pt>
                <c:pt idx="115">
                  <c:v>71.324255270770095</c:v>
                </c:pt>
                <c:pt idx="116">
                  <c:v>71.067874589444102</c:v>
                </c:pt>
                <c:pt idx="117">
                  <c:v>70.784199924636496</c:v>
                </c:pt>
                <c:pt idx="118">
                  <c:v>70.483763497318606</c:v>
                </c:pt>
                <c:pt idx="119">
                  <c:v>70.176665738109506</c:v>
                </c:pt>
                <c:pt idx="120">
                  <c:v>69.871928529947894</c:v>
                </c:pt>
                <c:pt idx="121">
                  <c:v>69.870898607054102</c:v>
                </c:pt>
                <c:pt idx="122">
                  <c:v>70.175544037845498</c:v>
                </c:pt>
                <c:pt idx="123">
                  <c:v>70.482576875268904</c:v>
                </c:pt>
                <c:pt idx="124">
                  <c:v>70.782988149181506</c:v>
                </c:pt>
                <c:pt idx="125">
                  <c:v>71.066688599118606</c:v>
                </c:pt>
                <c:pt idx="126">
                  <c:v>71.323154763634193</c:v>
                </c:pt>
                <c:pt idx="127">
                  <c:v>71.542332343113202</c:v>
                </c:pt>
                <c:pt idx="128">
                  <c:v>71.715707825605406</c:v>
                </c:pt>
                <c:pt idx="129">
                  <c:v>71.837369366823296</c:v>
                </c:pt>
                <c:pt idx="130">
                  <c:v>71.904820125284203</c:v>
                </c:pt>
                <c:pt idx="131">
                  <c:v>71.905546953368997</c:v>
                </c:pt>
                <c:pt idx="132">
                  <c:v>71.838387909782597</c:v>
                </c:pt>
                <c:pt idx="133">
                  <c:v>71.717273077477799</c:v>
                </c:pt>
                <c:pt idx="134">
                  <c:v>71.544320707194899</c:v>
                </c:pt>
                <c:pt idx="135">
                  <c:v>71.325431748750006</c:v>
                </c:pt>
                <c:pt idx="136">
                  <c:v>71.069121321134105</c:v>
                </c:pt>
                <c:pt idx="137">
                  <c:v>70.785456301229502</c:v>
                </c:pt>
                <c:pt idx="138">
                  <c:v>70.484980254789903</c:v>
                </c:pt>
                <c:pt idx="139">
                  <c:v>70.177806188555607</c:v>
                </c:pt>
                <c:pt idx="140">
                  <c:v>69.872968159050998</c:v>
                </c:pt>
                <c:pt idx="141">
                  <c:v>69.875054170941198</c:v>
                </c:pt>
                <c:pt idx="142">
                  <c:v>70.180103199041298</c:v>
                </c:pt>
                <c:pt idx="143">
                  <c:v>70.487440882362705</c:v>
                </c:pt>
                <c:pt idx="144">
                  <c:v>70.788010246330202</c:v>
                </c:pt>
                <c:pt idx="145">
                  <c:v>71.071671731546701</c:v>
                </c:pt>
                <c:pt idx="146">
                  <c:v>71.327856507190006</c:v>
                </c:pt>
                <c:pt idx="147">
                  <c:v>71.546478223547595</c:v>
                </c:pt>
                <c:pt idx="148">
                  <c:v>71.719013209251301</c:v>
                </c:pt>
                <c:pt idx="149">
                  <c:v>71.839567533281297</c:v>
                </c:pt>
                <c:pt idx="150">
                  <c:v>71.905691380442804</c:v>
                </c:pt>
                <c:pt idx="151">
                  <c:v>71.925955688489296</c:v>
                </c:pt>
                <c:pt idx="152">
                  <c:v>71.865563612906499</c:v>
                </c:pt>
                <c:pt idx="153">
                  <c:v>71.752199465486299</c:v>
                </c:pt>
                <c:pt idx="154">
                  <c:v>71.587815524195804</c:v>
                </c:pt>
                <c:pt idx="155">
                  <c:v>71.378081686290699</c:v>
                </c:pt>
                <c:pt idx="156">
                  <c:v>71.131249778329803</c:v>
                </c:pt>
                <c:pt idx="157">
                  <c:v>70.857119350138305</c:v>
                </c:pt>
                <c:pt idx="158">
                  <c:v>70.565986791400903</c:v>
                </c:pt>
                <c:pt idx="159">
                  <c:v>70.267755190050295</c:v>
                </c:pt>
                <c:pt idx="160">
                  <c:v>69.971295196079495</c:v>
                </c:pt>
                <c:pt idx="161">
                  <c:v>69.969301565688497</c:v>
                </c:pt>
                <c:pt idx="162">
                  <c:v>70.2655794510991</c:v>
                </c:pt>
                <c:pt idx="163">
                  <c:v>70.563680202767301</c:v>
                </c:pt>
                <c:pt idx="164">
                  <c:v>70.854756933934596</c:v>
                </c:pt>
                <c:pt idx="165">
                  <c:v>71.128929346397996</c:v>
                </c:pt>
                <c:pt idx="166">
                  <c:v>71.375920176750796</c:v>
                </c:pt>
                <c:pt idx="167">
                  <c:v>71.585941587057505</c:v>
                </c:pt>
                <c:pt idx="168">
                  <c:v>71.750742757958093</c:v>
                </c:pt>
                <c:pt idx="169">
                  <c:v>71.864642695805401</c:v>
                </c:pt>
                <c:pt idx="170">
                  <c:v>71.925316511854405</c:v>
                </c:pt>
                <c:pt idx="171">
                  <c:v>71.925228504046004</c:v>
                </c:pt>
                <c:pt idx="172">
                  <c:v>71.863542903919793</c:v>
                </c:pt>
                <c:pt idx="173">
                  <c:v>71.749093143734598</c:v>
                </c:pt>
                <c:pt idx="174">
                  <c:v>71.5838809429858</c:v>
                </c:pt>
                <c:pt idx="175">
                  <c:v>71.373594236527296</c:v>
                </c:pt>
                <c:pt idx="176">
                  <c:v>71.126475730483705</c:v>
                </c:pt>
                <c:pt idx="177">
                  <c:v>70.852294564377701</c:v>
                </c:pt>
                <c:pt idx="178">
                  <c:v>70.561303654135799</c:v>
                </c:pt>
                <c:pt idx="179">
                  <c:v>70.263357646124305</c:v>
                </c:pt>
                <c:pt idx="180">
                  <c:v>69.967280123463098</c:v>
                </c:pt>
                <c:pt idx="181">
                  <c:v>69.968297701418606</c:v>
                </c:pt>
                <c:pt idx="182">
                  <c:v>70.264479321361506</c:v>
                </c:pt>
                <c:pt idx="183">
                  <c:v>70.562508514929405</c:v>
                </c:pt>
                <c:pt idx="184">
                  <c:v>70.853549655771502</c:v>
                </c:pt>
                <c:pt idx="185">
                  <c:v>71.127734568460397</c:v>
                </c:pt>
                <c:pt idx="186">
                  <c:v>71.374796878902202</c:v>
                </c:pt>
                <c:pt idx="187">
                  <c:v>71.584956380700802</c:v>
                </c:pt>
                <c:pt idx="188">
                  <c:v>71.749964568078994</c:v>
                </c:pt>
                <c:pt idx="189">
                  <c:v>71.864135967612697</c:v>
                </c:pt>
                <c:pt idx="190">
                  <c:v>71.925134188440097</c:v>
                </c:pt>
                <c:pt idx="191">
                  <c:v>71.925777571661996</c:v>
                </c:pt>
                <c:pt idx="192">
                  <c:v>71.865062490263298</c:v>
                </c:pt>
                <c:pt idx="193">
                  <c:v>71.751427005729894</c:v>
                </c:pt>
                <c:pt idx="194">
                  <c:v>71.586835839955199</c:v>
                </c:pt>
                <c:pt idx="195">
                  <c:v>71.376963478019405</c:v>
                </c:pt>
                <c:pt idx="196">
                  <c:v>71.130059534598203</c:v>
                </c:pt>
                <c:pt idx="197">
                  <c:v>70.855916008914605</c:v>
                </c:pt>
                <c:pt idx="198">
                  <c:v>70.564818457154004</c:v>
                </c:pt>
                <c:pt idx="199">
                  <c:v>70.266657877392603</c:v>
                </c:pt>
                <c:pt idx="200">
                  <c:v>69.970293163008506</c:v>
                </c:pt>
                <c:pt idx="201">
                  <c:v>70.063041892598704</c:v>
                </c:pt>
                <c:pt idx="202">
                  <c:v>70.351157696502099</c:v>
                </c:pt>
                <c:pt idx="203">
                  <c:v>70.640578052251698</c:v>
                </c:pt>
                <c:pt idx="204">
                  <c:v>70.922623681891096</c:v>
                </c:pt>
                <c:pt idx="205">
                  <c:v>71.187628140961294</c:v>
                </c:pt>
                <c:pt idx="206">
                  <c:v>71.425562702794196</c:v>
                </c:pt>
                <c:pt idx="207">
                  <c:v>71.626904338681101</c:v>
                </c:pt>
                <c:pt idx="208">
                  <c:v>71.7836580397272</c:v>
                </c:pt>
                <c:pt idx="209">
                  <c:v>71.890361024464497</c:v>
                </c:pt>
                <c:pt idx="210">
                  <c:v>71.944842637669595</c:v>
                </c:pt>
                <c:pt idx="211">
                  <c:v>71.944824167764693</c:v>
                </c:pt>
                <c:pt idx="212">
                  <c:v>71.889352170349895</c:v>
                </c:pt>
                <c:pt idx="213">
                  <c:v>71.782109883732602</c:v>
                </c:pt>
                <c:pt idx="214">
                  <c:v>71.6249507333483</c:v>
                </c:pt>
                <c:pt idx="215">
                  <c:v>71.423344659636399</c:v>
                </c:pt>
                <c:pt idx="216">
                  <c:v>71.185279209775402</c:v>
                </c:pt>
                <c:pt idx="217">
                  <c:v>70.920259621226293</c:v>
                </c:pt>
                <c:pt idx="218">
                  <c:v>70.638291259218306</c:v>
                </c:pt>
                <c:pt idx="219">
                  <c:v>70.349015842754895</c:v>
                </c:pt>
                <c:pt idx="220">
                  <c:v>70.0610889937672</c:v>
                </c:pt>
                <c:pt idx="221">
                  <c:v>70.060130715882295</c:v>
                </c:pt>
                <c:pt idx="222">
                  <c:v>70.347973191022902</c:v>
                </c:pt>
                <c:pt idx="223">
                  <c:v>70.637192493657693</c:v>
                </c:pt>
                <c:pt idx="224">
                  <c:v>70.919142899253998</c:v>
                </c:pt>
                <c:pt idx="225">
                  <c:v>71.184193013344995</c:v>
                </c:pt>
                <c:pt idx="226">
                  <c:v>71.422345445019602</c:v>
                </c:pt>
                <c:pt idx="227">
                  <c:v>71.624098921168994</c:v>
                </c:pt>
                <c:pt idx="228">
                  <c:v>71.781464665670498</c:v>
                </c:pt>
                <c:pt idx="229">
                  <c:v>71.888966387246597</c:v>
                </c:pt>
                <c:pt idx="230">
                  <c:v>71.9443995909606</c:v>
                </c:pt>
                <c:pt idx="231">
                  <c:v>71.944972514535195</c:v>
                </c:pt>
                <c:pt idx="232">
                  <c:v>71.889816851646202</c:v>
                </c:pt>
                <c:pt idx="233">
                  <c:v>71.782840775734499</c:v>
                </c:pt>
                <c:pt idx="234">
                  <c:v>71.625885635487805</c:v>
                </c:pt>
                <c:pt idx="235">
                  <c:v>71.4244168647473</c:v>
                </c:pt>
                <c:pt idx="236">
                  <c:v>71.186424077949795</c:v>
                </c:pt>
                <c:pt idx="237">
                  <c:v>70.9214197531888</c:v>
                </c:pt>
                <c:pt idx="238">
                  <c:v>70.639419692013405</c:v>
                </c:pt>
                <c:pt idx="239">
                  <c:v>70.350077291459399</c:v>
                </c:pt>
                <c:pt idx="240">
                  <c:v>70.062059556566993</c:v>
                </c:pt>
                <c:pt idx="241">
                  <c:v>70.0640102215594</c:v>
                </c:pt>
                <c:pt idx="242">
                  <c:v>70.352216526323105</c:v>
                </c:pt>
                <c:pt idx="243">
                  <c:v>70.641703420450199</c:v>
                </c:pt>
                <c:pt idx="244">
                  <c:v>70.923780278164401</c:v>
                </c:pt>
                <c:pt idx="245">
                  <c:v>71.188768998659896</c:v>
                </c:pt>
                <c:pt idx="246">
                  <c:v>71.426630455336294</c:v>
                </c:pt>
                <c:pt idx="247">
                  <c:v>71.627834434574297</c:v>
                </c:pt>
                <c:pt idx="248">
                  <c:v>71.784383937349901</c:v>
                </c:pt>
                <c:pt idx="249">
                  <c:v>71.890820785598706</c:v>
                </c:pt>
                <c:pt idx="250">
                  <c:v>71.9449857017824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1.9840469272828101</c:v>
                </c:pt>
                <c:pt idx="1">
                  <c:v>2.0146397596152199</c:v>
                </c:pt>
                <c:pt idx="2">
                  <c:v>2.0457538966192002</c:v>
                </c:pt>
                <c:pt idx="3">
                  <c:v>2.0773354245925799</c:v>
                </c:pt>
                <c:pt idx="4">
                  <c:v>2.1092963983098101</c:v>
                </c:pt>
                <c:pt idx="5">
                  <c:v>2.1415303504649201</c:v>
                </c:pt>
                <c:pt idx="6">
                  <c:v>2.17390843314306</c:v>
                </c:pt>
                <c:pt idx="7">
                  <c:v>2.2062859774654999</c:v>
                </c:pt>
                <c:pt idx="8">
                  <c:v>2.2385166960667302</c:v>
                </c:pt>
                <c:pt idx="9">
                  <c:v>2.2704477568633399</c:v>
                </c:pt>
                <c:pt idx="10">
                  <c:v>2.2697495897683901</c:v>
                </c:pt>
                <c:pt idx="11">
                  <c:v>2.2378704597698502</c:v>
                </c:pt>
                <c:pt idx="12">
                  <c:v>2.20568754530583</c:v>
                </c:pt>
                <c:pt idx="13">
                  <c:v>2.17335431668557</c:v>
                </c:pt>
                <c:pt idx="14">
                  <c:v>2.1410201411954102</c:v>
                </c:pt>
                <c:pt idx="15">
                  <c:v>2.1088267397396501</c:v>
                </c:pt>
                <c:pt idx="16">
                  <c:v>2.0769028538892198</c:v>
                </c:pt>
                <c:pt idx="17">
                  <c:v>2.0453581768908302</c:v>
                </c:pt>
                <c:pt idx="18">
                  <c:v>2.0142773605662101</c:v>
                </c:pt>
                <c:pt idx="19">
                  <c:v>1.9837153694485501</c:v>
                </c:pt>
                <c:pt idx="20">
                  <c:v>1.9835482882716899</c:v>
                </c:pt>
                <c:pt idx="21">
                  <c:v>2.0140950277279699</c:v>
                </c:pt>
                <c:pt idx="22">
                  <c:v>2.0451591432142</c:v>
                </c:pt>
                <c:pt idx="23">
                  <c:v>2.07668597412734</c:v>
                </c:pt>
                <c:pt idx="24">
                  <c:v>2.1085908497172499</c:v>
                </c:pt>
                <c:pt idx="25">
                  <c:v>2.1407640541253401</c:v>
                </c:pt>
                <c:pt idx="26">
                  <c:v>2.17307681522768</c:v>
                </c:pt>
                <c:pt idx="27">
                  <c:v>2.2053873664404402</c:v>
                </c:pt>
                <c:pt idx="28">
                  <c:v>2.2375462674807198</c:v>
                </c:pt>
                <c:pt idx="29">
                  <c:v>2.2694006434443299</c:v>
                </c:pt>
                <c:pt idx="30">
                  <c:v>2.2700986366618898</c:v>
                </c:pt>
                <c:pt idx="31">
                  <c:v>2.2381941945646102</c:v>
                </c:pt>
                <c:pt idx="32">
                  <c:v>2.20598737287076</c:v>
                </c:pt>
                <c:pt idx="33">
                  <c:v>2.17363151983304</c:v>
                </c:pt>
                <c:pt idx="34">
                  <c:v>2.1412759338029002</c:v>
                </c:pt>
                <c:pt idx="35">
                  <c:v>2.1090622971016901</c:v>
                </c:pt>
                <c:pt idx="36">
                  <c:v>2.07711933572056</c:v>
                </c:pt>
                <c:pt idx="37">
                  <c:v>2.0455567429538499</c:v>
                </c:pt>
                <c:pt idx="38">
                  <c:v>2.0144591777426402</c:v>
                </c:pt>
                <c:pt idx="39">
                  <c:v>1.98388160890441</c:v>
                </c:pt>
                <c:pt idx="40">
                  <c:v>1.98421267783717</c:v>
                </c:pt>
                <c:pt idx="41">
                  <c:v>2.0148217933647299</c:v>
                </c:pt>
                <c:pt idx="42">
                  <c:v>2.0459528465249499</c:v>
                </c:pt>
                <c:pt idx="43">
                  <c:v>2.07755127399746</c:v>
                </c:pt>
                <c:pt idx="44">
                  <c:v>2.1095323749665602</c:v>
                </c:pt>
                <c:pt idx="45">
                  <c:v>2.14178643159411</c:v>
                </c:pt>
                <c:pt idx="46">
                  <c:v>2.1741847319877898</c:v>
                </c:pt>
                <c:pt idx="47">
                  <c:v>2.2065856613635102</c:v>
                </c:pt>
                <c:pt idx="48">
                  <c:v>2.2388400520045</c:v>
                </c:pt>
                <c:pt idx="49">
                  <c:v>2.27079545789812</c:v>
                </c:pt>
                <c:pt idx="50">
                  <c:v>2.2668296277691802</c:v>
                </c:pt>
                <c:pt idx="51">
                  <c:v>2.2347370356258001</c:v>
                </c:pt>
                <c:pt idx="52">
                  <c:v>2.20233798219135</c:v>
                </c:pt>
                <c:pt idx="53">
                  <c:v>2.1697879423046298</c:v>
                </c:pt>
                <c:pt idx="54">
                  <c:v>2.13723825566032</c:v>
                </c:pt>
                <c:pt idx="55">
                  <c:v>2.1048326105871098</c:v>
                </c:pt>
                <c:pt idx="56">
                  <c:v>2.07270170444027</c:v>
                </c:pt>
                <c:pt idx="57">
                  <c:v>2.04095715369077</c:v>
                </c:pt>
                <c:pt idx="58">
                  <c:v>2.0096854578409702</c:v>
                </c:pt>
                <c:pt idx="59">
                  <c:v>1.97894328367671</c:v>
                </c:pt>
                <c:pt idx="60">
                  <c:v>1.97860652007146</c:v>
                </c:pt>
                <c:pt idx="61">
                  <c:v>2.0093176005870101</c:v>
                </c:pt>
                <c:pt idx="62">
                  <c:v>2.0405553838674502</c:v>
                </c:pt>
                <c:pt idx="63">
                  <c:v>2.0722636675600299</c:v>
                </c:pt>
                <c:pt idx="64">
                  <c:v>2.1043559376840699</c:v>
                </c:pt>
                <c:pt idx="65">
                  <c:v>2.1367205516080601</c:v>
                </c:pt>
                <c:pt idx="66">
                  <c:v>2.1692267610718501</c:v>
                </c:pt>
                <c:pt idx="67">
                  <c:v>2.2017307871308698</c:v>
                </c:pt>
                <c:pt idx="68">
                  <c:v>2.23408113965055</c:v>
                </c:pt>
                <c:pt idx="69">
                  <c:v>2.26612284549714</c:v>
                </c:pt>
                <c:pt idx="70">
                  <c:v>2.2654117242677301</c:v>
                </c:pt>
                <c:pt idx="71">
                  <c:v>2.23342260602496</c:v>
                </c:pt>
                <c:pt idx="72">
                  <c:v>2.2011211711992802</c:v>
                </c:pt>
                <c:pt idx="73">
                  <c:v>2.1686634216051801</c:v>
                </c:pt>
                <c:pt idx="74">
                  <c:v>2.1362009997046498</c:v>
                </c:pt>
                <c:pt idx="75">
                  <c:v>2.103877769061</c:v>
                </c:pt>
                <c:pt idx="76">
                  <c:v>2.0718245055923799</c:v>
                </c:pt>
                <c:pt idx="77">
                  <c:v>2.0401528381779701</c:v>
                </c:pt>
                <c:pt idx="78">
                  <c:v>2.0089492475331898</c:v>
                </c:pt>
                <c:pt idx="79">
                  <c:v>1.9782703906958501</c:v>
                </c:pt>
                <c:pt idx="80">
                  <c:v>1.9784382870208399</c:v>
                </c:pt>
                <c:pt idx="81">
                  <c:v>2.00913341895561</c:v>
                </c:pt>
                <c:pt idx="82">
                  <c:v>2.0403541604450699</c:v>
                </c:pt>
                <c:pt idx="83">
                  <c:v>2.0720442054841</c:v>
                </c:pt>
                <c:pt idx="84">
                  <c:v>2.1041170444447901</c:v>
                </c:pt>
                <c:pt idx="85">
                  <c:v>2.13646103115819</c:v>
                </c:pt>
                <c:pt idx="86">
                  <c:v>2.1689453971763801</c:v>
                </c:pt>
                <c:pt idx="87">
                  <c:v>2.2014263190663099</c:v>
                </c:pt>
                <c:pt idx="88">
                  <c:v>2.2337522301665</c:v>
                </c:pt>
                <c:pt idx="89">
                  <c:v>2.2657680392649899</c:v>
                </c:pt>
                <c:pt idx="90">
                  <c:v>2.2664761729018599</c:v>
                </c:pt>
                <c:pt idx="91">
                  <c:v>2.2344093241617</c:v>
                </c:pt>
                <c:pt idx="92">
                  <c:v>2.2020345663082401</c:v>
                </c:pt>
                <c:pt idx="93">
                  <c:v>2.1695075054244599</c:v>
                </c:pt>
                <c:pt idx="94">
                  <c:v>2.1369795543879602</c:v>
                </c:pt>
                <c:pt idx="95">
                  <c:v>2.1045944433166701</c:v>
                </c:pt>
                <c:pt idx="96">
                  <c:v>2.0724828875646302</c:v>
                </c:pt>
                <c:pt idx="97">
                  <c:v>2.0407565053508399</c:v>
                </c:pt>
                <c:pt idx="98">
                  <c:v>2.0095017903433399</c:v>
                </c:pt>
                <c:pt idx="99">
                  <c:v>1.97877540591441</c:v>
                </c:pt>
                <c:pt idx="100">
                  <c:v>1.9761413671772201</c:v>
                </c:pt>
                <c:pt idx="101">
                  <c:v>2.00693432907243</c:v>
                </c:pt>
                <c:pt idx="102">
                  <c:v>2.0382586890968102</c:v>
                </c:pt>
                <c:pt idx="103">
                  <c:v>2.0700574073851801</c:v>
                </c:pt>
                <c:pt idx="104">
                  <c:v>2.1022430449637599</c:v>
                </c:pt>
                <c:pt idx="105">
                  <c:v>2.1347029928097898</c:v>
                </c:pt>
                <c:pt idx="106">
                  <c:v>2.1673055115784399</c:v>
                </c:pt>
                <c:pt idx="107">
                  <c:v>2.1999058127333901</c:v>
                </c:pt>
                <c:pt idx="108">
                  <c:v>2.23235137700257</c:v>
                </c:pt>
                <c:pt idx="109">
                  <c:v>2.2644861766255699</c:v>
                </c:pt>
                <c:pt idx="110">
                  <c:v>2.2637705877812202</c:v>
                </c:pt>
                <c:pt idx="111">
                  <c:v>2.2316888317801</c:v>
                </c:pt>
                <c:pt idx="112">
                  <c:v>2.1992925788067299</c:v>
                </c:pt>
                <c:pt idx="113">
                  <c:v>2.1667389130618102</c:v>
                </c:pt>
                <c:pt idx="114">
                  <c:v>2.1341805106477101</c:v>
                </c:pt>
                <c:pt idx="115">
                  <c:v>2.1017622481530198</c:v>
                </c:pt>
                <c:pt idx="116">
                  <c:v>2.0696158951846999</c:v>
                </c:pt>
                <c:pt idx="117">
                  <c:v>2.03785404892619</c:v>
                </c:pt>
                <c:pt idx="118">
                  <c:v>2.0065641164169601</c:v>
                </c:pt>
                <c:pt idx="119">
                  <c:v>1.9758036096104099</c:v>
                </c:pt>
                <c:pt idx="120">
                  <c:v>1.9756333020672801</c:v>
                </c:pt>
                <c:pt idx="121">
                  <c:v>2.0063782166894999</c:v>
                </c:pt>
                <c:pt idx="122">
                  <c:v>2.0376510083876198</c:v>
                </c:pt>
                <c:pt idx="123">
                  <c:v>2.0693945221199499</c:v>
                </c:pt>
                <c:pt idx="124">
                  <c:v>2.1015213275992299</c:v>
                </c:pt>
                <c:pt idx="125">
                  <c:v>2.1339187995784701</c:v>
                </c:pt>
                <c:pt idx="126">
                  <c:v>2.1664551309680502</c:v>
                </c:pt>
                <c:pt idx="127">
                  <c:v>2.1989853905682399</c:v>
                </c:pt>
                <c:pt idx="128">
                  <c:v>2.2313568176757701</c:v>
                </c:pt>
                <c:pt idx="129">
                  <c:v>2.2634130148815301</c:v>
                </c:pt>
                <c:pt idx="130">
                  <c:v>2.2641283167519601</c:v>
                </c:pt>
                <c:pt idx="131">
                  <c:v>2.2320203468078201</c:v>
                </c:pt>
                <c:pt idx="132">
                  <c:v>2.1995993820764199</c:v>
                </c:pt>
                <c:pt idx="133">
                  <c:v>2.1670223697297399</c:v>
                </c:pt>
                <c:pt idx="134">
                  <c:v>2.13444190540066</c:v>
                </c:pt>
                <c:pt idx="135">
                  <c:v>2.10200281813681</c:v>
                </c:pt>
                <c:pt idx="136">
                  <c:v>2.0698368549685302</c:v>
                </c:pt>
                <c:pt idx="137">
                  <c:v>2.0380566076595001</c:v>
                </c:pt>
                <c:pt idx="138">
                  <c:v>2.0067494861138</c:v>
                </c:pt>
                <c:pt idx="139">
                  <c:v>1.97597300326865</c:v>
                </c:pt>
                <c:pt idx="140">
                  <c:v>1.9763102983599601</c:v>
                </c:pt>
                <c:pt idx="141">
                  <c:v>2.0071191834113198</c:v>
                </c:pt>
                <c:pt idx="142">
                  <c:v>2.0384606717004798</c:v>
                </c:pt>
                <c:pt idx="143">
                  <c:v>2.0702777210948402</c:v>
                </c:pt>
                <c:pt idx="144">
                  <c:v>2.1024828881843498</c:v>
                </c:pt>
                <c:pt idx="145">
                  <c:v>2.1349635675168899</c:v>
                </c:pt>
                <c:pt idx="146">
                  <c:v>2.16758804009846</c:v>
                </c:pt>
                <c:pt idx="147">
                  <c:v>2.20021156220113</c:v>
                </c:pt>
                <c:pt idx="148">
                  <c:v>2.2326816916152001</c:v>
                </c:pt>
                <c:pt idx="149">
                  <c:v>2.264842519513</c:v>
                </c:pt>
                <c:pt idx="150">
                  <c:v>2.2688139815112098</c:v>
                </c:pt>
                <c:pt idx="151">
                  <c:v>2.2367898350344402</c:v>
                </c:pt>
                <c:pt idx="152">
                  <c:v>2.2044626996441199</c:v>
                </c:pt>
                <c:pt idx="153">
                  <c:v>2.1719868617666198</c:v>
                </c:pt>
                <c:pt idx="154">
                  <c:v>2.1395125696625099</c:v>
                </c:pt>
                <c:pt idx="155">
                  <c:v>2.1071824686968399</c:v>
                </c:pt>
                <c:pt idx="156">
                  <c:v>2.07512625385182</c:v>
                </c:pt>
                <c:pt idx="157">
                  <c:v>2.0434545790643299</c:v>
                </c:pt>
                <c:pt idx="158">
                  <c:v>2.0122530296642198</c:v>
                </c:pt>
                <c:pt idx="159">
                  <c:v>1.9815774265774599</c:v>
                </c:pt>
                <c:pt idx="160">
                  <c:v>1.9812427855729999</c:v>
                </c:pt>
                <c:pt idx="161">
                  <c:v>2.0118875395445199</c:v>
                </c:pt>
                <c:pt idx="162">
                  <c:v>2.0430554686185101</c:v>
                </c:pt>
                <c:pt idx="163">
                  <c:v>2.0746911988972001</c:v>
                </c:pt>
                <c:pt idx="164">
                  <c:v>2.1067091333800398</c:v>
                </c:pt>
                <c:pt idx="165">
                  <c:v>2.13899859554488</c:v>
                </c:pt>
                <c:pt idx="166">
                  <c:v>2.1714298440641802</c:v>
                </c:pt>
                <c:pt idx="167">
                  <c:v>2.20386014881334</c:v>
                </c:pt>
                <c:pt idx="168">
                  <c:v>2.2361391186650801</c:v>
                </c:pt>
                <c:pt idx="169">
                  <c:v>2.2681129445069401</c:v>
                </c:pt>
                <c:pt idx="170">
                  <c:v>2.2674076425364098</c:v>
                </c:pt>
                <c:pt idx="171">
                  <c:v>2.2354857684931102</c:v>
                </c:pt>
                <c:pt idx="172">
                  <c:v>2.2032551808366998</c:v>
                </c:pt>
                <c:pt idx="173">
                  <c:v>2.17087067182521</c:v>
                </c:pt>
                <c:pt idx="174">
                  <c:v>2.1384827771793602</c:v>
                </c:pt>
                <c:pt idx="175">
                  <c:v>2.1062343056094401</c:v>
                </c:pt>
                <c:pt idx="176">
                  <c:v>2.0742550213737401</c:v>
                </c:pt>
                <c:pt idx="177">
                  <c:v>2.04265558356026</c:v>
                </c:pt>
                <c:pt idx="178">
                  <c:v>2.0115215530649002</c:v>
                </c:pt>
                <c:pt idx="179">
                  <c:v>1.9809087366852201</c:v>
                </c:pt>
                <c:pt idx="180">
                  <c:v>1.9810756034268</c:v>
                </c:pt>
                <c:pt idx="181">
                  <c:v>2.0117045420886002</c:v>
                </c:pt>
                <c:pt idx="182">
                  <c:v>2.0428555760873799</c:v>
                </c:pt>
                <c:pt idx="183">
                  <c:v>2.0744732294716601</c:v>
                </c:pt>
                <c:pt idx="184">
                  <c:v>2.10647191101148</c:v>
                </c:pt>
                <c:pt idx="185">
                  <c:v>2.1387409424694002</c:v>
                </c:pt>
                <c:pt idx="186">
                  <c:v>2.1711505646618998</c:v>
                </c:pt>
                <c:pt idx="187">
                  <c:v>2.2035580059612498</c:v>
                </c:pt>
                <c:pt idx="188">
                  <c:v>2.2358128025569299</c:v>
                </c:pt>
                <c:pt idx="189">
                  <c:v>2.2677610322540298</c:v>
                </c:pt>
                <c:pt idx="190">
                  <c:v>2.2684634091874298</c:v>
                </c:pt>
                <c:pt idx="191">
                  <c:v>2.2364647064571601</c:v>
                </c:pt>
                <c:pt idx="192">
                  <c:v>2.2041616002769899</c:v>
                </c:pt>
                <c:pt idx="193">
                  <c:v>2.17170850214309</c:v>
                </c:pt>
                <c:pt idx="194">
                  <c:v>2.13925572972428</c:v>
                </c:pt>
                <c:pt idx="195">
                  <c:v>2.1069459672422699</c:v>
                </c:pt>
                <c:pt idx="196">
                  <c:v>2.0749089253868802</c:v>
                </c:pt>
                <c:pt idx="197">
                  <c:v>2.0432552580527998</c:v>
                </c:pt>
                <c:pt idx="198">
                  <c:v>2.0120705433425301</c:v>
                </c:pt>
                <c:pt idx="199">
                  <c:v>1.9814105976883101</c:v>
                </c:pt>
                <c:pt idx="200">
                  <c:v>1.98668564931837</c:v>
                </c:pt>
                <c:pt idx="201">
                  <c:v>2.0172120104819302</c:v>
                </c:pt>
                <c:pt idx="202">
                  <c:v>2.0482555183211799</c:v>
                </c:pt>
                <c:pt idx="203">
                  <c:v>2.07976243269293</c:v>
                </c:pt>
                <c:pt idx="204">
                  <c:v>2.1116489685037698</c:v>
                </c:pt>
                <c:pt idx="205">
                  <c:v>2.1438063648048602</c:v>
                </c:pt>
                <c:pt idx="206">
                  <c:v>2.17610689007227</c:v>
                </c:pt>
                <c:pt idx="207">
                  <c:v>2.2084099261070098</c:v>
                </c:pt>
                <c:pt idx="208">
                  <c:v>2.2405673177424599</c:v>
                </c:pt>
                <c:pt idx="209">
                  <c:v>2.27242765170275</c:v>
                </c:pt>
                <c:pt idx="210">
                  <c:v>2.2717352115815101</c:v>
                </c:pt>
                <c:pt idx="211">
                  <c:v>2.2399253999320501</c:v>
                </c:pt>
                <c:pt idx="212">
                  <c:v>2.20781519532698</c:v>
                </c:pt>
                <c:pt idx="213">
                  <c:v>2.1755568863049399</c:v>
                </c:pt>
                <c:pt idx="214">
                  <c:v>2.1432987545931601</c:v>
                </c:pt>
                <c:pt idx="215">
                  <c:v>2.1111814828191999</c:v>
                </c:pt>
                <c:pt idx="216">
                  <c:v>2.0793328142523402</c:v>
                </c:pt>
                <c:pt idx="217">
                  <c:v>2.04786148358136</c:v>
                </c:pt>
                <c:pt idx="218">
                  <c:v>2.0168512328498198</c:v>
                </c:pt>
                <c:pt idx="219">
                  <c:v>1.98635618603015</c:v>
                </c:pt>
                <c:pt idx="220">
                  <c:v>1.9861901723967099</c:v>
                </c:pt>
                <c:pt idx="221">
                  <c:v>2.0166700794111501</c:v>
                </c:pt>
                <c:pt idx="222">
                  <c:v>2.0476637741553101</c:v>
                </c:pt>
                <c:pt idx="223">
                  <c:v>2.0791174187525199</c:v>
                </c:pt>
                <c:pt idx="224">
                  <c:v>2.1109472535996701</c:v>
                </c:pt>
                <c:pt idx="225">
                  <c:v>2.1430445231228799</c:v>
                </c:pt>
                <c:pt idx="226">
                  <c:v>2.1752814556932898</c:v>
                </c:pt>
                <c:pt idx="227">
                  <c:v>2.207517325829</c:v>
                </c:pt>
                <c:pt idx="228">
                  <c:v>2.23960378247439</c:v>
                </c:pt>
                <c:pt idx="229">
                  <c:v>2.2713891018771499</c:v>
                </c:pt>
                <c:pt idx="230">
                  <c:v>2.2720814032615602</c:v>
                </c:pt>
                <c:pt idx="231">
                  <c:v>2.24024657360521</c:v>
                </c:pt>
                <c:pt idx="232">
                  <c:v>2.2081127246380601</c:v>
                </c:pt>
                <c:pt idx="233">
                  <c:v>2.1758320275689602</c:v>
                </c:pt>
                <c:pt idx="234">
                  <c:v>2.14355269883746</c:v>
                </c:pt>
                <c:pt idx="235">
                  <c:v>2.11141538532415</c:v>
                </c:pt>
                <c:pt idx="236">
                  <c:v>2.0795478169350701</c:v>
                </c:pt>
                <c:pt idx="237">
                  <c:v>2.0480587301388899</c:v>
                </c:pt>
                <c:pt idx="238">
                  <c:v>2.0170318754453298</c:v>
                </c:pt>
                <c:pt idx="239">
                  <c:v>1.9865213821545999</c:v>
                </c:pt>
                <c:pt idx="240">
                  <c:v>1.98685039195946</c:v>
                </c:pt>
                <c:pt idx="241">
                  <c:v>2.0173921496876699</c:v>
                </c:pt>
                <c:pt idx="242">
                  <c:v>2.0484522029584999</c:v>
                </c:pt>
                <c:pt idx="243">
                  <c:v>2.0799768062056798</c:v>
                </c:pt>
                <c:pt idx="244">
                  <c:v>2.11188216439735</c:v>
                </c:pt>
                <c:pt idx="245">
                  <c:v>2.14405951308196</c:v>
                </c:pt>
                <c:pt idx="246">
                  <c:v>2.1763811320353099</c:v>
                </c:pt>
                <c:pt idx="247">
                  <c:v>2.20870643628295</c:v>
                </c:pt>
                <c:pt idx="248">
                  <c:v>2.2408873328135499</c:v>
                </c:pt>
                <c:pt idx="249">
                  <c:v>2.27277250792068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3.2517986089911002</c:v>
                </c:pt>
                <c:pt idx="1">
                  <c:v>3.2668762091876502</c:v>
                </c:pt>
                <c:pt idx="2">
                  <c:v>3.2826217607013</c:v>
                </c:pt>
                <c:pt idx="3">
                  <c:v>3.29886123838999</c:v>
                </c:pt>
                <c:pt idx="4">
                  <c:v>3.31537714685212</c:v>
                </c:pt>
                <c:pt idx="5">
                  <c:v>3.3319696596398498</c:v>
                </c:pt>
                <c:pt idx="6">
                  <c:v>3.3484204308399099</c:v>
                </c:pt>
                <c:pt idx="7">
                  <c:v>3.3645048934084398</c:v>
                </c:pt>
                <c:pt idx="8">
                  <c:v>3.3800278153211001</c:v>
                </c:pt>
                <c:pt idx="9">
                  <c:v>3.3947914550007399</c:v>
                </c:pt>
                <c:pt idx="10">
                  <c:v>3.3943207168701699</c:v>
                </c:pt>
                <c:pt idx="11">
                  <c:v>3.3795894765113599</c:v>
                </c:pt>
                <c:pt idx="12">
                  <c:v>3.36409437485703</c:v>
                </c:pt>
                <c:pt idx="13">
                  <c:v>3.3480343013684402</c:v>
                </c:pt>
                <c:pt idx="14">
                  <c:v>3.3316153740547501</c:v>
                </c:pt>
                <c:pt idx="15">
                  <c:v>3.3150510057532201</c:v>
                </c:pt>
                <c:pt idx="16">
                  <c:v>3.2985580921645301</c:v>
                </c:pt>
                <c:pt idx="17">
                  <c:v>3.2823508773130201</c:v>
                </c:pt>
                <c:pt idx="18">
                  <c:v>3.2666317946943</c:v>
                </c:pt>
                <c:pt idx="19">
                  <c:v>3.25157929041734</c:v>
                </c:pt>
                <c:pt idx="20">
                  <c:v>3.2514604742388502</c:v>
                </c:pt>
                <c:pt idx="21">
                  <c:v>3.2665056428777102</c:v>
                </c:pt>
                <c:pt idx="22">
                  <c:v>3.2822119015223699</c:v>
                </c:pt>
                <c:pt idx="23">
                  <c:v>3.29840584658215</c:v>
                </c:pt>
                <c:pt idx="24">
                  <c:v>3.3148851841210298</c:v>
                </c:pt>
                <c:pt idx="25">
                  <c:v>3.3314357974483801</c:v>
                </c:pt>
                <c:pt idx="26">
                  <c:v>3.3478409045692601</c:v>
                </c:pt>
                <c:pt idx="27">
                  <c:v>3.36388718818595</c:v>
                </c:pt>
                <c:pt idx="28">
                  <c:v>3.3793686022521898</c:v>
                </c:pt>
                <c:pt idx="29">
                  <c:v>3.3940886880258399</c:v>
                </c:pt>
                <c:pt idx="30">
                  <c:v>3.3945549625662599</c:v>
                </c:pt>
                <c:pt idx="31">
                  <c:v>3.3798101754212602</c:v>
                </c:pt>
                <c:pt idx="32">
                  <c:v>3.3643013664332502</c:v>
                </c:pt>
                <c:pt idx="33">
                  <c:v>3.3482274816964601</c:v>
                </c:pt>
                <c:pt idx="34">
                  <c:v>3.33179469894139</c:v>
                </c:pt>
                <c:pt idx="35">
                  <c:v>3.3152165066407102</c:v>
                </c:pt>
                <c:pt idx="36">
                  <c:v>3.2987098934273198</c:v>
                </c:pt>
                <c:pt idx="37">
                  <c:v>3.2824892172410101</c:v>
                </c:pt>
                <c:pt idx="38">
                  <c:v>3.2667570493997</c:v>
                </c:pt>
                <c:pt idx="39">
                  <c:v>3.25169199573434</c:v>
                </c:pt>
                <c:pt idx="40">
                  <c:v>3.2519111611318099</c:v>
                </c:pt>
                <c:pt idx="41">
                  <c:v>3.2670065550446599</c:v>
                </c:pt>
                <c:pt idx="42">
                  <c:v>3.2827651255229902</c:v>
                </c:pt>
                <c:pt idx="43">
                  <c:v>3.2990128811850101</c:v>
                </c:pt>
                <c:pt idx="44">
                  <c:v>3.3155469766744599</c:v>
                </c:pt>
                <c:pt idx="45">
                  <c:v>3.3321528393408899</c:v>
                </c:pt>
                <c:pt idx="46">
                  <c:v>3.3486133148528299</c:v>
                </c:pt>
                <c:pt idx="47">
                  <c:v>3.3647147824066499</c:v>
                </c:pt>
                <c:pt idx="48">
                  <c:v>3.3802509557699101</c:v>
                </c:pt>
                <c:pt idx="49">
                  <c:v>3.3950252091584501</c:v>
                </c:pt>
                <c:pt idx="50">
                  <c:v>3.3882315706726698</c:v>
                </c:pt>
                <c:pt idx="51">
                  <c:v>3.3731919920407001</c:v>
                </c:pt>
                <c:pt idx="52">
                  <c:v>3.3573735708567898</c:v>
                </c:pt>
                <c:pt idx="53">
                  <c:v>3.3409779054554498</c:v>
                </c:pt>
                <c:pt idx="54">
                  <c:v>3.3242138007186601</c:v>
                </c:pt>
                <c:pt idx="55">
                  <c:v>3.3072973188566501</c:v>
                </c:pt>
                <c:pt idx="56">
                  <c:v>3.2904479525400099</c:v>
                </c:pt>
                <c:pt idx="57">
                  <c:v>3.2738824641422202</c:v>
                </c:pt>
                <c:pt idx="58">
                  <c:v>3.25780568628395</c:v>
                </c:pt>
                <c:pt idx="59">
                  <c:v>3.2423982859792599</c:v>
                </c:pt>
                <c:pt idx="60">
                  <c:v>3.2421617964636402</c:v>
                </c:pt>
                <c:pt idx="61">
                  <c:v>3.25754883792857</c:v>
                </c:pt>
                <c:pt idx="62">
                  <c:v>3.27359914763412</c:v>
                </c:pt>
                <c:pt idx="63">
                  <c:v>3.2901373106283001</c:v>
                </c:pt>
                <c:pt idx="64">
                  <c:v>3.3069587710255299</c:v>
                </c:pt>
                <c:pt idx="65">
                  <c:v>3.3238470061839398</c:v>
                </c:pt>
                <c:pt idx="66">
                  <c:v>3.3405827274322499</c:v>
                </c:pt>
                <c:pt idx="67">
                  <c:v>3.3569500396660099</c:v>
                </c:pt>
                <c:pt idx="68">
                  <c:v>3.3727402637368602</c:v>
                </c:pt>
                <c:pt idx="69">
                  <c:v>3.3877542528651401</c:v>
                </c:pt>
                <c:pt idx="70">
                  <c:v>3.3872709641471199</c:v>
                </c:pt>
                <c:pt idx="71">
                  <c:v>3.3722875485101498</c:v>
                </c:pt>
                <c:pt idx="72">
                  <c:v>3.3565257753764102</c:v>
                </c:pt>
                <c:pt idx="73">
                  <c:v>3.3401870446697801</c:v>
                </c:pt>
                <c:pt idx="74">
                  <c:v>3.32347993865497</c:v>
                </c:pt>
                <c:pt idx="75">
                  <c:v>3.3066202286305102</c:v>
                </c:pt>
                <c:pt idx="76">
                  <c:v>3.28982704349368</c:v>
                </c:pt>
                <c:pt idx="77">
                  <c:v>3.2733166949068599</c:v>
                </c:pt>
                <c:pt idx="78">
                  <c:v>3.2572934667013902</c:v>
                </c:pt>
                <c:pt idx="79">
                  <c:v>3.2419373876562299</c:v>
                </c:pt>
                <c:pt idx="80">
                  <c:v>3.2420465724599201</c:v>
                </c:pt>
                <c:pt idx="81">
                  <c:v>3.2574207574130898</c:v>
                </c:pt>
                <c:pt idx="82">
                  <c:v>3.2734576725506002</c:v>
                </c:pt>
                <c:pt idx="83">
                  <c:v>3.2899820422944801</c:v>
                </c:pt>
                <c:pt idx="84">
                  <c:v>3.30678944781988</c:v>
                </c:pt>
                <c:pt idx="85">
                  <c:v>3.3236634789477599</c:v>
                </c:pt>
                <c:pt idx="86">
                  <c:v>3.3403849376957102</c:v>
                </c:pt>
                <c:pt idx="87">
                  <c:v>3.35673800138713</c:v>
                </c:pt>
                <c:pt idx="88">
                  <c:v>3.3725140461617098</c:v>
                </c:pt>
                <c:pt idx="89">
                  <c:v>3.3875139605506401</c:v>
                </c:pt>
                <c:pt idx="90">
                  <c:v>3.3879918084258702</c:v>
                </c:pt>
                <c:pt idx="91">
                  <c:v>3.3729662131037599</c:v>
                </c:pt>
                <c:pt idx="92">
                  <c:v>3.3571619007478901</c:v>
                </c:pt>
                <c:pt idx="93">
                  <c:v>3.3407804229940101</c:v>
                </c:pt>
                <c:pt idx="94">
                  <c:v>3.3240305280020799</c:v>
                </c:pt>
                <c:pt idx="95">
                  <c:v>3.3071282044193202</c:v>
                </c:pt>
                <c:pt idx="96">
                  <c:v>3.2902928533457398</c:v>
                </c:pt>
                <c:pt idx="97">
                  <c:v>3.2737411240293701</c:v>
                </c:pt>
                <c:pt idx="98">
                  <c:v>3.2576777115812701</c:v>
                </c:pt>
                <c:pt idx="99">
                  <c:v>3.24228312321672</c:v>
                </c:pt>
                <c:pt idx="100">
                  <c:v>3.2375218120645499</c:v>
                </c:pt>
                <c:pt idx="101">
                  <c:v>3.2530793081032798</c:v>
                </c:pt>
                <c:pt idx="102">
                  <c:v>3.2693011293357301</c:v>
                </c:pt>
                <c:pt idx="103">
                  <c:v>3.28601083192952</c:v>
                </c:pt>
                <c:pt idx="104">
                  <c:v>3.3030027227942802</c:v>
                </c:pt>
                <c:pt idx="105">
                  <c:v>3.3200590707547999</c:v>
                </c:pt>
                <c:pt idx="106">
                  <c:v>3.3369593283842902</c:v>
                </c:pt>
                <c:pt idx="107">
                  <c:v>3.3534863057224999</c:v>
                </c:pt>
                <c:pt idx="108">
                  <c:v>3.3694299997770001</c:v>
                </c:pt>
                <c:pt idx="109">
                  <c:v>3.3845899101049901</c:v>
                </c:pt>
                <c:pt idx="110">
                  <c:v>3.3841010588283602</c:v>
                </c:pt>
                <c:pt idx="111">
                  <c:v>3.3689721511292698</c:v>
                </c:pt>
                <c:pt idx="112">
                  <c:v>3.3530573173215301</c:v>
                </c:pt>
                <c:pt idx="113">
                  <c:v>3.3365593044872202</c:v>
                </c:pt>
                <c:pt idx="114">
                  <c:v>3.3196880220000402</c:v>
                </c:pt>
                <c:pt idx="115">
                  <c:v>3.3026605383102701</c:v>
                </c:pt>
                <c:pt idx="116">
                  <c:v>3.2856972426189701</c:v>
                </c:pt>
                <c:pt idx="117">
                  <c:v>3.2690156560561898</c:v>
                </c:pt>
                <c:pt idx="118">
                  <c:v>3.2528212000738401</c:v>
                </c:pt>
                <c:pt idx="119">
                  <c:v>3.2372949413010699</c:v>
                </c:pt>
                <c:pt idx="120">
                  <c:v>3.2371722921280801</c:v>
                </c:pt>
                <c:pt idx="121">
                  <c:v>3.2526908001898902</c:v>
                </c:pt>
                <c:pt idx="122">
                  <c:v>3.2688719690707901</c:v>
                </c:pt>
                <c:pt idx="123">
                  <c:v>3.2855397885822399</c:v>
                </c:pt>
                <c:pt idx="124">
                  <c:v>3.3024889755043998</c:v>
                </c:pt>
                <c:pt idx="125">
                  <c:v>3.31950213379575</c:v>
                </c:pt>
                <c:pt idx="126">
                  <c:v>3.3363589845755999</c:v>
                </c:pt>
                <c:pt idx="127">
                  <c:v>3.3528425500986798</c:v>
                </c:pt>
                <c:pt idx="128">
                  <c:v>3.36874298622388</c:v>
                </c:pt>
                <c:pt idx="129">
                  <c:v>3.3838598888937201</c:v>
                </c:pt>
                <c:pt idx="130">
                  <c:v>3.3843443882226198</c:v>
                </c:pt>
                <c:pt idx="131">
                  <c:v>3.3692011595269098</c:v>
                </c:pt>
                <c:pt idx="132">
                  <c:v>3.3532719060094198</c:v>
                </c:pt>
                <c:pt idx="133">
                  <c:v>3.3367594221299099</c:v>
                </c:pt>
                <c:pt idx="134">
                  <c:v>3.3198736702254501</c:v>
                </c:pt>
                <c:pt idx="135">
                  <c:v>3.30283178950824</c:v>
                </c:pt>
                <c:pt idx="136">
                  <c:v>3.2858542587414901</c:v>
                </c:pt>
                <c:pt idx="137">
                  <c:v>3.26915871083337</c:v>
                </c:pt>
                <c:pt idx="138">
                  <c:v>3.2529507039198302</c:v>
                </c:pt>
                <c:pt idx="139">
                  <c:v>3.23741146395191</c:v>
                </c:pt>
                <c:pt idx="140">
                  <c:v>3.23763823947926</c:v>
                </c:pt>
                <c:pt idx="141">
                  <c:v>3.2532087012258502</c:v>
                </c:pt>
                <c:pt idx="142">
                  <c:v>3.2694440434755201</c:v>
                </c:pt>
                <c:pt idx="143">
                  <c:v>3.28616767206625</c:v>
                </c:pt>
                <c:pt idx="144">
                  <c:v>3.3031737568698798</c:v>
                </c:pt>
                <c:pt idx="145">
                  <c:v>3.3202444543834999</c:v>
                </c:pt>
                <c:pt idx="146">
                  <c:v>3.3371591268033298</c:v>
                </c:pt>
                <c:pt idx="147">
                  <c:v>3.3537005122842198</c:v>
                </c:pt>
                <c:pt idx="148">
                  <c:v>3.3696585534164898</c:v>
                </c:pt>
                <c:pt idx="149">
                  <c:v>3.3848327157902101</c:v>
                </c:pt>
                <c:pt idx="150">
                  <c:v>3.3916290907298001</c:v>
                </c:pt>
                <c:pt idx="151">
                  <c:v>3.37672284783359</c:v>
                </c:pt>
                <c:pt idx="152">
                  <c:v>3.3610450527831301</c:v>
                </c:pt>
                <c:pt idx="153">
                  <c:v>3.3447960299145798</c:v>
                </c:pt>
                <c:pt idx="154">
                  <c:v>3.3281833271034298</c:v>
                </c:pt>
                <c:pt idx="155">
                  <c:v>3.31142179290751</c:v>
                </c:pt>
                <c:pt idx="156">
                  <c:v>3.2947297588716098</c:v>
                </c:pt>
                <c:pt idx="157">
                  <c:v>3.2783228971374898</c:v>
                </c:pt>
                <c:pt idx="158">
                  <c:v>3.2624050454746598</c:v>
                </c:pt>
                <c:pt idx="159">
                  <c:v>3.24715599778383</c:v>
                </c:pt>
                <c:pt idx="160">
                  <c:v>3.2469220547143198</c:v>
                </c:pt>
                <c:pt idx="161">
                  <c:v>3.2621510244220699</c:v>
                </c:pt>
                <c:pt idx="162">
                  <c:v>3.27804271666042</c:v>
                </c:pt>
                <c:pt idx="163">
                  <c:v>3.29442258435403</c:v>
                </c:pt>
                <c:pt idx="164">
                  <c:v>3.31108706725994</c:v>
                </c:pt>
                <c:pt idx="165">
                  <c:v>3.3278207343897801</c:v>
                </c:pt>
                <c:pt idx="166">
                  <c:v>3.3444054603993298</c:v>
                </c:pt>
                <c:pt idx="167">
                  <c:v>3.36062656700717</c:v>
                </c:pt>
                <c:pt idx="168">
                  <c:v>3.3762766364827201</c:v>
                </c:pt>
                <c:pt idx="169">
                  <c:v>3.3911578308590702</c:v>
                </c:pt>
                <c:pt idx="170">
                  <c:v>3.39068058852326</c:v>
                </c:pt>
                <c:pt idx="171">
                  <c:v>3.3758294753735099</c:v>
                </c:pt>
                <c:pt idx="172">
                  <c:v>3.3602073798652099</c:v>
                </c:pt>
                <c:pt idx="173">
                  <c:v>3.3440144130609402</c:v>
                </c:pt>
                <c:pt idx="174">
                  <c:v>3.32745789125158</c:v>
                </c:pt>
                <c:pt idx="175">
                  <c:v>3.3107523656187801</c:v>
                </c:pt>
                <c:pt idx="176">
                  <c:v>3.2941157994663</c:v>
                </c:pt>
                <c:pt idx="177">
                  <c:v>3.27776341139483</c:v>
                </c:pt>
                <c:pt idx="178">
                  <c:v>3.2618984888823999</c:v>
                </c:pt>
                <c:pt idx="179">
                  <c:v>3.2467001870739498</c:v>
                </c:pt>
                <c:pt idx="180">
                  <c:v>3.2468081026980302</c:v>
                </c:pt>
                <c:pt idx="181">
                  <c:v>3.26202436029119</c:v>
                </c:pt>
                <c:pt idx="182">
                  <c:v>3.2779028131982</c:v>
                </c:pt>
                <c:pt idx="183">
                  <c:v>3.2942690543114601</c:v>
                </c:pt>
                <c:pt idx="184">
                  <c:v>3.3109196608281399</c:v>
                </c:pt>
                <c:pt idx="185">
                  <c:v>3.3276393149353001</c:v>
                </c:pt>
                <c:pt idx="186">
                  <c:v>3.3442099831011101</c:v>
                </c:pt>
                <c:pt idx="187">
                  <c:v>3.36041706109655</c:v>
                </c:pt>
                <c:pt idx="188">
                  <c:v>3.3760531887318401</c:v>
                </c:pt>
                <c:pt idx="189">
                  <c:v>3.39092056642078</c:v>
                </c:pt>
                <c:pt idx="190">
                  <c:v>3.3913923491979201</c:v>
                </c:pt>
                <c:pt idx="191">
                  <c:v>3.37649983053783</c:v>
                </c:pt>
                <c:pt idx="192">
                  <c:v>3.3608359081577399</c:v>
                </c:pt>
                <c:pt idx="193">
                  <c:v>3.3446008540847201</c:v>
                </c:pt>
                <c:pt idx="194">
                  <c:v>3.3280021572610599</c:v>
                </c:pt>
                <c:pt idx="195">
                  <c:v>3.31125459108911</c:v>
                </c:pt>
                <c:pt idx="196">
                  <c:v>3.2945763944444901</c:v>
                </c:pt>
                <c:pt idx="197">
                  <c:v>3.27818312565006</c:v>
                </c:pt>
                <c:pt idx="198">
                  <c:v>3.2622784846013499</c:v>
                </c:pt>
                <c:pt idx="199">
                  <c:v>3.2470421052792702</c:v>
                </c:pt>
                <c:pt idx="200">
                  <c:v>3.2565644500799</c:v>
                </c:pt>
                <c:pt idx="201">
                  <c:v>3.2714879430942001</c:v>
                </c:pt>
                <c:pt idx="202">
                  <c:v>3.28707343303692</c:v>
                </c:pt>
                <c:pt idx="203">
                  <c:v>3.3031479352289499</c:v>
                </c:pt>
                <c:pt idx="204">
                  <c:v>3.3195097284632098</c:v>
                </c:pt>
                <c:pt idx="205">
                  <c:v>3.3359454360554301</c:v>
                </c:pt>
                <c:pt idx="206">
                  <c:v>3.3522391490683199</c:v>
                </c:pt>
                <c:pt idx="207">
                  <c:v>3.3681785257972301</c:v>
                </c:pt>
                <c:pt idx="208">
                  <c:v>3.3835585836993101</c:v>
                </c:pt>
                <c:pt idx="209">
                  <c:v>3.3981840234948599</c:v>
                </c:pt>
                <c:pt idx="210">
                  <c:v>3.3977192393225799</c:v>
                </c:pt>
                <c:pt idx="211">
                  <c:v>3.3831228510861702</c:v>
                </c:pt>
                <c:pt idx="212">
                  <c:v>3.3677697606206101</c:v>
                </c:pt>
                <c:pt idx="213">
                  <c:v>3.3518575940874702</c:v>
                </c:pt>
                <c:pt idx="214">
                  <c:v>3.3355912226678002</c:v>
                </c:pt>
                <c:pt idx="215">
                  <c:v>3.3191828537494299</c:v>
                </c:pt>
                <c:pt idx="216">
                  <c:v>3.3028482292633399</c:v>
                </c:pt>
                <c:pt idx="217">
                  <c:v>3.2868005104374398</c:v>
                </c:pt>
                <c:pt idx="218">
                  <c:v>3.2712411441726301</c:v>
                </c:pt>
                <c:pt idx="219">
                  <c:v>3.2563477130511398</c:v>
                </c:pt>
                <c:pt idx="220">
                  <c:v>3.2562301647288998</c:v>
                </c:pt>
                <c:pt idx="221">
                  <c:v>3.2711163967769199</c:v>
                </c:pt>
                <c:pt idx="222">
                  <c:v>3.2866630915416399</c:v>
                </c:pt>
                <c:pt idx="223">
                  <c:v>3.3026977041230698</c:v>
                </c:pt>
                <c:pt idx="224">
                  <c:v>3.3190189275639499</c:v>
                </c:pt>
                <c:pt idx="225">
                  <c:v>3.3354137286434602</c:v>
                </c:pt>
                <c:pt idx="226">
                  <c:v>3.35166648016786</c:v>
                </c:pt>
                <c:pt idx="227">
                  <c:v>3.36756507177458</c:v>
                </c:pt>
                <c:pt idx="228">
                  <c:v>3.3829047063245699</c:v>
                </c:pt>
                <c:pt idx="229">
                  <c:v>3.3974902171286199</c:v>
                </c:pt>
                <c:pt idx="230">
                  <c:v>3.3979504971601799</c:v>
                </c:pt>
                <c:pt idx="231">
                  <c:v>3.3833408141677701</c:v>
                </c:pt>
                <c:pt idx="232">
                  <c:v>3.3679742488237001</c:v>
                </c:pt>
                <c:pt idx="233">
                  <c:v>3.3520484867912499</c:v>
                </c:pt>
                <c:pt idx="234">
                  <c:v>3.3357684610627301</c:v>
                </c:pt>
                <c:pt idx="235">
                  <c:v>3.31934645616125</c:v>
                </c:pt>
                <c:pt idx="236">
                  <c:v>3.30299830797704</c:v>
                </c:pt>
                <c:pt idx="237">
                  <c:v>3.2869372922908999</c:v>
                </c:pt>
                <c:pt idx="238">
                  <c:v>3.2713649941465599</c:v>
                </c:pt>
                <c:pt idx="239">
                  <c:v>3.2564591559349298</c:v>
                </c:pt>
                <c:pt idx="240">
                  <c:v>3.2566758048163802</c:v>
                </c:pt>
                <c:pt idx="241">
                  <c:v>3.2716116925542602</c:v>
                </c:pt>
                <c:pt idx="242">
                  <c:v>3.28721008620579</c:v>
                </c:pt>
                <c:pt idx="243">
                  <c:v>3.3032978520029701</c:v>
                </c:pt>
                <c:pt idx="244">
                  <c:v>3.3196731302993401</c:v>
                </c:pt>
                <c:pt idx="245">
                  <c:v>3.3361224293809499</c:v>
                </c:pt>
                <c:pt idx="246">
                  <c:v>3.3524297456307099</c:v>
                </c:pt>
                <c:pt idx="247">
                  <c:v>3.3683826592085802</c:v>
                </c:pt>
                <c:pt idx="248">
                  <c:v>3.3837761244659799</c:v>
                </c:pt>
                <c:pt idx="249">
                  <c:v>3.39841479629919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6.5591945771456102</c:v>
                </c:pt>
                <c:pt idx="1">
                  <c:v>6.6029086764483997</c:v>
                </c:pt>
                <c:pt idx="2">
                  <c:v>6.6542482567738102</c:v>
                </c:pt>
                <c:pt idx="3">
                  <c:v>6.7101754345936504</c:v>
                </c:pt>
                <c:pt idx="4">
                  <c:v>6.7682709323256702</c:v>
                </c:pt>
                <c:pt idx="5">
                  <c:v>6.8272291600392698</c:v>
                </c:pt>
                <c:pt idx="6">
                  <c:v>6.8861960029660496</c:v>
                </c:pt>
                <c:pt idx="7">
                  <c:v>6.9447752214667204</c:v>
                </c:pt>
                <c:pt idx="8">
                  <c:v>7.0028226515082004</c:v>
                </c:pt>
                <c:pt idx="9">
                  <c:v>7.0602858753689697</c:v>
                </c:pt>
                <c:pt idx="10">
                  <c:v>7.0593602751894098</c:v>
                </c:pt>
                <c:pt idx="11">
                  <c:v>7.0019560676965202</c:v>
                </c:pt>
                <c:pt idx="12">
                  <c:v>6.9439728602725097</c:v>
                </c:pt>
                <c:pt idx="13">
                  <c:v>6.8854530247877603</c:v>
                </c:pt>
                <c:pt idx="14">
                  <c:v>6.8265538777577897</c:v>
                </c:pt>
                <c:pt idx="15">
                  <c:v>6.7676667601079004</c:v>
                </c:pt>
                <c:pt idx="16">
                  <c:v>6.7096053946603504</c:v>
                </c:pt>
                <c:pt idx="17">
                  <c:v>6.65382775871735</c:v>
                </c:pt>
                <c:pt idx="18">
                  <c:v>6.6026067885677104</c:v>
                </c:pt>
                <c:pt idx="19">
                  <c:v>6.5590256286246698</c:v>
                </c:pt>
                <c:pt idx="20">
                  <c:v>6.5587576973468904</c:v>
                </c:pt>
                <c:pt idx="21">
                  <c:v>6.6024247338553996</c:v>
                </c:pt>
                <c:pt idx="22">
                  <c:v>6.6536069026754596</c:v>
                </c:pt>
                <c:pt idx="23">
                  <c:v>6.7093460866635999</c:v>
                </c:pt>
                <c:pt idx="24">
                  <c:v>6.7673704084858404</c:v>
                </c:pt>
                <c:pt idx="25">
                  <c:v>6.8262223836699301</c:v>
                </c:pt>
                <c:pt idx="26">
                  <c:v>6.8850880602992302</c:v>
                </c:pt>
                <c:pt idx="27">
                  <c:v>6.9435751973113202</c:v>
                </c:pt>
                <c:pt idx="28">
                  <c:v>7.00152529652315</c:v>
                </c:pt>
                <c:pt idx="29">
                  <c:v>7.0588897599558198</c:v>
                </c:pt>
                <c:pt idx="30">
                  <c:v>7.0598256491369504</c:v>
                </c:pt>
                <c:pt idx="31">
                  <c:v>7.0023874256420697</c:v>
                </c:pt>
                <c:pt idx="32">
                  <c:v>6.9443724408047203</c:v>
                </c:pt>
                <c:pt idx="33">
                  <c:v>6.8858223730546904</c:v>
                </c:pt>
                <c:pt idx="34">
                  <c:v>6.82689360235194</c:v>
                </c:pt>
                <c:pt idx="35">
                  <c:v>6.7679761348685901</c:v>
                </c:pt>
                <c:pt idx="36">
                  <c:v>6.7098819254995199</c:v>
                </c:pt>
                <c:pt idx="37">
                  <c:v>6.6540669714739504</c:v>
                </c:pt>
                <c:pt idx="38">
                  <c:v>6.6028025701048003</c:v>
                </c:pt>
                <c:pt idx="39">
                  <c:v>6.5591713451809301</c:v>
                </c:pt>
                <c:pt idx="40">
                  <c:v>6.5593400320402298</c:v>
                </c:pt>
                <c:pt idx="41">
                  <c:v>6.6032075350150103</c:v>
                </c:pt>
                <c:pt idx="42">
                  <c:v>6.6545631556104201</c:v>
                </c:pt>
                <c:pt idx="43">
                  <c:v>6.71045133361282</c:v>
                </c:pt>
                <c:pt idx="44">
                  <c:v>6.7686067748521097</c:v>
                </c:pt>
                <c:pt idx="45">
                  <c:v>6.8275799199346299</c:v>
                </c:pt>
                <c:pt idx="46">
                  <c:v>6.8865638755307597</c:v>
                </c:pt>
                <c:pt idx="47">
                  <c:v>6.9451717199757503</c:v>
                </c:pt>
                <c:pt idx="48">
                  <c:v>7.0032486845677404</c:v>
                </c:pt>
                <c:pt idx="49">
                  <c:v>7.0607489080221297</c:v>
                </c:pt>
                <c:pt idx="50">
                  <c:v>7.0621108602067197</c:v>
                </c:pt>
                <c:pt idx="51">
                  <c:v>7.0045666708885799</c:v>
                </c:pt>
                <c:pt idx="52">
                  <c:v>6.9464429708115096</c:v>
                </c:pt>
                <c:pt idx="53">
                  <c:v>6.8877794733547004</c:v>
                </c:pt>
                <c:pt idx="54">
                  <c:v>6.82872908931928</c:v>
                </c:pt>
                <c:pt idx="55">
                  <c:v>6.7696756522024204</c:v>
                </c:pt>
                <c:pt idx="56">
                  <c:v>6.7114212338249404</c:v>
                </c:pt>
                <c:pt idx="57">
                  <c:v>6.6554080984038899</c:v>
                </c:pt>
                <c:pt idx="58">
                  <c:v>6.6038914725753299</c:v>
                </c:pt>
                <c:pt idx="59">
                  <c:v>6.5599390031170497</c:v>
                </c:pt>
                <c:pt idx="60">
                  <c:v>6.5595219045440096</c:v>
                </c:pt>
                <c:pt idx="61">
                  <c:v>6.6035099262510197</c:v>
                </c:pt>
                <c:pt idx="62">
                  <c:v>6.6549441589107996</c:v>
                </c:pt>
                <c:pt idx="63">
                  <c:v>6.7108813648640497</c:v>
                </c:pt>
                <c:pt idx="64">
                  <c:v>6.7690657235765297</c:v>
                </c:pt>
                <c:pt idx="65">
                  <c:v>6.82805346813673</c:v>
                </c:pt>
                <c:pt idx="66">
                  <c:v>6.8870405140387403</c:v>
                </c:pt>
                <c:pt idx="67">
                  <c:v>6.9456407804338403</c:v>
                </c:pt>
                <c:pt idx="68">
                  <c:v>7.0036992298956999</c:v>
                </c:pt>
                <c:pt idx="69">
                  <c:v>7.0611691533650101</c:v>
                </c:pt>
                <c:pt idx="70">
                  <c:v>7.06023074886585</c:v>
                </c:pt>
                <c:pt idx="71">
                  <c:v>7.0028244024909698</c:v>
                </c:pt>
                <c:pt idx="72">
                  <c:v>6.9448293539264201</c:v>
                </c:pt>
                <c:pt idx="73">
                  <c:v>6.8862881318153102</c:v>
                </c:pt>
                <c:pt idx="74">
                  <c:v>6.8273574238565704</c:v>
                </c:pt>
                <c:pt idx="75">
                  <c:v>6.7684264285821101</c:v>
                </c:pt>
                <c:pt idx="76">
                  <c:v>6.7103043186385403</c:v>
                </c:pt>
                <c:pt idx="77">
                  <c:v>6.6544413184550599</c:v>
                </c:pt>
                <c:pt idx="78">
                  <c:v>6.6030992641885504</c:v>
                </c:pt>
                <c:pt idx="79">
                  <c:v>6.5593479460111697</c:v>
                </c:pt>
                <c:pt idx="80">
                  <c:v>6.5593740505099003</c:v>
                </c:pt>
                <c:pt idx="81">
                  <c:v>6.6033117215859303</c:v>
                </c:pt>
                <c:pt idx="82">
                  <c:v>6.6547022664764697</c:v>
                </c:pt>
                <c:pt idx="83">
                  <c:v>6.7106018966713297</c:v>
                </c:pt>
                <c:pt idx="84">
                  <c:v>6.7687531343495602</c:v>
                </c:pt>
                <c:pt idx="85">
                  <c:v>6.8277102190909398</c:v>
                </c:pt>
                <c:pt idx="86">
                  <c:v>6.8866672903376704</c:v>
                </c:pt>
                <c:pt idx="87">
                  <c:v>6.9452369261464098</c:v>
                </c:pt>
                <c:pt idx="88">
                  <c:v>7.0032631443796696</c:v>
                </c:pt>
                <c:pt idx="89">
                  <c:v>7.0606985369983803</c:v>
                </c:pt>
                <c:pt idx="90">
                  <c:v>7.0616426150290099</c:v>
                </c:pt>
                <c:pt idx="91">
                  <c:v>7.0041326626571001</c:v>
                </c:pt>
                <c:pt idx="92">
                  <c:v>6.9460409286899001</c:v>
                </c:pt>
                <c:pt idx="93">
                  <c:v>6.8874078221213999</c:v>
                </c:pt>
                <c:pt idx="94">
                  <c:v>6.8283871908573399</c:v>
                </c:pt>
                <c:pt idx="95">
                  <c:v>6.7693642024394904</c:v>
                </c:pt>
                <c:pt idx="96">
                  <c:v>6.71114269762273</c:v>
                </c:pt>
                <c:pt idx="97">
                  <c:v>6.6551669272506402</c:v>
                </c:pt>
                <c:pt idx="98">
                  <c:v>6.60369377170026</c:v>
                </c:pt>
                <c:pt idx="99">
                  <c:v>6.5597914204383603</c:v>
                </c:pt>
                <c:pt idx="100">
                  <c:v>6.5599078828405801</c:v>
                </c:pt>
                <c:pt idx="101">
                  <c:v>6.6040560937182002</c:v>
                </c:pt>
                <c:pt idx="102">
                  <c:v>6.6556161663596498</c:v>
                </c:pt>
                <c:pt idx="103">
                  <c:v>6.7116522506995402</c:v>
                </c:pt>
                <c:pt idx="104">
                  <c:v>6.7699165695881698</c:v>
                </c:pt>
                <c:pt idx="105">
                  <c:v>6.8289722119961196</c:v>
                </c:pt>
                <c:pt idx="106">
                  <c:v>6.8880200164856999</c:v>
                </c:pt>
                <c:pt idx="107">
                  <c:v>6.9466769721498602</c:v>
                </c:pt>
                <c:pt idx="108">
                  <c:v>7.00478976681452</c:v>
                </c:pt>
                <c:pt idx="109">
                  <c:v>7.0623126370113898</c:v>
                </c:pt>
                <c:pt idx="110">
                  <c:v>7.0613713489351397</c:v>
                </c:pt>
                <c:pt idx="111">
                  <c:v>7.0039122534587701</c:v>
                </c:pt>
                <c:pt idx="112">
                  <c:v>6.9458630601058502</c:v>
                </c:pt>
                <c:pt idx="113">
                  <c:v>6.8872653203561596</c:v>
                </c:pt>
                <c:pt idx="114">
                  <c:v>6.8282739937869099</c:v>
                </c:pt>
                <c:pt idx="115">
                  <c:v>6.7692752014744197</c:v>
                </c:pt>
                <c:pt idx="116">
                  <c:v>6.7110731872137803</c:v>
                </c:pt>
                <c:pt idx="117">
                  <c:v>6.6551113249156204</c:v>
                </c:pt>
                <c:pt idx="118">
                  <c:v>6.6036434306130598</c:v>
                </c:pt>
                <c:pt idx="119">
                  <c:v>6.5597318124171498</c:v>
                </c:pt>
                <c:pt idx="120">
                  <c:v>6.5594614883994797</c:v>
                </c:pt>
                <c:pt idx="121">
                  <c:v>6.6034578735477298</c:v>
                </c:pt>
                <c:pt idx="122">
                  <c:v>6.6548864722446099</c:v>
                </c:pt>
                <c:pt idx="123">
                  <c:v>6.7108094163485799</c:v>
                </c:pt>
                <c:pt idx="124">
                  <c:v>6.7689739345959801</c:v>
                </c:pt>
                <c:pt idx="125">
                  <c:v>6.8279371186330797</c:v>
                </c:pt>
                <c:pt idx="126">
                  <c:v>6.8868944646141896</c:v>
                </c:pt>
                <c:pt idx="127">
                  <c:v>6.9454589246545604</c:v>
                </c:pt>
                <c:pt idx="128">
                  <c:v>7.0034743368969199</c:v>
                </c:pt>
                <c:pt idx="129">
                  <c:v>7.0608928214086797</c:v>
                </c:pt>
                <c:pt idx="130">
                  <c:v>7.06184462361482</c:v>
                </c:pt>
                <c:pt idx="131">
                  <c:v>7.0043507287992304</c:v>
                </c:pt>
                <c:pt idx="132">
                  <c:v>6.9462690779307703</c:v>
                </c:pt>
                <c:pt idx="133">
                  <c:v>6.8876405091880404</c:v>
                </c:pt>
                <c:pt idx="134">
                  <c:v>6.8286190303921304</c:v>
                </c:pt>
                <c:pt idx="135">
                  <c:v>6.7695894144041899</c:v>
                </c:pt>
                <c:pt idx="136">
                  <c:v>6.7113541229719704</c:v>
                </c:pt>
                <c:pt idx="137">
                  <c:v>6.6553545332095796</c:v>
                </c:pt>
                <c:pt idx="138">
                  <c:v>6.60384280272197</c:v>
                </c:pt>
                <c:pt idx="139">
                  <c:v>6.5598806995565901</c:v>
                </c:pt>
                <c:pt idx="140">
                  <c:v>6.5600564963107502</c:v>
                </c:pt>
                <c:pt idx="141">
                  <c:v>6.6042550285110204</c:v>
                </c:pt>
                <c:pt idx="142">
                  <c:v>6.6558586947754304</c:v>
                </c:pt>
                <c:pt idx="143">
                  <c:v>6.7119322661363201</c:v>
                </c:pt>
                <c:pt idx="144">
                  <c:v>6.7702296323817999</c:v>
                </c:pt>
                <c:pt idx="145">
                  <c:v>6.8293158769442996</c:v>
                </c:pt>
                <c:pt idx="146">
                  <c:v>6.8883936107270802</c:v>
                </c:pt>
                <c:pt idx="147">
                  <c:v>6.9470811587628196</c:v>
                </c:pt>
                <c:pt idx="148">
                  <c:v>7.0052261491697401</c:v>
                </c:pt>
                <c:pt idx="149">
                  <c:v>7.0627835145442504</c:v>
                </c:pt>
                <c:pt idx="150">
                  <c:v>7.0614326079356697</c:v>
                </c:pt>
                <c:pt idx="151">
                  <c:v>7.0039074937900798</c:v>
                </c:pt>
                <c:pt idx="152">
                  <c:v>6.9458064664081496</c:v>
                </c:pt>
                <c:pt idx="153">
                  <c:v>6.88716953161964</c:v>
                </c:pt>
                <c:pt idx="154">
                  <c:v>6.8281504009432004</c:v>
                </c:pt>
                <c:pt idx="155">
                  <c:v>6.7691346611973398</c:v>
                </c:pt>
                <c:pt idx="156">
                  <c:v>6.7109275579554204</c:v>
                </c:pt>
                <c:pt idx="157">
                  <c:v>6.6549762399737897</c:v>
                </c:pt>
                <c:pt idx="158">
                  <c:v>6.60354232684222</c:v>
                </c:pt>
                <c:pt idx="159">
                  <c:v>6.5597004303390003</c:v>
                </c:pt>
                <c:pt idx="160">
                  <c:v>6.5592851832573</c:v>
                </c:pt>
                <c:pt idx="161">
                  <c:v>6.6031631385117802</c:v>
                </c:pt>
                <c:pt idx="162">
                  <c:v>6.6545149557786303</c:v>
                </c:pt>
                <c:pt idx="163">
                  <c:v>6.7103906334856198</c:v>
                </c:pt>
                <c:pt idx="164">
                  <c:v>6.7685279693148797</c:v>
                </c:pt>
                <c:pt idx="165">
                  <c:v>6.8274783263964496</c:v>
                </c:pt>
                <c:pt idx="166">
                  <c:v>6.8864344613687702</c:v>
                </c:pt>
                <c:pt idx="167">
                  <c:v>6.9450085532646701</c:v>
                </c:pt>
                <c:pt idx="168">
                  <c:v>7.0030447756496903</c:v>
                </c:pt>
                <c:pt idx="169">
                  <c:v>7.0604961672965798</c:v>
                </c:pt>
                <c:pt idx="170">
                  <c:v>7.0595630112587298</c:v>
                </c:pt>
                <c:pt idx="171">
                  <c:v>7.0021746995859502</c:v>
                </c:pt>
                <c:pt idx="172">
                  <c:v>6.9442014195967499</c:v>
                </c:pt>
                <c:pt idx="173">
                  <c:v>6.8856859667509802</c:v>
                </c:pt>
                <c:pt idx="174">
                  <c:v>6.8267858093112102</c:v>
                </c:pt>
                <c:pt idx="175">
                  <c:v>6.7678918812741102</c:v>
                </c:pt>
                <c:pt idx="176">
                  <c:v>6.7098165102859602</c:v>
                </c:pt>
                <c:pt idx="177">
                  <c:v>6.6540147830637002</c:v>
                </c:pt>
                <c:pt idx="178">
                  <c:v>6.60275490279452</c:v>
                </c:pt>
                <c:pt idx="179">
                  <c:v>6.5591135987106099</c:v>
                </c:pt>
                <c:pt idx="180">
                  <c:v>6.5591383859583203</c:v>
                </c:pt>
                <c:pt idx="181">
                  <c:v>6.6029661307724004</c:v>
                </c:pt>
                <c:pt idx="182">
                  <c:v>6.6542743952242196</c:v>
                </c:pt>
                <c:pt idx="183">
                  <c:v>6.7101126336102404</c:v>
                </c:pt>
                <c:pt idx="184">
                  <c:v>6.7682169928163702</c:v>
                </c:pt>
                <c:pt idx="185">
                  <c:v>6.8271368480341197</c:v>
                </c:pt>
                <c:pt idx="186">
                  <c:v>6.886063184548</c:v>
                </c:pt>
                <c:pt idx="187">
                  <c:v>6.94460684477811</c:v>
                </c:pt>
                <c:pt idx="188">
                  <c:v>7.0026110626467801</c:v>
                </c:pt>
                <c:pt idx="189">
                  <c:v>7.0600281842998003</c:v>
                </c:pt>
                <c:pt idx="190">
                  <c:v>7.0609669768203496</c:v>
                </c:pt>
                <c:pt idx="191">
                  <c:v>7.0034758424526702</c:v>
                </c:pt>
                <c:pt idx="192">
                  <c:v>6.9454065571369501</c:v>
                </c:pt>
                <c:pt idx="193">
                  <c:v>6.88679981654193</c:v>
                </c:pt>
                <c:pt idx="194">
                  <c:v>6.8278102643355503</c:v>
                </c:pt>
                <c:pt idx="195">
                  <c:v>6.7688248169854601</c:v>
                </c:pt>
                <c:pt idx="196">
                  <c:v>6.7106504843647503</c:v>
                </c:pt>
                <c:pt idx="197">
                  <c:v>6.65473639632817</c:v>
                </c:pt>
                <c:pt idx="198">
                  <c:v>6.6033458197350603</c:v>
                </c:pt>
                <c:pt idx="199">
                  <c:v>6.5595539025516603</c:v>
                </c:pt>
                <c:pt idx="200">
                  <c:v>6.5589579553804196</c:v>
                </c:pt>
                <c:pt idx="201">
                  <c:v>6.6026647410654498</c:v>
                </c:pt>
                <c:pt idx="202">
                  <c:v>6.6538940662136499</c:v>
                </c:pt>
                <c:pt idx="203">
                  <c:v>6.7096830128097897</c:v>
                </c:pt>
                <c:pt idx="204">
                  <c:v>6.7677582429792098</c:v>
                </c:pt>
                <c:pt idx="205">
                  <c:v>6.8266633230592904</c:v>
                </c:pt>
                <c:pt idx="206">
                  <c:v>6.8855864137291496</c:v>
                </c:pt>
                <c:pt idx="207">
                  <c:v>6.9441375046553997</c:v>
                </c:pt>
                <c:pt idx="208">
                  <c:v>7.0021600905935699</c:v>
                </c:pt>
                <c:pt idx="209">
                  <c:v>7.0596073603775098</c:v>
                </c:pt>
                <c:pt idx="210">
                  <c:v>7.0586869091204099</c:v>
                </c:pt>
                <c:pt idx="211">
                  <c:v>7.0013014523404999</c:v>
                </c:pt>
                <c:pt idx="212">
                  <c:v>6.9433406543186296</c:v>
                </c:pt>
                <c:pt idx="213">
                  <c:v>6.8848471755046203</c:v>
                </c:pt>
                <c:pt idx="214">
                  <c:v>6.8259791356259401</c:v>
                </c:pt>
                <c:pt idx="215">
                  <c:v>6.7671296372512497</c:v>
                </c:pt>
                <c:pt idx="216">
                  <c:v>6.7091155871114703</c:v>
                </c:pt>
                <c:pt idx="217">
                  <c:v>6.6533998512909802</c:v>
                </c:pt>
                <c:pt idx="218">
                  <c:v>6.6022617474865202</c:v>
                </c:pt>
                <c:pt idx="219">
                  <c:v>6.5587913497009902</c:v>
                </c:pt>
                <c:pt idx="220">
                  <c:v>6.5585242070616401</c:v>
                </c:pt>
                <c:pt idx="221">
                  <c:v>6.6020808475720996</c:v>
                </c:pt>
                <c:pt idx="222">
                  <c:v>6.6531803130451603</c:v>
                </c:pt>
                <c:pt idx="223">
                  <c:v>6.7088577503220597</c:v>
                </c:pt>
                <c:pt idx="224">
                  <c:v>6.7668349052544796</c:v>
                </c:pt>
                <c:pt idx="225">
                  <c:v>6.8256494135422399</c:v>
                </c:pt>
                <c:pt idx="226">
                  <c:v>6.8844841495536704</c:v>
                </c:pt>
                <c:pt idx="227">
                  <c:v>6.9429451193434799</c:v>
                </c:pt>
                <c:pt idx="228">
                  <c:v>7.0008730282085203</c:v>
                </c:pt>
                <c:pt idx="229">
                  <c:v>7.0582190239466804</c:v>
                </c:pt>
                <c:pt idx="230">
                  <c:v>7.0591496902331903</c:v>
                </c:pt>
                <c:pt idx="231">
                  <c:v>7.00173047225661</c:v>
                </c:pt>
                <c:pt idx="232">
                  <c:v>6.94373811839578</c:v>
                </c:pt>
                <c:pt idx="233">
                  <c:v>6.88521460199307</c:v>
                </c:pt>
                <c:pt idx="234">
                  <c:v>6.8263171110866798</c:v>
                </c:pt>
                <c:pt idx="235">
                  <c:v>6.7674374178366596</c:v>
                </c:pt>
                <c:pt idx="236">
                  <c:v>6.7093906656594999</c:v>
                </c:pt>
                <c:pt idx="237">
                  <c:v>6.6536377460879903</c:v>
                </c:pt>
                <c:pt idx="238">
                  <c:v>6.6024563443001698</c:v>
                </c:pt>
                <c:pt idx="239">
                  <c:v>6.5589360201346896</c:v>
                </c:pt>
                <c:pt idx="240">
                  <c:v>6.5591023602557099</c:v>
                </c:pt>
                <c:pt idx="241">
                  <c:v>6.6028589126215298</c:v>
                </c:pt>
                <c:pt idx="242">
                  <c:v>6.6541312982643799</c:v>
                </c:pt>
                <c:pt idx="243">
                  <c:v>6.7099571936356801</c:v>
                </c:pt>
                <c:pt idx="244">
                  <c:v>6.7680649018940402</c:v>
                </c:pt>
                <c:pt idx="245">
                  <c:v>6.8269999617935397</c:v>
                </c:pt>
                <c:pt idx="246">
                  <c:v>6.8859522879417803</c:v>
                </c:pt>
                <c:pt idx="247">
                  <c:v>6.9445331885193502</c:v>
                </c:pt>
                <c:pt idx="248">
                  <c:v>7.0025870789388502</c:v>
                </c:pt>
                <c:pt idx="249">
                  <c:v>7.0600678195036197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32.746623957064301</c:v>
                </c:pt>
                <c:pt idx="1">
                  <c:v>32.698669511991298</c:v>
                </c:pt>
                <c:pt idx="2">
                  <c:v>32.642875223230497</c:v>
                </c:pt>
                <c:pt idx="3">
                  <c:v>32.582299281783101</c:v>
                </c:pt>
                <c:pt idx="4">
                  <c:v>32.519399082331802</c:v>
                </c:pt>
                <c:pt idx="5">
                  <c:v>32.455515174123903</c:v>
                </c:pt>
                <c:pt idx="6">
                  <c:v>32.391546272378903</c:v>
                </c:pt>
                <c:pt idx="7">
                  <c:v>32.327939320338302</c:v>
                </c:pt>
                <c:pt idx="8">
                  <c:v>32.264881565380797</c:v>
                </c:pt>
                <c:pt idx="9">
                  <c:v>32.202473121502003</c:v>
                </c:pt>
                <c:pt idx="10">
                  <c:v>32.203537903352299</c:v>
                </c:pt>
                <c:pt idx="11">
                  <c:v>32.2658744277118</c:v>
                </c:pt>
                <c:pt idx="12">
                  <c:v>32.328857774284501</c:v>
                </c:pt>
                <c:pt idx="13">
                  <c:v>32.392396978921397</c:v>
                </c:pt>
                <c:pt idx="14">
                  <c:v>32.456287389865402</c:v>
                </c:pt>
                <c:pt idx="15">
                  <c:v>32.5200912343618</c:v>
                </c:pt>
                <c:pt idx="16">
                  <c:v>32.582950526688201</c:v>
                </c:pt>
                <c:pt idx="17">
                  <c:v>32.643367225118801</c:v>
                </c:pt>
                <c:pt idx="18">
                  <c:v>32.699035515950399</c:v>
                </c:pt>
                <c:pt idx="19">
                  <c:v>32.7468503178047</c:v>
                </c:pt>
                <c:pt idx="20">
                  <c:v>32.747149892911899</c:v>
                </c:pt>
                <c:pt idx="21">
                  <c:v>32.699251030468098</c:v>
                </c:pt>
                <c:pt idx="22">
                  <c:v>32.643625117824101</c:v>
                </c:pt>
                <c:pt idx="23">
                  <c:v>32.583250727362199</c:v>
                </c:pt>
                <c:pt idx="24">
                  <c:v>32.520432600387302</c:v>
                </c:pt>
                <c:pt idx="25">
                  <c:v>32.456668271153099</c:v>
                </c:pt>
                <c:pt idx="26">
                  <c:v>32.392815940122098</c:v>
                </c:pt>
                <c:pt idx="27">
                  <c:v>32.329314269501097</c:v>
                </c:pt>
                <c:pt idx="28">
                  <c:v>32.2663690894165</c:v>
                </c:pt>
                <c:pt idx="29">
                  <c:v>32.2040764386904</c:v>
                </c:pt>
                <c:pt idx="30">
                  <c:v>32.203003462974799</c:v>
                </c:pt>
                <c:pt idx="31">
                  <c:v>32.265379272014599</c:v>
                </c:pt>
                <c:pt idx="32">
                  <c:v>32.3283994471401</c:v>
                </c:pt>
                <c:pt idx="33">
                  <c:v>32.391973721255297</c:v>
                </c:pt>
                <c:pt idx="34">
                  <c:v>32.455898379322498</c:v>
                </c:pt>
                <c:pt idx="35">
                  <c:v>32.519736979491597</c:v>
                </c:pt>
                <c:pt idx="36">
                  <c:v>32.582633295634103</c:v>
                </c:pt>
                <c:pt idx="37">
                  <c:v>32.643091251959497</c:v>
                </c:pt>
                <c:pt idx="38">
                  <c:v>32.6988066529359</c:v>
                </c:pt>
                <c:pt idx="39">
                  <c:v>32.7466749116698</c:v>
                </c:pt>
                <c:pt idx="40">
                  <c:v>32.746448875066598</c:v>
                </c:pt>
                <c:pt idx="41">
                  <c:v>32.6983359647203</c:v>
                </c:pt>
                <c:pt idx="42">
                  <c:v>32.642521893727498</c:v>
                </c:pt>
                <c:pt idx="43">
                  <c:v>32.581982761103298</c:v>
                </c:pt>
                <c:pt idx="44">
                  <c:v>32.5190168083139</c:v>
                </c:pt>
                <c:pt idx="45">
                  <c:v>32.455113701243597</c:v>
                </c:pt>
                <c:pt idx="46">
                  <c:v>32.391124615386701</c:v>
                </c:pt>
                <c:pt idx="47">
                  <c:v>32.327482909392998</c:v>
                </c:pt>
                <c:pt idx="48">
                  <c:v>32.264390683857499</c:v>
                </c:pt>
                <c:pt idx="49">
                  <c:v>32.201941221206802</c:v>
                </c:pt>
                <c:pt idx="50">
                  <c:v>32.201675141982001</c:v>
                </c:pt>
                <c:pt idx="51">
                  <c:v>32.264184796665198</c:v>
                </c:pt>
                <c:pt idx="52">
                  <c:v>32.327341101640997</c:v>
                </c:pt>
                <c:pt idx="53">
                  <c:v>32.391055121151503</c:v>
                </c:pt>
                <c:pt idx="54">
                  <c:v>32.455126040124902</c:v>
                </c:pt>
                <c:pt idx="55">
                  <c:v>32.519123067118699</c:v>
                </c:pt>
                <c:pt idx="56">
                  <c:v>32.582199384009698</c:v>
                </c:pt>
                <c:pt idx="57">
                  <c:v>32.642872223169498</c:v>
                </c:pt>
                <c:pt idx="58">
                  <c:v>32.698853096170303</c:v>
                </c:pt>
                <c:pt idx="59">
                  <c:v>32.747052115686799</c:v>
                </c:pt>
                <c:pt idx="60">
                  <c:v>32.747530978157897</c:v>
                </c:pt>
                <c:pt idx="61">
                  <c:v>32.6993016651506</c:v>
                </c:pt>
                <c:pt idx="62">
                  <c:v>32.643410542866398</c:v>
                </c:pt>
                <c:pt idx="63">
                  <c:v>32.582821543789301</c:v>
                </c:pt>
                <c:pt idx="64">
                  <c:v>32.5198237163806</c:v>
                </c:pt>
                <c:pt idx="65">
                  <c:v>32.455901302757901</c:v>
                </c:pt>
                <c:pt idx="66">
                  <c:v>32.3919031118512</c:v>
                </c:pt>
                <c:pt idx="67">
                  <c:v>32.328262169035597</c:v>
                </c:pt>
                <c:pt idx="68">
                  <c:v>32.265181414393403</c:v>
                </c:pt>
                <c:pt idx="69">
                  <c:v>32.202755616073802</c:v>
                </c:pt>
                <c:pt idx="70">
                  <c:v>32.203835530141397</c:v>
                </c:pt>
                <c:pt idx="71">
                  <c:v>32.266185757917697</c:v>
                </c:pt>
                <c:pt idx="72">
                  <c:v>32.329192751304603</c:v>
                </c:pt>
                <c:pt idx="73">
                  <c:v>32.392764737134797</c:v>
                </c:pt>
                <c:pt idx="74">
                  <c:v>32.456697117857502</c:v>
                </c:pt>
                <c:pt idx="75">
                  <c:v>32.520553748550498</c:v>
                </c:pt>
                <c:pt idx="76">
                  <c:v>32.583480740604998</c:v>
                </c:pt>
                <c:pt idx="77">
                  <c:v>32.643987420479</c:v>
                </c:pt>
                <c:pt idx="78">
                  <c:v>32.699778771891602</c:v>
                </c:pt>
                <c:pt idx="79">
                  <c:v>32.747762867759299</c:v>
                </c:pt>
                <c:pt idx="80">
                  <c:v>32.747708755679902</c:v>
                </c:pt>
                <c:pt idx="81">
                  <c:v>32.699533251879402</c:v>
                </c:pt>
                <c:pt idx="82">
                  <c:v>32.643689557325501</c:v>
                </c:pt>
                <c:pt idx="83">
                  <c:v>32.583142142851102</c:v>
                </c:pt>
                <c:pt idx="84">
                  <c:v>32.520181693858298</c:v>
                </c:pt>
                <c:pt idx="85">
                  <c:v>32.456294432498701</c:v>
                </c:pt>
                <c:pt idx="86">
                  <c:v>32.392330936284402</c:v>
                </c:pt>
                <c:pt idx="87">
                  <c:v>32.328725568927197</c:v>
                </c:pt>
                <c:pt idx="88">
                  <c:v>32.2656822167692</c:v>
                </c:pt>
                <c:pt idx="89">
                  <c:v>32.203296353849503</c:v>
                </c:pt>
                <c:pt idx="90">
                  <c:v>32.202213303540603</c:v>
                </c:pt>
                <c:pt idx="91">
                  <c:v>32.264683346378</c:v>
                </c:pt>
                <c:pt idx="92">
                  <c:v>32.327802539014897</c:v>
                </c:pt>
                <c:pt idx="93">
                  <c:v>32.391481244029002</c:v>
                </c:pt>
                <c:pt idx="94">
                  <c:v>32.455517708317103</c:v>
                </c:pt>
                <c:pt idx="95">
                  <c:v>32.519479809652204</c:v>
                </c:pt>
                <c:pt idx="96">
                  <c:v>32.582518968848099</c:v>
                </c:pt>
                <c:pt idx="97">
                  <c:v>32.643150445437698</c:v>
                </c:pt>
                <c:pt idx="98">
                  <c:v>32.699084117828399</c:v>
                </c:pt>
                <c:pt idx="99">
                  <c:v>32.747229582045598</c:v>
                </c:pt>
                <c:pt idx="100">
                  <c:v>32.747714381925597</c:v>
                </c:pt>
                <c:pt idx="101">
                  <c:v>32.699320460255997</c:v>
                </c:pt>
                <c:pt idx="102">
                  <c:v>32.6432972248084</c:v>
                </c:pt>
                <c:pt idx="103">
                  <c:v>32.582601349318097</c:v>
                </c:pt>
                <c:pt idx="104">
                  <c:v>32.519514021737002</c:v>
                </c:pt>
                <c:pt idx="105">
                  <c:v>32.455512841784</c:v>
                </c:pt>
                <c:pt idx="106">
                  <c:v>32.391441934141497</c:v>
                </c:pt>
                <c:pt idx="107">
                  <c:v>32.327731517114202</c:v>
                </c:pt>
                <c:pt idx="108">
                  <c:v>32.264583092505603</c:v>
                </c:pt>
                <c:pt idx="109">
                  <c:v>32.2020907941804</c:v>
                </c:pt>
                <c:pt idx="110">
                  <c:v>32.2031744526493</c:v>
                </c:pt>
                <c:pt idx="111">
                  <c:v>32.265590867042299</c:v>
                </c:pt>
                <c:pt idx="112">
                  <c:v>32.328665233692199</c:v>
                </c:pt>
                <c:pt idx="113">
                  <c:v>32.392306434749798</c:v>
                </c:pt>
                <c:pt idx="114">
                  <c:v>32.4563113129974</c:v>
                </c:pt>
                <c:pt idx="115">
                  <c:v>32.520246537440102</c:v>
                </c:pt>
                <c:pt idx="116">
                  <c:v>32.583262908950402</c:v>
                </c:pt>
                <c:pt idx="117">
                  <c:v>32.643876390584097</c:v>
                </c:pt>
                <c:pt idx="118">
                  <c:v>32.699799803018003</c:v>
                </c:pt>
                <c:pt idx="119">
                  <c:v>32.7479485610165</c:v>
                </c:pt>
                <c:pt idx="120">
                  <c:v>32.748250934109997</c:v>
                </c:pt>
                <c:pt idx="121">
                  <c:v>32.700019273459397</c:v>
                </c:pt>
                <c:pt idx="122">
                  <c:v>32.644138823763697</c:v>
                </c:pt>
                <c:pt idx="123">
                  <c:v>32.583568219197304</c:v>
                </c:pt>
                <c:pt idx="124">
                  <c:v>32.520593581498296</c:v>
                </c:pt>
                <c:pt idx="125">
                  <c:v>32.456698468276898</c:v>
                </c:pt>
                <c:pt idx="126">
                  <c:v>32.392732325530197</c:v>
                </c:pt>
                <c:pt idx="127">
                  <c:v>32.329129401955903</c:v>
                </c:pt>
                <c:pt idx="128">
                  <c:v>32.266094055852797</c:v>
                </c:pt>
                <c:pt idx="129">
                  <c:v>32.203722561093002</c:v>
                </c:pt>
                <c:pt idx="130">
                  <c:v>32.202630528994497</c:v>
                </c:pt>
                <c:pt idx="131">
                  <c:v>32.265087213765803</c:v>
                </c:pt>
                <c:pt idx="132">
                  <c:v>32.328199269957999</c:v>
                </c:pt>
                <c:pt idx="133">
                  <c:v>32.391876299299902</c:v>
                </c:pt>
                <c:pt idx="134">
                  <c:v>32.455916098602103</c:v>
                </c:pt>
                <c:pt idx="135">
                  <c:v>32.519886682882202</c:v>
                </c:pt>
                <c:pt idx="136">
                  <c:v>32.582940628007798</c:v>
                </c:pt>
                <c:pt idx="137">
                  <c:v>32.643595880657699</c:v>
                </c:pt>
                <c:pt idx="138">
                  <c:v>32.699566899803301</c:v>
                </c:pt>
                <c:pt idx="139">
                  <c:v>32.747769614552602</c:v>
                </c:pt>
                <c:pt idx="140">
                  <c:v>32.747535764972497</c:v>
                </c:pt>
                <c:pt idx="141">
                  <c:v>32.699088056070401</c:v>
                </c:pt>
                <c:pt idx="142">
                  <c:v>32.643017466029299</c:v>
                </c:pt>
                <c:pt idx="143">
                  <c:v>32.582280071365901</c:v>
                </c:pt>
                <c:pt idx="144">
                  <c:v>32.519155413416101</c:v>
                </c:pt>
                <c:pt idx="145">
                  <c:v>32.455119110871401</c:v>
                </c:pt>
                <c:pt idx="146">
                  <c:v>32.391013523492603</c:v>
                </c:pt>
                <c:pt idx="147">
                  <c:v>32.327267536344401</c:v>
                </c:pt>
                <c:pt idx="148">
                  <c:v>32.264081709304897</c:v>
                </c:pt>
                <c:pt idx="149">
                  <c:v>32.201549473121702</c:v>
                </c:pt>
                <c:pt idx="150">
                  <c:v>32.201805760424499</c:v>
                </c:pt>
                <c:pt idx="151">
                  <c:v>32.264287803341603</c:v>
                </c:pt>
                <c:pt idx="152">
                  <c:v>32.327412910214001</c:v>
                </c:pt>
                <c:pt idx="153">
                  <c:v>32.391092174477599</c:v>
                </c:pt>
                <c:pt idx="154">
                  <c:v>32.4551242657027</c:v>
                </c:pt>
                <c:pt idx="155">
                  <c:v>32.519076896843998</c:v>
                </c:pt>
                <c:pt idx="156">
                  <c:v>32.582100305556601</c:v>
                </c:pt>
                <c:pt idx="157">
                  <c:v>32.642707038245902</c:v>
                </c:pt>
                <c:pt idx="158">
                  <c:v>32.6986023748183</c:v>
                </c:pt>
                <c:pt idx="159">
                  <c:v>32.746689575914999</c:v>
                </c:pt>
                <c:pt idx="160">
                  <c:v>32.747166328791103</c:v>
                </c:pt>
                <c:pt idx="161">
                  <c:v>32.699048285164899</c:v>
                </c:pt>
                <c:pt idx="162">
                  <c:v>32.643242341517499</c:v>
                </c:pt>
                <c:pt idx="163">
                  <c:v>32.582719091028501</c:v>
                </c:pt>
                <c:pt idx="164">
                  <c:v>32.519773802230802</c:v>
                </c:pt>
                <c:pt idx="165">
                  <c:v>32.455895388028303</c:v>
                </c:pt>
                <c:pt idx="166">
                  <c:v>32.391935585872403</c:v>
                </c:pt>
                <c:pt idx="167">
                  <c:v>32.328328902482298</c:v>
                </c:pt>
                <c:pt idx="168">
                  <c:v>32.265278780210799</c:v>
                </c:pt>
                <c:pt idx="169">
                  <c:v>32.202879923531803</c:v>
                </c:pt>
                <c:pt idx="170">
                  <c:v>32.203953525137798</c:v>
                </c:pt>
                <c:pt idx="171">
                  <c:v>32.266277451460397</c:v>
                </c:pt>
                <c:pt idx="172">
                  <c:v>32.329254391761303</c:v>
                </c:pt>
                <c:pt idx="173">
                  <c:v>32.392792631625902</c:v>
                </c:pt>
                <c:pt idx="174">
                  <c:v>32.456687081097698</c:v>
                </c:pt>
                <c:pt idx="175">
                  <c:v>32.520500119693502</c:v>
                </c:pt>
                <c:pt idx="176">
                  <c:v>32.583374935036296</c:v>
                </c:pt>
                <c:pt idx="177">
                  <c:v>32.643816191149803</c:v>
                </c:pt>
                <c:pt idx="178">
                  <c:v>32.699522666901103</c:v>
                </c:pt>
                <c:pt idx="179">
                  <c:v>32.747395609669901</c:v>
                </c:pt>
                <c:pt idx="180">
                  <c:v>32.747342926364603</c:v>
                </c:pt>
                <c:pt idx="181">
                  <c:v>32.699278525090499</c:v>
                </c:pt>
                <c:pt idx="182">
                  <c:v>32.6435198436848</c:v>
                </c:pt>
                <c:pt idx="183">
                  <c:v>32.583038006781102</c:v>
                </c:pt>
                <c:pt idx="184">
                  <c:v>32.520129913138597</c:v>
                </c:pt>
                <c:pt idx="185">
                  <c:v>32.456286449803599</c:v>
                </c:pt>
                <c:pt idx="186">
                  <c:v>32.3923611176847</c:v>
                </c:pt>
                <c:pt idx="187">
                  <c:v>32.328789756806799</c:v>
                </c:pt>
                <c:pt idx="188">
                  <c:v>32.2657767500124</c:v>
                </c:pt>
                <c:pt idx="189">
                  <c:v>32.203417500400803</c:v>
                </c:pt>
                <c:pt idx="190">
                  <c:v>32.202340781689102</c:v>
                </c:pt>
                <c:pt idx="191">
                  <c:v>32.264783537413201</c:v>
                </c:pt>
                <c:pt idx="192">
                  <c:v>32.327871816002599</c:v>
                </c:pt>
                <c:pt idx="193">
                  <c:v>32.391516016265598</c:v>
                </c:pt>
                <c:pt idx="194">
                  <c:v>32.455513875386998</c:v>
                </c:pt>
                <c:pt idx="195">
                  <c:v>32.519431780471599</c:v>
                </c:pt>
                <c:pt idx="196">
                  <c:v>32.582418213165496</c:v>
                </c:pt>
                <c:pt idx="197">
                  <c:v>32.6429837528799</c:v>
                </c:pt>
                <c:pt idx="198">
                  <c:v>32.698832053047298</c:v>
                </c:pt>
                <c:pt idx="199">
                  <c:v>32.746865864297298</c:v>
                </c:pt>
                <c:pt idx="200">
                  <c:v>32.7462554828777</c:v>
                </c:pt>
                <c:pt idx="201">
                  <c:v>32.698308414044497</c:v>
                </c:pt>
                <c:pt idx="202">
                  <c:v>32.642627615519203</c:v>
                </c:pt>
                <c:pt idx="203">
                  <c:v>32.582196419601701</c:v>
                </c:pt>
                <c:pt idx="204">
                  <c:v>32.519320930823298</c:v>
                </c:pt>
                <c:pt idx="205">
                  <c:v>32.455497478062</c:v>
                </c:pt>
                <c:pt idx="206">
                  <c:v>32.391581946626403</c:v>
                </c:pt>
                <c:pt idx="207">
                  <c:v>32.328010524441602</c:v>
                </c:pt>
                <c:pt idx="208">
                  <c:v>32.2649867663512</c:v>
                </c:pt>
                <c:pt idx="209">
                  <c:v>32.202604599652801</c:v>
                </c:pt>
                <c:pt idx="210">
                  <c:v>32.203663177558703</c:v>
                </c:pt>
                <c:pt idx="211">
                  <c:v>32.2659719906787</c:v>
                </c:pt>
                <c:pt idx="212">
                  <c:v>32.328923984370803</c:v>
                </c:pt>
                <c:pt idx="213">
                  <c:v>32.392428224930597</c:v>
                </c:pt>
                <c:pt idx="214">
                  <c:v>32.456279540581498</c:v>
                </c:pt>
                <c:pt idx="215">
                  <c:v>32.520038653066401</c:v>
                </c:pt>
                <c:pt idx="216">
                  <c:v>32.582844621099298</c:v>
                </c:pt>
                <c:pt idx="217">
                  <c:v>32.643194711706201</c:v>
                </c:pt>
                <c:pt idx="218">
                  <c:v>32.698776889867801</c:v>
                </c:pt>
                <c:pt idx="219">
                  <c:v>32.746479255933401</c:v>
                </c:pt>
                <c:pt idx="220">
                  <c:v>32.746777905285299</c:v>
                </c:pt>
                <c:pt idx="221">
                  <c:v>32.698991096509701</c:v>
                </c:pt>
                <c:pt idx="222">
                  <c:v>32.643451103649902</c:v>
                </c:pt>
                <c:pt idx="223">
                  <c:v>32.583143133588997</c:v>
                </c:pt>
                <c:pt idx="224">
                  <c:v>32.520378144158002</c:v>
                </c:pt>
                <c:pt idx="225">
                  <c:v>32.456658351632903</c:v>
                </c:pt>
                <c:pt idx="226">
                  <c:v>32.392844901476799</c:v>
                </c:pt>
                <c:pt idx="227">
                  <c:v>32.329377952140902</c:v>
                </c:pt>
                <c:pt idx="228">
                  <c:v>32.2664638464164</c:v>
                </c:pt>
                <c:pt idx="229">
                  <c:v>32.2041985653835</c:v>
                </c:pt>
                <c:pt idx="230">
                  <c:v>32.203131854720603</c:v>
                </c:pt>
                <c:pt idx="231">
                  <c:v>32.265479631417897</c:v>
                </c:pt>
                <c:pt idx="232">
                  <c:v>32.328468172712498</c:v>
                </c:pt>
                <c:pt idx="233">
                  <c:v>32.392007234779904</c:v>
                </c:pt>
                <c:pt idx="234">
                  <c:v>32.455892577030397</c:v>
                </c:pt>
                <c:pt idx="235">
                  <c:v>32.519686247245701</c:v>
                </c:pt>
                <c:pt idx="236">
                  <c:v>32.582529058715302</c:v>
                </c:pt>
                <c:pt idx="237">
                  <c:v>32.642920238574803</c:v>
                </c:pt>
                <c:pt idx="238">
                  <c:v>32.698549363309098</c:v>
                </c:pt>
                <c:pt idx="239">
                  <c:v>32.746305021163501</c:v>
                </c:pt>
                <c:pt idx="240">
                  <c:v>32.746081569599198</c:v>
                </c:pt>
                <c:pt idx="241">
                  <c:v>32.698081373569799</c:v>
                </c:pt>
                <c:pt idx="242">
                  <c:v>32.642353875243799</c:v>
                </c:pt>
                <c:pt idx="243">
                  <c:v>32.581881836094603</c:v>
                </c:pt>
                <c:pt idx="244">
                  <c:v>32.518969740808203</c:v>
                </c:pt>
                <c:pt idx="245">
                  <c:v>32.4551119605281</c:v>
                </c:pt>
                <c:pt idx="246">
                  <c:v>32.391162635713201</c:v>
                </c:pt>
                <c:pt idx="247">
                  <c:v>32.3275566406043</c:v>
                </c:pt>
                <c:pt idx="248">
                  <c:v>32.264496610480201</c:v>
                </c:pt>
                <c:pt idx="249">
                  <c:v>32.202075797651098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4.0993599764470696</c:v>
                </c:pt>
                <c:pt idx="1">
                  <c:v>4.1517917658040702</c:v>
                </c:pt>
                <c:pt idx="2">
                  <c:v>4.2106748762678299</c:v>
                </c:pt>
                <c:pt idx="3">
                  <c:v>4.2734836221894899</c:v>
                </c:pt>
                <c:pt idx="4">
                  <c:v>4.3381105826448199</c:v>
                </c:pt>
                <c:pt idx="5">
                  <c:v>4.4032518621805901</c:v>
                </c:pt>
                <c:pt idx="6">
                  <c:v>4.4679927783732403</c:v>
                </c:pt>
                <c:pt idx="7">
                  <c:v>4.53185514918985</c:v>
                </c:pt>
                <c:pt idx="8">
                  <c:v>4.5946415173557904</c:v>
                </c:pt>
                <c:pt idx="9">
                  <c:v>4.6563094517563597</c:v>
                </c:pt>
                <c:pt idx="10">
                  <c:v>4.65537275820878</c:v>
                </c:pt>
                <c:pt idx="11">
                  <c:v>4.5937538329418297</c:v>
                </c:pt>
                <c:pt idx="12">
                  <c:v>4.5310287298512097</c:v>
                </c:pt>
                <c:pt idx="13">
                  <c:v>4.4672263302721804</c:v>
                </c:pt>
                <c:pt idx="14">
                  <c:v>4.4025499697230401</c:v>
                </c:pt>
                <c:pt idx="15">
                  <c:v>4.3374787612172803</c:v>
                </c:pt>
                <c:pt idx="16">
                  <c:v>4.2728970744512402</c:v>
                </c:pt>
                <c:pt idx="17">
                  <c:v>4.2102154461575196</c:v>
                </c:pt>
                <c:pt idx="18">
                  <c:v>4.1514377720719899</c:v>
                </c:pt>
                <c:pt idx="19">
                  <c:v>4.0991223022985599</c:v>
                </c:pt>
                <c:pt idx="20">
                  <c:v>4.0988834860293499</c:v>
                </c:pt>
                <c:pt idx="21">
                  <c:v>4.1512404782703802</c:v>
                </c:pt>
                <c:pt idx="22">
                  <c:v>4.2099779009292302</c:v>
                </c:pt>
                <c:pt idx="23">
                  <c:v>4.2726216524893896</c:v>
                </c:pt>
                <c:pt idx="24">
                  <c:v>4.3371679190330399</c:v>
                </c:pt>
                <c:pt idx="25">
                  <c:v>4.4022057925421798</c:v>
                </c:pt>
                <c:pt idx="26">
                  <c:v>4.4668502533185697</c:v>
                </c:pt>
                <c:pt idx="27">
                  <c:v>4.5306213190075999</c:v>
                </c:pt>
                <c:pt idx="28">
                  <c:v>4.5933146769233701</c:v>
                </c:pt>
                <c:pt idx="29">
                  <c:v>4.6548921635024403</c:v>
                </c:pt>
                <c:pt idx="30">
                  <c:v>4.6558451973276496</c:v>
                </c:pt>
                <c:pt idx="31">
                  <c:v>4.5941940863824797</c:v>
                </c:pt>
                <c:pt idx="32">
                  <c:v>4.5314387697759004</c:v>
                </c:pt>
                <c:pt idx="33">
                  <c:v>4.4676071876235302</c:v>
                </c:pt>
                <c:pt idx="34">
                  <c:v>4.40290155433365</c:v>
                </c:pt>
                <c:pt idx="35">
                  <c:v>4.3377996577246503</c:v>
                </c:pt>
                <c:pt idx="36">
                  <c:v>4.2731844302295201</c:v>
                </c:pt>
                <c:pt idx="37">
                  <c:v>4.2104650793502501</c:v>
                </c:pt>
                <c:pt idx="38">
                  <c:v>4.1516446130832696</c:v>
                </c:pt>
                <c:pt idx="39">
                  <c:v>4.0992812099410703</c:v>
                </c:pt>
                <c:pt idx="40">
                  <c:v>4.0995185596066799</c:v>
                </c:pt>
                <c:pt idx="41">
                  <c:v>4.1520673959741199</c:v>
                </c:pt>
                <c:pt idx="42">
                  <c:v>4.2109757561425596</c:v>
                </c:pt>
                <c:pt idx="43">
                  <c:v>4.2737701572725104</c:v>
                </c:pt>
                <c:pt idx="44">
                  <c:v>4.3384503469242404</c:v>
                </c:pt>
                <c:pt idx="45">
                  <c:v>4.4036107381218601</c:v>
                </c:pt>
                <c:pt idx="46">
                  <c:v>4.4683720573092298</c:v>
                </c:pt>
                <c:pt idx="47">
                  <c:v>4.5322596146690204</c:v>
                </c:pt>
                <c:pt idx="48">
                  <c:v>4.5950735713226996</c:v>
                </c:pt>
                <c:pt idx="49">
                  <c:v>4.6567794576868904</c:v>
                </c:pt>
                <c:pt idx="50">
                  <c:v>4.6589191069004201</c:v>
                </c:pt>
                <c:pt idx="51">
                  <c:v>4.5971705386273802</c:v>
                </c:pt>
                <c:pt idx="52">
                  <c:v>4.5343106565990299</c:v>
                </c:pt>
                <c:pt idx="53">
                  <c:v>4.4703631102639498</c:v>
                </c:pt>
                <c:pt idx="54">
                  <c:v>4.4055243716371102</c:v>
                </c:pt>
                <c:pt idx="55">
                  <c:v>4.3402645062658998</c:v>
                </c:pt>
                <c:pt idx="56">
                  <c:v>4.2754566560406904</c:v>
                </c:pt>
                <c:pt idx="57">
                  <c:v>4.2124986412967402</c:v>
                </c:pt>
                <c:pt idx="58">
                  <c:v>4.1533816845790001</c:v>
                </c:pt>
                <c:pt idx="59">
                  <c:v>4.1006537104381904</c:v>
                </c:pt>
                <c:pt idx="60">
                  <c:v>4.1002521146241602</c:v>
                </c:pt>
                <c:pt idx="61">
                  <c:v>4.1529734165254402</c:v>
                </c:pt>
                <c:pt idx="62">
                  <c:v>4.2120072269984501</c:v>
                </c:pt>
                <c:pt idx="63">
                  <c:v>4.2748895590013802</c:v>
                </c:pt>
                <c:pt idx="64">
                  <c:v>4.3396283633387203</c:v>
                </c:pt>
                <c:pt idx="65">
                  <c:v>4.4048241023721104</c:v>
                </c:pt>
                <c:pt idx="66">
                  <c:v>4.4696015327474603</c:v>
                </c:pt>
                <c:pt idx="67">
                  <c:v>4.5334883821785104</c:v>
                </c:pt>
                <c:pt idx="68">
                  <c:v>4.5962860697278503</c:v>
                </c:pt>
                <c:pt idx="69">
                  <c:v>4.6579605936040203</c:v>
                </c:pt>
                <c:pt idx="70">
                  <c:v>4.6570112683986498</c:v>
                </c:pt>
                <c:pt idx="71">
                  <c:v>4.5953929518918502</c:v>
                </c:pt>
                <c:pt idx="72">
                  <c:v>4.5326552053601397</c:v>
                </c:pt>
                <c:pt idx="73">
                  <c:v>4.4688254886405998</c:v>
                </c:pt>
                <c:pt idx="74">
                  <c:v>4.4041047975709997</c:v>
                </c:pt>
                <c:pt idx="75">
                  <c:v>4.3389685364329704</c:v>
                </c:pt>
                <c:pt idx="76">
                  <c:v>4.2742956358736102</c:v>
                </c:pt>
                <c:pt idx="77">
                  <c:v>4.2114892757136904</c:v>
                </c:pt>
                <c:pt idx="78">
                  <c:v>4.1525442733157796</c:v>
                </c:pt>
                <c:pt idx="79">
                  <c:v>4.1000088806881898</c:v>
                </c:pt>
                <c:pt idx="80">
                  <c:v>4.1000908507130198</c:v>
                </c:pt>
                <c:pt idx="81">
                  <c:v>4.1527639099930296</c:v>
                </c:pt>
                <c:pt idx="82">
                  <c:v>4.2117546817439804</c:v>
                </c:pt>
                <c:pt idx="83">
                  <c:v>4.2745990504420899</c:v>
                </c:pt>
                <c:pt idx="84">
                  <c:v>4.3393040673811498</c:v>
                </c:pt>
                <c:pt idx="85">
                  <c:v>4.4044688532300302</c:v>
                </c:pt>
                <c:pt idx="86">
                  <c:v>4.4692167158043503</c:v>
                </c:pt>
                <c:pt idx="87">
                  <c:v>4.5330740467275001</c:v>
                </c:pt>
                <c:pt idx="88">
                  <c:v>4.5958411326128497</c:v>
                </c:pt>
                <c:pt idx="89">
                  <c:v>4.6574830322514504</c:v>
                </c:pt>
                <c:pt idx="90">
                  <c:v>4.6584439940370403</c:v>
                </c:pt>
                <c:pt idx="91">
                  <c:v>4.5967277629274603</c:v>
                </c:pt>
                <c:pt idx="92">
                  <c:v>4.5338982146730302</c:v>
                </c:pt>
                <c:pt idx="93">
                  <c:v>4.4699799423400997</c:v>
                </c:pt>
                <c:pt idx="94">
                  <c:v>4.4051705425663403</c:v>
                </c:pt>
                <c:pt idx="95">
                  <c:v>4.3399414103013596</c:v>
                </c:pt>
                <c:pt idx="96">
                  <c:v>4.2751671310231201</c:v>
                </c:pt>
                <c:pt idx="97">
                  <c:v>4.2122468637347303</c:v>
                </c:pt>
                <c:pt idx="98">
                  <c:v>4.1531727313561699</c:v>
                </c:pt>
                <c:pt idx="99">
                  <c:v>4.1004927447498796</c:v>
                </c:pt>
                <c:pt idx="100">
                  <c:v>4.1009456473134902</c:v>
                </c:pt>
                <c:pt idx="101">
                  <c:v>4.1538483784917704</c:v>
                </c:pt>
                <c:pt idx="102">
                  <c:v>4.2130298109417401</c:v>
                </c:pt>
                <c:pt idx="103">
                  <c:v>4.2760309512076002</c:v>
                </c:pt>
                <c:pt idx="104">
                  <c:v>4.3408656391756404</c:v>
                </c:pt>
                <c:pt idx="105">
                  <c:v>4.4061400231519796</c:v>
                </c:pt>
                <c:pt idx="106">
                  <c:v>4.4709837457353698</c:v>
                </c:pt>
                <c:pt idx="107">
                  <c:v>4.53492838696092</c:v>
                </c:pt>
                <c:pt idx="108">
                  <c:v>4.5977782308082498</c:v>
                </c:pt>
                <c:pt idx="109">
                  <c:v>4.6595013589249996</c:v>
                </c:pt>
                <c:pt idx="110">
                  <c:v>4.6585493768621697</c:v>
                </c:pt>
                <c:pt idx="111">
                  <c:v>4.5968825584460102</c:v>
                </c:pt>
                <c:pt idx="112">
                  <c:v>4.53409278321001</c:v>
                </c:pt>
                <c:pt idx="113">
                  <c:v>4.4702053713806196</c:v>
                </c:pt>
                <c:pt idx="114">
                  <c:v>4.4054184557844103</c:v>
                </c:pt>
                <c:pt idx="115">
                  <c:v>4.3402035908413703</c:v>
                </c:pt>
                <c:pt idx="116">
                  <c:v>4.2754348269131004</c:v>
                </c:pt>
                <c:pt idx="117">
                  <c:v>4.2125096684662804</c:v>
                </c:pt>
                <c:pt idx="118">
                  <c:v>4.1534170592898398</c:v>
                </c:pt>
                <c:pt idx="119">
                  <c:v>4.1007001396808498</c:v>
                </c:pt>
                <c:pt idx="120">
                  <c:v>4.1004584094353902</c:v>
                </c:pt>
                <c:pt idx="121">
                  <c:v>4.1532158647322301</c:v>
                </c:pt>
                <c:pt idx="122">
                  <c:v>4.21226779820313</c:v>
                </c:pt>
                <c:pt idx="123">
                  <c:v>4.2751546740219597</c:v>
                </c:pt>
                <c:pt idx="124">
                  <c:v>4.3398876159009303</c:v>
                </c:pt>
                <c:pt idx="125">
                  <c:v>4.4050687303174003</c:v>
                </c:pt>
                <c:pt idx="126">
                  <c:v>4.4698232964386104</c:v>
                </c:pt>
                <c:pt idx="127">
                  <c:v>4.5336788688162004</c:v>
                </c:pt>
                <c:pt idx="128">
                  <c:v>4.5964363156834498</c:v>
                </c:pt>
                <c:pt idx="129">
                  <c:v>4.6580608793244398</c:v>
                </c:pt>
                <c:pt idx="130">
                  <c:v>4.6590295477119898</c:v>
                </c:pt>
                <c:pt idx="131">
                  <c:v>4.5973298607988404</c:v>
                </c:pt>
                <c:pt idx="132">
                  <c:v>4.53450928820223</c:v>
                </c:pt>
                <c:pt idx="133">
                  <c:v>4.4705921871836498</c:v>
                </c:pt>
                <c:pt idx="134">
                  <c:v>4.4057755513907004</c:v>
                </c:pt>
                <c:pt idx="135">
                  <c:v>4.3405295930741499</c:v>
                </c:pt>
                <c:pt idx="136">
                  <c:v>4.27572690856638</c:v>
                </c:pt>
                <c:pt idx="137">
                  <c:v>4.2127636564836903</c:v>
                </c:pt>
                <c:pt idx="138">
                  <c:v>4.1536278772233803</c:v>
                </c:pt>
                <c:pt idx="139">
                  <c:v>4.1008626262808896</c:v>
                </c:pt>
                <c:pt idx="140">
                  <c:v>4.10110778774495</c:v>
                </c:pt>
                <c:pt idx="141">
                  <c:v>4.1540586793991601</c:v>
                </c:pt>
                <c:pt idx="142">
                  <c:v>4.21328305823869</c:v>
                </c:pt>
                <c:pt idx="143">
                  <c:v>4.2763220636569903</c:v>
                </c:pt>
                <c:pt idx="144">
                  <c:v>4.3411904434889799</c:v>
                </c:pt>
                <c:pt idx="145">
                  <c:v>4.40649569167467</c:v>
                </c:pt>
                <c:pt idx="146">
                  <c:v>4.4713689004225596</c:v>
                </c:pt>
                <c:pt idx="147">
                  <c:v>4.5353429844638704</c:v>
                </c:pt>
                <c:pt idx="148">
                  <c:v>4.5982233578028602</c:v>
                </c:pt>
                <c:pt idx="149">
                  <c:v>4.6599790389648001</c:v>
                </c:pt>
                <c:pt idx="150">
                  <c:v>4.6578525038957803</c:v>
                </c:pt>
                <c:pt idx="151">
                  <c:v>4.5961205777539096</c:v>
                </c:pt>
                <c:pt idx="152">
                  <c:v>4.5332828336528799</c:v>
                </c:pt>
                <c:pt idx="153">
                  <c:v>4.4693641286448402</c:v>
                </c:pt>
                <c:pt idx="154">
                  <c:v>4.40456268691951</c:v>
                </c:pt>
                <c:pt idx="155">
                  <c:v>4.33935111045243</c:v>
                </c:pt>
                <c:pt idx="156">
                  <c:v>4.2746059976471296</c:v>
                </c:pt>
                <c:pt idx="157">
                  <c:v>4.2117295295591903</c:v>
                </c:pt>
                <c:pt idx="158">
                  <c:v>4.1527179284146198</c:v>
                </c:pt>
                <c:pt idx="159">
                  <c:v>4.1001241686428802</c:v>
                </c:pt>
                <c:pt idx="160">
                  <c:v>4.09972473266604</c:v>
                </c:pt>
                <c:pt idx="161">
                  <c:v>4.1523122784711104</c:v>
                </c:pt>
                <c:pt idx="162">
                  <c:v>4.21124099828128</c:v>
                </c:pt>
                <c:pt idx="163">
                  <c:v>4.27404203985905</c:v>
                </c:pt>
                <c:pt idx="164">
                  <c:v>4.3387183642905596</c:v>
                </c:pt>
                <c:pt idx="165">
                  <c:v>4.4038660846104003</c:v>
                </c:pt>
                <c:pt idx="166">
                  <c:v>4.4686065132491297</c:v>
                </c:pt>
                <c:pt idx="167">
                  <c:v>4.5324648542176602</c:v>
                </c:pt>
                <c:pt idx="168">
                  <c:v>4.59524078746567</c:v>
                </c:pt>
                <c:pt idx="169">
                  <c:v>4.6568991620342297</c:v>
                </c:pt>
                <c:pt idx="170">
                  <c:v>4.6559549535302702</c:v>
                </c:pt>
                <c:pt idx="171">
                  <c:v>4.5943523729875499</c:v>
                </c:pt>
                <c:pt idx="172">
                  <c:v>4.5316359886096604</c:v>
                </c:pt>
                <c:pt idx="173">
                  <c:v>4.4678344399882697</c:v>
                </c:pt>
                <c:pt idx="174">
                  <c:v>4.4031504511539001</c:v>
                </c:pt>
                <c:pt idx="175">
                  <c:v>4.3380619402669502</c:v>
                </c:pt>
                <c:pt idx="176">
                  <c:v>4.2734512721901998</c:v>
                </c:pt>
                <c:pt idx="177">
                  <c:v>4.2107259653376001</c:v>
                </c:pt>
                <c:pt idx="178">
                  <c:v>4.1518858158925296</c:v>
                </c:pt>
                <c:pt idx="179">
                  <c:v>4.0994841081205502</c:v>
                </c:pt>
                <c:pt idx="180">
                  <c:v>4.0995646613531402</c:v>
                </c:pt>
                <c:pt idx="181">
                  <c:v>4.1521040976450196</c:v>
                </c:pt>
                <c:pt idx="182">
                  <c:v>4.2109899046923003</c:v>
                </c:pt>
                <c:pt idx="183">
                  <c:v>4.2737531066397896</c:v>
                </c:pt>
                <c:pt idx="184">
                  <c:v>4.3383957702833902</c:v>
                </c:pt>
                <c:pt idx="185">
                  <c:v>4.40351267250748</c:v>
                </c:pt>
                <c:pt idx="186">
                  <c:v>4.4682236825008701</c:v>
                </c:pt>
                <c:pt idx="187">
                  <c:v>4.5320526738407301</c:v>
                </c:pt>
                <c:pt idx="188">
                  <c:v>4.5947982000502599</c:v>
                </c:pt>
                <c:pt idx="189">
                  <c:v>4.6564241776417701</c:v>
                </c:pt>
                <c:pt idx="190">
                  <c:v>4.6573799475645297</c:v>
                </c:pt>
                <c:pt idx="191">
                  <c:v>4.59568013520372</c:v>
                </c:pt>
                <c:pt idx="192">
                  <c:v>4.5328725329221999</c:v>
                </c:pt>
                <c:pt idx="193">
                  <c:v>4.4689829352837096</c:v>
                </c:pt>
                <c:pt idx="194">
                  <c:v>4.4042106851859302</c:v>
                </c:pt>
                <c:pt idx="195">
                  <c:v>4.33902970843008</c:v>
                </c:pt>
                <c:pt idx="196">
                  <c:v>4.2743180414750697</c:v>
                </c:pt>
                <c:pt idx="197">
                  <c:v>4.2114791985364102</c:v>
                </c:pt>
                <c:pt idx="198">
                  <c:v>4.1525102970068204</c:v>
                </c:pt>
                <c:pt idx="199">
                  <c:v>4.0999643932160996</c:v>
                </c:pt>
                <c:pt idx="200">
                  <c:v>4.0988393140779404</c:v>
                </c:pt>
                <c:pt idx="201">
                  <c:v>4.1512053238733699</c:v>
                </c:pt>
                <c:pt idx="202">
                  <c:v>4.2099648582836204</c:v>
                </c:pt>
                <c:pt idx="203">
                  <c:v>4.2726394413911102</c:v>
                </c:pt>
                <c:pt idx="204">
                  <c:v>4.3372229191639997</c:v>
                </c:pt>
                <c:pt idx="205">
                  <c:v>4.4023040016170203</c:v>
                </c:pt>
                <c:pt idx="206">
                  <c:v>4.4669985124019096</c:v>
                </c:pt>
                <c:pt idx="207">
                  <c:v>4.5308278957079402</c:v>
                </c:pt>
                <c:pt idx="208">
                  <c:v>4.5935894388746101</c:v>
                </c:pt>
                <c:pt idx="209">
                  <c:v>4.6552465855395404</c:v>
                </c:pt>
                <c:pt idx="210">
                  <c:v>4.65431491143279</c:v>
                </c:pt>
                <c:pt idx="211">
                  <c:v>4.5927124478146997</c:v>
                </c:pt>
                <c:pt idx="212">
                  <c:v>4.5300094246451001</c:v>
                </c:pt>
                <c:pt idx="213">
                  <c:v>4.4662359259539199</c:v>
                </c:pt>
                <c:pt idx="214">
                  <c:v>4.4015970383304603</c:v>
                </c:pt>
                <c:pt idx="215">
                  <c:v>4.3365744133502497</c:v>
                </c:pt>
                <c:pt idx="216">
                  <c:v>4.2720558807485496</c:v>
                </c:pt>
                <c:pt idx="217">
                  <c:v>4.2094563406076899</c:v>
                </c:pt>
                <c:pt idx="218">
                  <c:v>4.1507846871588896</c:v>
                </c:pt>
                <c:pt idx="219">
                  <c:v>4.0986042113861503</c:v>
                </c:pt>
                <c:pt idx="220">
                  <c:v>4.09836635533029</c:v>
                </c:pt>
                <c:pt idx="221">
                  <c:v>4.1505886807509098</c:v>
                </c:pt>
                <c:pt idx="222">
                  <c:v>4.2092202224336397</c:v>
                </c:pt>
                <c:pt idx="223">
                  <c:v>4.2717820190942604</c:v>
                </c:pt>
                <c:pt idx="224">
                  <c:v>4.3362652630429404</c:v>
                </c:pt>
                <c:pt idx="225">
                  <c:v>4.4012546887523296</c:v>
                </c:pt>
                <c:pt idx="226">
                  <c:v>4.4658618231902496</c:v>
                </c:pt>
                <c:pt idx="227">
                  <c:v>4.5296041525145698</c:v>
                </c:pt>
                <c:pt idx="228">
                  <c:v>4.5922756200232797</c:v>
                </c:pt>
                <c:pt idx="229">
                  <c:v>4.6538369118873097</c:v>
                </c:pt>
                <c:pt idx="230">
                  <c:v>4.6547848128225198</c:v>
                </c:pt>
                <c:pt idx="231">
                  <c:v>4.5931503852207998</c:v>
                </c:pt>
                <c:pt idx="232">
                  <c:v>4.5304173383617901</c:v>
                </c:pt>
                <c:pt idx="233">
                  <c:v>4.46661482202793</c:v>
                </c:pt>
                <c:pt idx="234">
                  <c:v>4.40194680752787</c:v>
                </c:pt>
                <c:pt idx="235">
                  <c:v>4.3368936267554901</c:v>
                </c:pt>
                <c:pt idx="236">
                  <c:v>4.27234167766483</c:v>
                </c:pt>
                <c:pt idx="237">
                  <c:v>4.2097045365709098</c:v>
                </c:pt>
                <c:pt idx="238">
                  <c:v>4.1509902151327696</c:v>
                </c:pt>
                <c:pt idx="239">
                  <c:v>4.0987619371181196</c:v>
                </c:pt>
                <c:pt idx="240">
                  <c:v>4.09899670491472</c:v>
                </c:pt>
                <c:pt idx="241">
                  <c:v>4.1514103498333004</c:v>
                </c:pt>
                <c:pt idx="242">
                  <c:v>4.2102123334870898</c:v>
                </c:pt>
                <c:pt idx="243">
                  <c:v>4.2729242945529702</c:v>
                </c:pt>
                <c:pt idx="244">
                  <c:v>4.3375409661383602</c:v>
                </c:pt>
                <c:pt idx="245">
                  <c:v>4.40265238192206</c:v>
                </c:pt>
                <c:pt idx="246">
                  <c:v>4.4673757931391398</c:v>
                </c:pt>
                <c:pt idx="247">
                  <c:v>4.5312339565124304</c:v>
                </c:pt>
                <c:pt idx="248">
                  <c:v>4.5940252659301501</c:v>
                </c:pt>
                <c:pt idx="249">
                  <c:v>4.6557140751602502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12.201354903752</c:v>
                </c:pt>
                <c:pt idx="1">
                  <c:v>12.249069413461401</c:v>
                </c:pt>
                <c:pt idx="2">
                  <c:v>12.301381961408801</c:v>
                </c:pt>
                <c:pt idx="3">
                  <c:v>12.355884047317801</c:v>
                </c:pt>
                <c:pt idx="4">
                  <c:v>12.4107589897542</c:v>
                </c:pt>
                <c:pt idx="5">
                  <c:v>12.4649681474946</c:v>
                </c:pt>
                <c:pt idx="6">
                  <c:v>12.517875596935699</c:v>
                </c:pt>
                <c:pt idx="7">
                  <c:v>12.5692434078983</c:v>
                </c:pt>
                <c:pt idx="8">
                  <c:v>12.619023579749401</c:v>
                </c:pt>
                <c:pt idx="9">
                  <c:v>12.667301469935101</c:v>
                </c:pt>
                <c:pt idx="10">
                  <c:v>12.666647456225</c:v>
                </c:pt>
                <c:pt idx="11">
                  <c:v>12.618381401053499</c:v>
                </c:pt>
                <c:pt idx="12">
                  <c:v>12.5686334192086</c:v>
                </c:pt>
                <c:pt idx="13">
                  <c:v>12.517303579062</c:v>
                </c:pt>
                <c:pt idx="14">
                  <c:v>12.4644269299035</c:v>
                </c:pt>
                <c:pt idx="15">
                  <c:v>12.4102603301223</c:v>
                </c:pt>
                <c:pt idx="16">
                  <c:v>12.3554143165467</c:v>
                </c:pt>
                <c:pt idx="17">
                  <c:v>12.3010027346815</c:v>
                </c:pt>
                <c:pt idx="18">
                  <c:v>12.248772623785401</c:v>
                </c:pt>
                <c:pt idx="19">
                  <c:v>12.2011560527231</c:v>
                </c:pt>
                <c:pt idx="20">
                  <c:v>12.200952164160199</c:v>
                </c:pt>
                <c:pt idx="21">
                  <c:v>12.2486138632419</c:v>
                </c:pt>
                <c:pt idx="22">
                  <c:v>12.3008133197521</c:v>
                </c:pt>
                <c:pt idx="23">
                  <c:v>12.3551977017037</c:v>
                </c:pt>
                <c:pt idx="24">
                  <c:v>12.410019955156001</c:v>
                </c:pt>
                <c:pt idx="25">
                  <c:v>12.464165731198101</c:v>
                </c:pt>
                <c:pt idx="26">
                  <c:v>12.5170237097379</c:v>
                </c:pt>
                <c:pt idx="27">
                  <c:v>12.5683360977698</c:v>
                </c:pt>
                <c:pt idx="28">
                  <c:v>12.6180669233882</c:v>
                </c:pt>
                <c:pt idx="29">
                  <c:v>12.6663036875059</c:v>
                </c:pt>
                <c:pt idx="30">
                  <c:v>12.6669800634651</c:v>
                </c:pt>
                <c:pt idx="31">
                  <c:v>12.618697001987</c:v>
                </c:pt>
                <c:pt idx="32">
                  <c:v>12.568933046314401</c:v>
                </c:pt>
                <c:pt idx="33">
                  <c:v>12.5175875490962</c:v>
                </c:pt>
                <c:pt idx="34">
                  <c:v>12.464694671377099</c:v>
                </c:pt>
                <c:pt idx="35">
                  <c:v>12.410510138724501</c:v>
                </c:pt>
                <c:pt idx="36">
                  <c:v>12.355643128979301</c:v>
                </c:pt>
                <c:pt idx="37">
                  <c:v>12.301206037482601</c:v>
                </c:pt>
                <c:pt idx="38">
                  <c:v>12.248944645506899</c:v>
                </c:pt>
                <c:pt idx="39">
                  <c:v>12.201290364262899</c:v>
                </c:pt>
                <c:pt idx="40">
                  <c:v>12.2014888904937</c:v>
                </c:pt>
                <c:pt idx="41">
                  <c:v>12.2493014776107</c:v>
                </c:pt>
                <c:pt idx="42">
                  <c:v>12.3016258411977</c:v>
                </c:pt>
                <c:pt idx="43">
                  <c:v>12.356112050516201</c:v>
                </c:pt>
                <c:pt idx="44">
                  <c:v>12.411018091385699</c:v>
                </c:pt>
                <c:pt idx="45">
                  <c:v>12.4652354152598</c:v>
                </c:pt>
                <c:pt idx="46">
                  <c:v>12.518158131783</c:v>
                </c:pt>
                <c:pt idx="47">
                  <c:v>12.569532970456599</c:v>
                </c:pt>
                <c:pt idx="48">
                  <c:v>12.6193275039053</c:v>
                </c:pt>
                <c:pt idx="49">
                  <c:v>12.667631992051</c:v>
                </c:pt>
                <c:pt idx="50">
                  <c:v>12.6716938455766</c:v>
                </c:pt>
                <c:pt idx="51">
                  <c:v>12.623454880496601</c:v>
                </c:pt>
                <c:pt idx="52">
                  <c:v>12.5737306160814</c:v>
                </c:pt>
                <c:pt idx="53">
                  <c:v>12.522415710722401</c:v>
                </c:pt>
                <c:pt idx="54">
                  <c:v>12.4695384725129</c:v>
                </c:pt>
                <c:pt idx="55">
                  <c:v>12.4153470486043</c:v>
                </c:pt>
                <c:pt idx="56">
                  <c:v>12.3604410901105</c:v>
                </c:pt>
                <c:pt idx="57">
                  <c:v>12.3059218163708</c:v>
                </c:pt>
                <c:pt idx="58">
                  <c:v>12.253523328281499</c:v>
                </c:pt>
                <c:pt idx="59">
                  <c:v>12.205666998884301</c:v>
                </c:pt>
                <c:pt idx="60">
                  <c:v>12.205326475874299</c:v>
                </c:pt>
                <c:pt idx="61">
                  <c:v>12.2531902688568</c:v>
                </c:pt>
                <c:pt idx="62">
                  <c:v>12.3055269470307</c:v>
                </c:pt>
                <c:pt idx="63">
                  <c:v>12.359993683966399</c:v>
                </c:pt>
                <c:pt idx="64">
                  <c:v>12.414855085779701</c:v>
                </c:pt>
                <c:pt idx="65">
                  <c:v>12.469007962382999</c:v>
                </c:pt>
                <c:pt idx="66">
                  <c:v>12.5218505070977</c:v>
                </c:pt>
                <c:pt idx="67">
                  <c:v>12.573132496094701</c:v>
                </c:pt>
                <c:pt idx="68">
                  <c:v>12.622823804735001</c:v>
                </c:pt>
                <c:pt idx="69">
                  <c:v>12.671016495225601</c:v>
                </c:pt>
                <c:pt idx="70">
                  <c:v>12.6703554652529</c:v>
                </c:pt>
                <c:pt idx="71">
                  <c:v>12.622184883743699</c:v>
                </c:pt>
                <c:pt idx="72">
                  <c:v>12.5725247713558</c:v>
                </c:pt>
                <c:pt idx="73">
                  <c:v>12.5212726734482</c:v>
                </c:pt>
                <c:pt idx="74">
                  <c:v>12.468460475124701</c:v>
                </c:pt>
                <c:pt idx="75">
                  <c:v>12.414340881004</c:v>
                </c:pt>
                <c:pt idx="76">
                  <c:v>12.359519010176699</c:v>
                </c:pt>
                <c:pt idx="77">
                  <c:v>12.305101923486101</c:v>
                </c:pt>
                <c:pt idx="78">
                  <c:v>12.252828803821799</c:v>
                </c:pt>
                <c:pt idx="79">
                  <c:v>12.205123709603701</c:v>
                </c:pt>
                <c:pt idx="80">
                  <c:v>12.2051905805691</c:v>
                </c:pt>
                <c:pt idx="81">
                  <c:v>12.253016478285</c:v>
                </c:pt>
                <c:pt idx="82">
                  <c:v>12.305321771766801</c:v>
                </c:pt>
                <c:pt idx="83">
                  <c:v>12.359762920411599</c:v>
                </c:pt>
                <c:pt idx="84">
                  <c:v>12.4146032588646</c:v>
                </c:pt>
                <c:pt idx="85">
                  <c:v>12.468738135404401</c:v>
                </c:pt>
                <c:pt idx="86">
                  <c:v>12.521564375506999</c:v>
                </c:pt>
                <c:pt idx="87">
                  <c:v>12.572830615230499</c:v>
                </c:pt>
                <c:pt idx="88">
                  <c:v>12.6225058346525</c:v>
                </c:pt>
                <c:pt idx="89">
                  <c:v>12.6706813966547</c:v>
                </c:pt>
                <c:pt idx="90">
                  <c:v>12.6713608206278</c:v>
                </c:pt>
                <c:pt idx="91">
                  <c:v>12.623138784239901</c:v>
                </c:pt>
                <c:pt idx="92">
                  <c:v>12.5734304086881</c:v>
                </c:pt>
                <c:pt idx="93">
                  <c:v>12.5221310657169</c:v>
                </c:pt>
                <c:pt idx="94">
                  <c:v>12.469269952880801</c:v>
                </c:pt>
                <c:pt idx="95">
                  <c:v>12.415096352221299</c:v>
                </c:pt>
                <c:pt idx="96">
                  <c:v>12.360211278187601</c:v>
                </c:pt>
                <c:pt idx="97">
                  <c:v>12.3057174084701</c:v>
                </c:pt>
                <c:pt idx="98">
                  <c:v>12.253350114957801</c:v>
                </c:pt>
                <c:pt idx="99">
                  <c:v>12.2055314455757</c:v>
                </c:pt>
                <c:pt idx="100">
                  <c:v>12.2075163589741</c:v>
                </c:pt>
                <c:pt idx="101">
                  <c:v>12.2554813832964</c:v>
                </c:pt>
                <c:pt idx="102">
                  <c:v>12.3078868504704</c:v>
                </c:pt>
                <c:pt idx="103">
                  <c:v>12.362394912419999</c:v>
                </c:pt>
                <c:pt idx="104">
                  <c:v>12.417276043962501</c:v>
                </c:pt>
                <c:pt idx="105">
                  <c:v>12.4714326574908</c:v>
                </c:pt>
                <c:pt idx="106">
                  <c:v>12.524267716764401</c:v>
                </c:pt>
                <c:pt idx="107">
                  <c:v>12.575534792179999</c:v>
                </c:pt>
                <c:pt idx="108">
                  <c:v>12.625206692023299</c:v>
                </c:pt>
                <c:pt idx="109">
                  <c:v>12.673377770418201</c:v>
                </c:pt>
                <c:pt idx="110">
                  <c:v>12.672716363471499</c:v>
                </c:pt>
                <c:pt idx="111">
                  <c:v>12.624567257703101</c:v>
                </c:pt>
                <c:pt idx="112">
                  <c:v>12.574926472461501</c:v>
                </c:pt>
                <c:pt idx="113">
                  <c:v>12.523689196001699</c:v>
                </c:pt>
                <c:pt idx="114">
                  <c:v>12.4708843801718</c:v>
                </c:pt>
                <c:pt idx="115">
                  <c:v>12.416760934930499</c:v>
                </c:pt>
                <c:pt idx="116">
                  <c:v>12.361919210986899</c:v>
                </c:pt>
                <c:pt idx="117">
                  <c:v>12.307460674490599</c:v>
                </c:pt>
                <c:pt idx="118">
                  <c:v>12.255118655929801</c:v>
                </c:pt>
                <c:pt idx="119">
                  <c:v>12.2073121715982</c:v>
                </c:pt>
                <c:pt idx="120">
                  <c:v>12.207106362262101</c:v>
                </c:pt>
                <c:pt idx="121">
                  <c:v>12.254957361604401</c:v>
                </c:pt>
                <c:pt idx="122">
                  <c:v>12.307268506078699</c:v>
                </c:pt>
                <c:pt idx="123">
                  <c:v>12.361699674143001</c:v>
                </c:pt>
                <c:pt idx="124">
                  <c:v>12.416517505897</c:v>
                </c:pt>
                <c:pt idx="125">
                  <c:v>12.470620012428499</c:v>
                </c:pt>
                <c:pt idx="126">
                  <c:v>12.523406040009601</c:v>
                </c:pt>
                <c:pt idx="127">
                  <c:v>12.574625726476199</c:v>
                </c:pt>
                <c:pt idx="128">
                  <c:v>12.624249182618801</c:v>
                </c:pt>
                <c:pt idx="129">
                  <c:v>12.6723686522961</c:v>
                </c:pt>
                <c:pt idx="130">
                  <c:v>12.673052753375799</c:v>
                </c:pt>
                <c:pt idx="131">
                  <c:v>12.624886421712599</c:v>
                </c:pt>
                <c:pt idx="132">
                  <c:v>12.575229490551999</c:v>
                </c:pt>
                <c:pt idx="133">
                  <c:v>12.5239764191095</c:v>
                </c:pt>
                <c:pt idx="134">
                  <c:v>12.4711552595199</c:v>
                </c:pt>
                <c:pt idx="135">
                  <c:v>12.4170137768182</c:v>
                </c:pt>
                <c:pt idx="136">
                  <c:v>12.3621509488542</c:v>
                </c:pt>
                <c:pt idx="137">
                  <c:v>12.307666775258999</c:v>
                </c:pt>
                <c:pt idx="138">
                  <c:v>12.255293309994901</c:v>
                </c:pt>
                <c:pt idx="139">
                  <c:v>12.2074488929154</c:v>
                </c:pt>
                <c:pt idx="140">
                  <c:v>12.207652719794099</c:v>
                </c:pt>
                <c:pt idx="141">
                  <c:v>12.2556554964809</c:v>
                </c:pt>
                <c:pt idx="142">
                  <c:v>12.3080922070111</c:v>
                </c:pt>
                <c:pt idx="143">
                  <c:v>12.3626257087619</c:v>
                </c:pt>
                <c:pt idx="144">
                  <c:v>12.4175277557373</c:v>
                </c:pt>
                <c:pt idx="145">
                  <c:v>12.4717022246924</c:v>
                </c:pt>
                <c:pt idx="146">
                  <c:v>12.524553446949101</c:v>
                </c:pt>
                <c:pt idx="147">
                  <c:v>12.5758361310574</c:v>
                </c:pt>
                <c:pt idx="148">
                  <c:v>12.625523978002199</c:v>
                </c:pt>
                <c:pt idx="149">
                  <c:v>12.6737120386043</c:v>
                </c:pt>
                <c:pt idx="150">
                  <c:v>12.6696670850292</c:v>
                </c:pt>
                <c:pt idx="151">
                  <c:v>12.6213893507541</c:v>
                </c:pt>
                <c:pt idx="152">
                  <c:v>12.5716295230173</c:v>
                </c:pt>
                <c:pt idx="153">
                  <c:v>12.520283898387399</c:v>
                </c:pt>
                <c:pt idx="154">
                  <c:v>12.467382828801901</c:v>
                </c:pt>
                <c:pt idx="155">
                  <c:v>12.4131771229259</c:v>
                </c:pt>
                <c:pt idx="156">
                  <c:v>12.3582698410926</c:v>
                </c:pt>
                <c:pt idx="157">
                  <c:v>12.303766345464799</c:v>
                </c:pt>
                <c:pt idx="158">
                  <c:v>12.2514053251262</c:v>
                </c:pt>
                <c:pt idx="159">
                  <c:v>12.2036125228499</c:v>
                </c:pt>
                <c:pt idx="160">
                  <c:v>12.2032734395966</c:v>
                </c:pt>
                <c:pt idx="161">
                  <c:v>12.251073981057599</c:v>
                </c:pt>
                <c:pt idx="162">
                  <c:v>12.3033733177265</c:v>
                </c:pt>
                <c:pt idx="163">
                  <c:v>12.357824372904901</c:v>
                </c:pt>
                <c:pt idx="164">
                  <c:v>12.4126871755875</c:v>
                </c:pt>
                <c:pt idx="165">
                  <c:v>12.4668544047101</c:v>
                </c:pt>
                <c:pt idx="166">
                  <c:v>12.5197208554955</c:v>
                </c:pt>
                <c:pt idx="167">
                  <c:v>12.571033652379301</c:v>
                </c:pt>
                <c:pt idx="168">
                  <c:v>12.6207606354623</c:v>
                </c:pt>
                <c:pt idx="169">
                  <c:v>12.668992277889901</c:v>
                </c:pt>
                <c:pt idx="170">
                  <c:v>12.668333731192201</c:v>
                </c:pt>
                <c:pt idx="171">
                  <c:v>12.620124091685099</c:v>
                </c:pt>
                <c:pt idx="172">
                  <c:v>12.5704281884355</c:v>
                </c:pt>
                <c:pt idx="173">
                  <c:v>12.5191451890176</c:v>
                </c:pt>
                <c:pt idx="174">
                  <c:v>12.466309007164501</c:v>
                </c:pt>
                <c:pt idx="175">
                  <c:v>12.412174992934</c:v>
                </c:pt>
                <c:pt idx="176">
                  <c:v>12.357351656187101</c:v>
                </c:pt>
                <c:pt idx="177">
                  <c:v>12.302950178814401</c:v>
                </c:pt>
                <c:pt idx="178">
                  <c:v>12.250714307185101</c:v>
                </c:pt>
                <c:pt idx="179">
                  <c:v>12.2030724443919</c:v>
                </c:pt>
                <c:pt idx="180">
                  <c:v>12.2031383474298</c:v>
                </c:pt>
                <c:pt idx="181">
                  <c:v>12.250901068008201</c:v>
                </c:pt>
                <c:pt idx="182">
                  <c:v>12.3031690751722</c:v>
                </c:pt>
                <c:pt idx="183">
                  <c:v>12.357594584538599</c:v>
                </c:pt>
                <c:pt idx="184">
                  <c:v>12.4124363598101</c:v>
                </c:pt>
                <c:pt idx="185">
                  <c:v>12.466585623738199</c:v>
                </c:pt>
                <c:pt idx="186">
                  <c:v>12.5194358083209</c:v>
                </c:pt>
                <c:pt idx="187">
                  <c:v>12.5707329019135</c:v>
                </c:pt>
                <c:pt idx="188">
                  <c:v>12.6204438531568</c:v>
                </c:pt>
                <c:pt idx="189">
                  <c:v>12.668658439889301</c:v>
                </c:pt>
                <c:pt idx="190">
                  <c:v>12.6693353039818</c:v>
                </c:pt>
                <c:pt idx="191">
                  <c:v>12.621074429167001</c:v>
                </c:pt>
                <c:pt idx="192">
                  <c:v>12.5713304348316</c:v>
                </c:pt>
                <c:pt idx="193">
                  <c:v>12.520000328250999</c:v>
                </c:pt>
                <c:pt idx="194">
                  <c:v>12.4671153470762</c:v>
                </c:pt>
                <c:pt idx="195">
                  <c:v>12.412927430889001</c:v>
                </c:pt>
                <c:pt idx="196">
                  <c:v>12.3580409987806</c:v>
                </c:pt>
                <c:pt idx="197">
                  <c:v>12.303562865843899</c:v>
                </c:pt>
                <c:pt idx="198">
                  <c:v>12.2512329859867</c:v>
                </c:pt>
                <c:pt idx="199">
                  <c:v>12.2034777705935</c:v>
                </c:pt>
                <c:pt idx="200">
                  <c:v>12.199301992763299</c:v>
                </c:pt>
                <c:pt idx="201">
                  <c:v>12.247013989058599</c:v>
                </c:pt>
                <c:pt idx="202">
                  <c:v>12.2992700981076</c:v>
                </c:pt>
                <c:pt idx="203">
                  <c:v>12.3537154922043</c:v>
                </c:pt>
                <c:pt idx="204">
                  <c:v>12.4086023393234</c:v>
                </c:pt>
                <c:pt idx="205">
                  <c:v>12.4628165185461</c:v>
                </c:pt>
                <c:pt idx="206">
                  <c:v>12.5157473880704</c:v>
                </c:pt>
                <c:pt idx="207">
                  <c:v>12.5671378983953</c:v>
                </c:pt>
                <c:pt idx="208">
                  <c:v>12.616952705320401</c:v>
                </c:pt>
                <c:pt idx="209">
                  <c:v>12.665279796515801</c:v>
                </c:pt>
                <c:pt idx="210">
                  <c:v>12.6646282126882</c:v>
                </c:pt>
                <c:pt idx="211">
                  <c:v>12.6163226863831</c:v>
                </c:pt>
                <c:pt idx="212">
                  <c:v>12.5665385399779</c:v>
                </c:pt>
                <c:pt idx="213">
                  <c:v>12.515177463870099</c:v>
                </c:pt>
                <c:pt idx="214">
                  <c:v>12.4622765363592</c:v>
                </c:pt>
                <c:pt idx="215">
                  <c:v>12.408095262506301</c:v>
                </c:pt>
                <c:pt idx="216">
                  <c:v>12.3532475695536</c:v>
                </c:pt>
                <c:pt idx="217">
                  <c:v>12.298851417402799</c:v>
                </c:pt>
                <c:pt idx="218">
                  <c:v>12.2466583888337</c:v>
                </c:pt>
                <c:pt idx="219">
                  <c:v>12.1991048561867</c:v>
                </c:pt>
                <c:pt idx="220">
                  <c:v>12.1989015980846</c:v>
                </c:pt>
                <c:pt idx="221">
                  <c:v>12.246500459869999</c:v>
                </c:pt>
                <c:pt idx="222">
                  <c:v>12.2986629066168</c:v>
                </c:pt>
                <c:pt idx="223">
                  <c:v>12.353031914298899</c:v>
                </c:pt>
                <c:pt idx="224">
                  <c:v>12.4078558902804</c:v>
                </c:pt>
                <c:pt idx="225">
                  <c:v>12.462016377632599</c:v>
                </c:pt>
                <c:pt idx="226">
                  <c:v>12.5148986723691</c:v>
                </c:pt>
                <c:pt idx="227">
                  <c:v>12.5662423406045</c:v>
                </c:pt>
                <c:pt idx="228">
                  <c:v>12.616009386244601</c:v>
                </c:pt>
                <c:pt idx="229">
                  <c:v>12.6642857345438</c:v>
                </c:pt>
                <c:pt idx="230">
                  <c:v>12.664959582853299</c:v>
                </c:pt>
                <c:pt idx="231">
                  <c:v>12.616637120803</c:v>
                </c:pt>
                <c:pt idx="232">
                  <c:v>12.5668370558514</c:v>
                </c:pt>
                <c:pt idx="233">
                  <c:v>12.5154603669676</c:v>
                </c:pt>
                <c:pt idx="234">
                  <c:v>12.4625432479328</c:v>
                </c:pt>
                <c:pt idx="235">
                  <c:v>12.408344074949801</c:v>
                </c:pt>
                <c:pt idx="236">
                  <c:v>12.353475420846801</c:v>
                </c:pt>
                <c:pt idx="237">
                  <c:v>12.2990538007812</c:v>
                </c:pt>
                <c:pt idx="238">
                  <c:v>12.2468295457036</c:v>
                </c:pt>
                <c:pt idx="239">
                  <c:v>12.1992383765414</c:v>
                </c:pt>
                <c:pt idx="240">
                  <c:v>12.1994351622594</c:v>
                </c:pt>
                <c:pt idx="241">
                  <c:v>12.247184617729101</c:v>
                </c:pt>
                <c:pt idx="242">
                  <c:v>12.299471754421999</c:v>
                </c:pt>
                <c:pt idx="243">
                  <c:v>12.3539424237677</c:v>
                </c:pt>
                <c:pt idx="244">
                  <c:v>12.4088500482634</c:v>
                </c:pt>
                <c:pt idx="245">
                  <c:v>12.463081949708901</c:v>
                </c:pt>
                <c:pt idx="246">
                  <c:v>12.516028835615501</c:v>
                </c:pt>
                <c:pt idx="247">
                  <c:v>12.5674347788161</c:v>
                </c:pt>
                <c:pt idx="248">
                  <c:v>12.6172653129065</c:v>
                </c:pt>
                <c:pt idx="249">
                  <c:v>12.665609106675101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5.1918964131624401</c:v>
                </c:pt>
                <c:pt idx="1">
                  <c:v>5.2126052497032296</c:v>
                </c:pt>
                <c:pt idx="2">
                  <c:v>5.2406797874916</c:v>
                </c:pt>
                <c:pt idx="3">
                  <c:v>5.27401292908913</c:v>
                </c:pt>
                <c:pt idx="4">
                  <c:v>5.3105119991728698</c:v>
                </c:pt>
                <c:pt idx="5">
                  <c:v>5.34873904020733</c:v>
                </c:pt>
                <c:pt idx="6">
                  <c:v>5.3875501248291604</c:v>
                </c:pt>
                <c:pt idx="7">
                  <c:v>5.4262257770496003</c:v>
                </c:pt>
                <c:pt idx="8">
                  <c:v>5.4644282939580897</c:v>
                </c:pt>
                <c:pt idx="9">
                  <c:v>5.50199189482852</c:v>
                </c:pt>
                <c:pt idx="10">
                  <c:v>5.5014515211509103</c:v>
                </c:pt>
                <c:pt idx="11">
                  <c:v>5.4639196949881796</c:v>
                </c:pt>
                <c:pt idx="12">
                  <c:v>5.42575604544224</c:v>
                </c:pt>
                <c:pt idx="13">
                  <c:v>5.3871122987855502</c:v>
                </c:pt>
                <c:pt idx="14">
                  <c:v>5.3483586771124001</c:v>
                </c:pt>
                <c:pt idx="15">
                  <c:v>5.3101878202005999</c:v>
                </c:pt>
                <c:pt idx="16">
                  <c:v>5.2737113361547001</c:v>
                </c:pt>
                <c:pt idx="17">
                  <c:v>5.2404983140014396</c:v>
                </c:pt>
                <c:pt idx="18">
                  <c:v>5.2125069691109296</c:v>
                </c:pt>
                <c:pt idx="19">
                  <c:v>5.1918830366254101</c:v>
                </c:pt>
                <c:pt idx="20">
                  <c:v>5.1917654834419498</c:v>
                </c:pt>
                <c:pt idx="21">
                  <c:v>5.2124248380697198</c:v>
                </c:pt>
                <c:pt idx="22">
                  <c:v>5.2403869778766703</c:v>
                </c:pt>
                <c:pt idx="23">
                  <c:v>5.2735725358954602</c:v>
                </c:pt>
                <c:pt idx="24">
                  <c:v>5.31002338936998</c:v>
                </c:pt>
                <c:pt idx="25">
                  <c:v>5.3481704286017004</c:v>
                </c:pt>
                <c:pt idx="26">
                  <c:v>5.3869019268271101</c:v>
                </c:pt>
                <c:pt idx="27">
                  <c:v>5.4255249098684102</c:v>
                </c:pt>
                <c:pt idx="28">
                  <c:v>5.4636685750443403</c:v>
                </c:pt>
                <c:pt idx="29">
                  <c:v>5.5011763677820502</c:v>
                </c:pt>
                <c:pt idx="30">
                  <c:v>5.50172337848631</c:v>
                </c:pt>
                <c:pt idx="31">
                  <c:v>5.4641727587787896</c:v>
                </c:pt>
                <c:pt idx="32">
                  <c:v>5.4259908103226202</c:v>
                </c:pt>
                <c:pt idx="33">
                  <c:v>5.3873283866637998</c:v>
                </c:pt>
                <c:pt idx="34">
                  <c:v>5.3485546469612801</c:v>
                </c:pt>
                <c:pt idx="35">
                  <c:v>5.3103610535818504</c:v>
                </c:pt>
                <c:pt idx="36">
                  <c:v>5.2738581514771203</c:v>
                </c:pt>
                <c:pt idx="37">
                  <c:v>5.2406144253531401</c:v>
                </c:pt>
                <c:pt idx="38">
                  <c:v>5.2125883017896903</c:v>
                </c:pt>
                <c:pt idx="39">
                  <c:v>5.1919267560001199</c:v>
                </c:pt>
                <c:pt idx="40">
                  <c:v>5.1919401225937802</c:v>
                </c:pt>
                <c:pt idx="41">
                  <c:v>5.2127501261415397</c:v>
                </c:pt>
                <c:pt idx="42">
                  <c:v>5.2408512392851199</c:v>
                </c:pt>
                <c:pt idx="43">
                  <c:v>5.27415944230144</c:v>
                </c:pt>
                <c:pt idx="44">
                  <c:v>5.3107157828157199</c:v>
                </c:pt>
                <c:pt idx="45">
                  <c:v>5.3489535832137802</c:v>
                </c:pt>
                <c:pt idx="46">
                  <c:v>5.38776537725475</c:v>
                </c:pt>
                <c:pt idx="47">
                  <c:v>5.4264628993908799</c:v>
                </c:pt>
                <c:pt idx="48">
                  <c:v>5.46467959137102</c:v>
                </c:pt>
                <c:pt idx="49">
                  <c:v>5.5022623290000796</c:v>
                </c:pt>
                <c:pt idx="50">
                  <c:v>5.5043323370568302</c:v>
                </c:pt>
                <c:pt idx="51">
                  <c:v>5.4667556038649696</c:v>
                </c:pt>
                <c:pt idx="52">
                  <c:v>5.42854072854277</c:v>
                </c:pt>
                <c:pt idx="53">
                  <c:v>5.3898338124787601</c:v>
                </c:pt>
                <c:pt idx="54">
                  <c:v>5.3509977719110804</c:v>
                </c:pt>
                <c:pt idx="55">
                  <c:v>5.3127163371071404</c:v>
                </c:pt>
                <c:pt idx="56">
                  <c:v>5.2760915956184897</c:v>
                </c:pt>
                <c:pt idx="57">
                  <c:v>5.2426843791165902</c:v>
                </c:pt>
                <c:pt idx="58">
                  <c:v>5.2144483133162502</c:v>
                </c:pt>
                <c:pt idx="59">
                  <c:v>5.1935304067055501</c:v>
                </c:pt>
                <c:pt idx="60">
                  <c:v>5.1933669038924704</c:v>
                </c:pt>
                <c:pt idx="61">
                  <c:v>5.2142826326846201</c:v>
                </c:pt>
                <c:pt idx="62">
                  <c:v>5.2424546372554</c:v>
                </c:pt>
                <c:pt idx="63">
                  <c:v>5.2758036541788798</c:v>
                </c:pt>
                <c:pt idx="64">
                  <c:v>5.3123763454801898</c:v>
                </c:pt>
                <c:pt idx="65">
                  <c:v>5.3506112394653504</c:v>
                </c:pt>
                <c:pt idx="66">
                  <c:v>5.3894050524801997</c:v>
                </c:pt>
                <c:pt idx="67">
                  <c:v>5.4280725291630301</c:v>
                </c:pt>
                <c:pt idx="68">
                  <c:v>5.4662490986914296</c:v>
                </c:pt>
                <c:pt idx="69">
                  <c:v>5.5037828627866903</c:v>
                </c:pt>
                <c:pt idx="70">
                  <c:v>5.5032358364530403</c:v>
                </c:pt>
                <c:pt idx="71">
                  <c:v>5.4657349634891803</c:v>
                </c:pt>
                <c:pt idx="72">
                  <c:v>5.42759385657686</c:v>
                </c:pt>
                <c:pt idx="73">
                  <c:v>5.3889621353950599</c:v>
                </c:pt>
                <c:pt idx="74">
                  <c:v>5.3502069975887299</c:v>
                </c:pt>
                <c:pt idx="75">
                  <c:v>5.3120169181785197</c:v>
                </c:pt>
                <c:pt idx="76">
                  <c:v>5.2754982785978797</c:v>
                </c:pt>
                <c:pt idx="77">
                  <c:v>5.2422143711678899</c:v>
                </c:pt>
                <c:pt idx="78">
                  <c:v>5.2141180134277798</c:v>
                </c:pt>
                <c:pt idx="79">
                  <c:v>5.1933512727304203</c:v>
                </c:pt>
                <c:pt idx="80">
                  <c:v>5.19332212521679</c:v>
                </c:pt>
                <c:pt idx="81">
                  <c:v>5.2142000171348402</c:v>
                </c:pt>
                <c:pt idx="82">
                  <c:v>5.2423370533705196</c:v>
                </c:pt>
                <c:pt idx="83">
                  <c:v>5.2756552040698601</c:v>
                </c:pt>
                <c:pt idx="84">
                  <c:v>5.3122013334613696</c:v>
                </c:pt>
                <c:pt idx="85">
                  <c:v>5.3504133528124598</c:v>
                </c:pt>
                <c:pt idx="86">
                  <c:v>5.3891869029324004</c:v>
                </c:pt>
                <c:pt idx="87">
                  <c:v>5.4278355408244403</c:v>
                </c:pt>
                <c:pt idx="88">
                  <c:v>5.4659936244005101</c:v>
                </c:pt>
                <c:pt idx="89">
                  <c:v>5.50350838755043</c:v>
                </c:pt>
                <c:pt idx="90">
                  <c:v>5.50405929969134</c:v>
                </c:pt>
                <c:pt idx="91">
                  <c:v>5.4665013882490996</c:v>
                </c:pt>
                <c:pt idx="92">
                  <c:v>5.4283048242974896</c:v>
                </c:pt>
                <c:pt idx="93">
                  <c:v>5.3896165820728497</c:v>
                </c:pt>
                <c:pt idx="94">
                  <c:v>5.3508006439841802</c:v>
                </c:pt>
                <c:pt idx="95">
                  <c:v>5.3125419238963598</c:v>
                </c:pt>
                <c:pt idx="96">
                  <c:v>5.2759435826958203</c:v>
                </c:pt>
                <c:pt idx="97">
                  <c:v>5.2425670699864799</c:v>
                </c:pt>
                <c:pt idx="98">
                  <c:v>5.2143658147168104</c:v>
                </c:pt>
                <c:pt idx="99">
                  <c:v>5.1934855965573803</c:v>
                </c:pt>
                <c:pt idx="100">
                  <c:v>5.1941692692636501</c:v>
                </c:pt>
                <c:pt idx="101">
                  <c:v>5.21521352634596</c:v>
                </c:pt>
                <c:pt idx="102">
                  <c:v>5.2434907014147996</c:v>
                </c:pt>
                <c:pt idx="103">
                  <c:v>5.27692160422668</c:v>
                </c:pt>
                <c:pt idx="104">
                  <c:v>5.3135553311380699</c:v>
                </c:pt>
                <c:pt idx="105">
                  <c:v>5.3518342627979596</c:v>
                </c:pt>
                <c:pt idx="106">
                  <c:v>5.39065935999648</c:v>
                </c:pt>
                <c:pt idx="107">
                  <c:v>5.4293492406773201</c:v>
                </c:pt>
                <c:pt idx="108">
                  <c:v>5.4675424584386496</c:v>
                </c:pt>
                <c:pt idx="109">
                  <c:v>5.5050894500769898</c:v>
                </c:pt>
                <c:pt idx="110">
                  <c:v>5.5045412667152602</c:v>
                </c:pt>
                <c:pt idx="111">
                  <c:v>5.4670271572458997</c:v>
                </c:pt>
                <c:pt idx="112">
                  <c:v>5.4288694179157</c:v>
                </c:pt>
                <c:pt idx="113">
                  <c:v>5.3902152887161403</c:v>
                </c:pt>
                <c:pt idx="114">
                  <c:v>5.3514288438887903</c:v>
                </c:pt>
                <c:pt idx="115">
                  <c:v>5.3131946909293104</c:v>
                </c:pt>
                <c:pt idx="116">
                  <c:v>5.2766149801052702</c:v>
                </c:pt>
                <c:pt idx="117">
                  <c:v>5.24324917120311</c:v>
                </c:pt>
                <c:pt idx="118">
                  <c:v>5.2150476687925904</c:v>
                </c:pt>
                <c:pt idx="119">
                  <c:v>5.1941525358620604</c:v>
                </c:pt>
                <c:pt idx="120">
                  <c:v>5.1940335619333</c:v>
                </c:pt>
                <c:pt idx="121">
                  <c:v>5.2149637583002901</c:v>
                </c:pt>
                <c:pt idx="122">
                  <c:v>5.24313574449637</c:v>
                </c:pt>
                <c:pt idx="123">
                  <c:v>5.2764737997979996</c:v>
                </c:pt>
                <c:pt idx="124">
                  <c:v>5.3130276146845503</c:v>
                </c:pt>
                <c:pt idx="125">
                  <c:v>5.3512377036821803</c:v>
                </c:pt>
                <c:pt idx="126">
                  <c:v>5.3900017852930402</c:v>
                </c:pt>
                <c:pt idx="127">
                  <c:v>5.4286348999305201</c:v>
                </c:pt>
                <c:pt idx="128">
                  <c:v>5.4667723739546901</c:v>
                </c:pt>
                <c:pt idx="129">
                  <c:v>5.5042620273969103</c:v>
                </c:pt>
                <c:pt idx="130">
                  <c:v>5.5048170851846798</c:v>
                </c:pt>
                <c:pt idx="131">
                  <c:v>5.4672838512884097</c:v>
                </c:pt>
                <c:pt idx="132">
                  <c:v>5.4291075313375403</c:v>
                </c:pt>
                <c:pt idx="133">
                  <c:v>5.39043447886844</c:v>
                </c:pt>
                <c:pt idx="134">
                  <c:v>5.3516276919046302</c:v>
                </c:pt>
                <c:pt idx="135">
                  <c:v>5.3133705860174301</c:v>
                </c:pt>
                <c:pt idx="136">
                  <c:v>5.2767642327343003</c:v>
                </c:pt>
                <c:pt idx="137">
                  <c:v>5.2433674726051596</c:v>
                </c:pt>
                <c:pt idx="138">
                  <c:v>5.2151309102628201</c:v>
                </c:pt>
                <c:pt idx="139">
                  <c:v>5.1941978447833197</c:v>
                </c:pt>
                <c:pt idx="140">
                  <c:v>5.1942145554274699</c:v>
                </c:pt>
                <c:pt idx="141">
                  <c:v>5.2152966793442896</c:v>
                </c:pt>
                <c:pt idx="142">
                  <c:v>5.24360876141548</c:v>
                </c:pt>
                <c:pt idx="143">
                  <c:v>5.2770704477524797</c:v>
                </c:pt>
                <c:pt idx="144">
                  <c:v>5.3137306440032903</c:v>
                </c:pt>
                <c:pt idx="145">
                  <c:v>5.3520323565582704</c:v>
                </c:pt>
                <c:pt idx="146">
                  <c:v>5.3908776267602203</c:v>
                </c:pt>
                <c:pt idx="147">
                  <c:v>5.4295862615505603</c:v>
                </c:pt>
                <c:pt idx="148">
                  <c:v>5.46779788462322</c:v>
                </c:pt>
                <c:pt idx="149">
                  <c:v>5.5053637982883803</c:v>
                </c:pt>
                <c:pt idx="150">
                  <c:v>5.50329845788605</c:v>
                </c:pt>
                <c:pt idx="151">
                  <c:v>5.4657161465227198</c:v>
                </c:pt>
                <c:pt idx="152">
                  <c:v>5.4274995807851703</c:v>
                </c:pt>
                <c:pt idx="153">
                  <c:v>5.3887963702106498</c:v>
                </c:pt>
                <c:pt idx="154">
                  <c:v>5.3499714935470903</c:v>
                </c:pt>
                <c:pt idx="155">
                  <c:v>5.3117113729922902</c:v>
                </c:pt>
                <c:pt idx="156">
                  <c:v>5.2751212643316796</c:v>
                </c:pt>
                <c:pt idx="157">
                  <c:v>5.2417652239687502</c:v>
                </c:pt>
                <c:pt idx="158">
                  <c:v>5.2135994924447902</c:v>
                </c:pt>
                <c:pt idx="159">
                  <c:v>5.19277230633966</c:v>
                </c:pt>
                <c:pt idx="160">
                  <c:v>5.1926098070803004</c:v>
                </c:pt>
                <c:pt idx="161">
                  <c:v>5.21343503915333</c:v>
                </c:pt>
                <c:pt idx="162">
                  <c:v>5.2415369052219196</c:v>
                </c:pt>
                <c:pt idx="163">
                  <c:v>5.2748349230223397</c:v>
                </c:pt>
                <c:pt idx="164">
                  <c:v>5.3113731426820303</c:v>
                </c:pt>
                <c:pt idx="165">
                  <c:v>5.3495868744077804</c:v>
                </c:pt>
                <c:pt idx="166">
                  <c:v>5.3883696756500603</c:v>
                </c:pt>
                <c:pt idx="167">
                  <c:v>5.4270336097655303</c:v>
                </c:pt>
                <c:pt idx="168">
                  <c:v>5.46521205399252</c:v>
                </c:pt>
                <c:pt idx="169">
                  <c:v>5.50275164308648</c:v>
                </c:pt>
                <c:pt idx="170">
                  <c:v>5.5022072267050302</c:v>
                </c:pt>
                <c:pt idx="171">
                  <c:v>5.4647003372332899</c:v>
                </c:pt>
                <c:pt idx="172">
                  <c:v>5.4265571659157699</c:v>
                </c:pt>
                <c:pt idx="173">
                  <c:v>5.3879288232693501</c:v>
                </c:pt>
                <c:pt idx="174">
                  <c:v>5.3491845518055996</c:v>
                </c:pt>
                <c:pt idx="175">
                  <c:v>5.3110154991694598</c:v>
                </c:pt>
                <c:pt idx="176">
                  <c:v>5.2745311942670599</c:v>
                </c:pt>
                <c:pt idx="177">
                  <c:v>5.2412981342600897</c:v>
                </c:pt>
                <c:pt idx="178">
                  <c:v>5.2132717366294603</c:v>
                </c:pt>
                <c:pt idx="179">
                  <c:v>5.1925952914782698</c:v>
                </c:pt>
                <c:pt idx="180">
                  <c:v>5.1925655582903696</c:v>
                </c:pt>
                <c:pt idx="181">
                  <c:v>5.2133530599295099</c:v>
                </c:pt>
                <c:pt idx="182">
                  <c:v>5.24142005141469</c:v>
                </c:pt>
                <c:pt idx="183">
                  <c:v>5.2746872853966904</c:v>
                </c:pt>
                <c:pt idx="184">
                  <c:v>5.311199017931</c:v>
                </c:pt>
                <c:pt idx="185">
                  <c:v>5.3493899471666602</c:v>
                </c:pt>
                <c:pt idx="186">
                  <c:v>5.3881525602157199</c:v>
                </c:pt>
                <c:pt idx="187">
                  <c:v>5.4267977376354004</c:v>
                </c:pt>
                <c:pt idx="188">
                  <c:v>5.4649577898231403</c:v>
                </c:pt>
                <c:pt idx="189">
                  <c:v>5.5024784880484603</c:v>
                </c:pt>
                <c:pt idx="190">
                  <c:v>5.5030267288852297</c:v>
                </c:pt>
                <c:pt idx="191">
                  <c:v>5.4654631317991296</c:v>
                </c:pt>
                <c:pt idx="192">
                  <c:v>5.4272647851388696</c:v>
                </c:pt>
                <c:pt idx="193">
                  <c:v>5.3885801677063698</c:v>
                </c:pt>
                <c:pt idx="194">
                  <c:v>5.34977532005888</c:v>
                </c:pt>
                <c:pt idx="195">
                  <c:v>5.3115378431984404</c:v>
                </c:pt>
                <c:pt idx="196">
                  <c:v>5.2749740610709299</c:v>
                </c:pt>
                <c:pt idx="197">
                  <c:v>5.2416486430367604</c:v>
                </c:pt>
                <c:pt idx="198">
                  <c:v>5.2135176291327898</c:v>
                </c:pt>
                <c:pt idx="199">
                  <c:v>5.1927280257630404</c:v>
                </c:pt>
                <c:pt idx="200">
                  <c:v>5.1911389119582099</c:v>
                </c:pt>
                <c:pt idx="201">
                  <c:v>5.21182097353228</c:v>
                </c:pt>
                <c:pt idx="202">
                  <c:v>5.2398173373539896</c:v>
                </c:pt>
                <c:pt idx="203">
                  <c:v>5.2730439748214799</c:v>
                </c:pt>
                <c:pt idx="204">
                  <c:v>5.30953955369311</c:v>
                </c:pt>
                <c:pt idx="205">
                  <c:v>5.34773358380387</c:v>
                </c:pt>
                <c:pt idx="206">
                  <c:v>5.3865143802398796</c:v>
                </c:pt>
                <c:pt idx="207">
                  <c:v>5.4251898198654498</c:v>
                </c:pt>
                <c:pt idx="208">
                  <c:v>5.4633902306998401</c:v>
                </c:pt>
                <c:pt idx="209">
                  <c:v>5.5009601634192702</c:v>
                </c:pt>
                <c:pt idx="210">
                  <c:v>5.50042233057526</c:v>
                </c:pt>
                <c:pt idx="211">
                  <c:v>5.4628845286613696</c:v>
                </c:pt>
                <c:pt idx="212">
                  <c:v>5.4247188484883502</c:v>
                </c:pt>
                <c:pt idx="213">
                  <c:v>5.38607851357171</c:v>
                </c:pt>
                <c:pt idx="214">
                  <c:v>5.3473357958902303</c:v>
                </c:pt>
                <c:pt idx="215">
                  <c:v>5.3091860096834198</c:v>
                </c:pt>
                <c:pt idx="216">
                  <c:v>5.2727439053729004</c:v>
                </c:pt>
                <c:pt idx="217">
                  <c:v>5.23958176054622</c:v>
                </c:pt>
                <c:pt idx="218">
                  <c:v>5.2116603605074099</c:v>
                </c:pt>
                <c:pt idx="219">
                  <c:v>5.1911266202552602</c:v>
                </c:pt>
                <c:pt idx="220">
                  <c:v>5.1910095341462803</c:v>
                </c:pt>
                <c:pt idx="221">
                  <c:v>5.2115788134031602</c:v>
                </c:pt>
                <c:pt idx="222">
                  <c:v>5.2394711110757699</c:v>
                </c:pt>
                <c:pt idx="223">
                  <c:v>5.2726058872105304</c:v>
                </c:pt>
                <c:pt idx="224">
                  <c:v>5.30902244827067</c:v>
                </c:pt>
                <c:pt idx="225">
                  <c:v>5.3471484975974803</c:v>
                </c:pt>
                <c:pt idx="226">
                  <c:v>5.3858691702036303</c:v>
                </c:pt>
                <c:pt idx="227">
                  <c:v>5.4244888232381197</c:v>
                </c:pt>
                <c:pt idx="228">
                  <c:v>5.4626346102882097</c:v>
                </c:pt>
                <c:pt idx="229">
                  <c:v>5.5001485170192499</c:v>
                </c:pt>
                <c:pt idx="230">
                  <c:v>5.50069288975173</c:v>
                </c:pt>
                <c:pt idx="231">
                  <c:v>5.4631364016284802</c:v>
                </c:pt>
                <c:pt idx="232">
                  <c:v>5.4249525140798003</c:v>
                </c:pt>
                <c:pt idx="233">
                  <c:v>5.3862935823271396</c:v>
                </c:pt>
                <c:pt idx="234">
                  <c:v>5.3475308197431799</c:v>
                </c:pt>
                <c:pt idx="235">
                  <c:v>5.3093583679219902</c:v>
                </c:pt>
                <c:pt idx="236">
                  <c:v>5.2728899192725303</c:v>
                </c:pt>
                <c:pt idx="237">
                  <c:v>5.2396971519867401</c:v>
                </c:pt>
                <c:pt idx="238">
                  <c:v>5.2117410662495196</c:v>
                </c:pt>
                <c:pt idx="239">
                  <c:v>5.1911698184131598</c:v>
                </c:pt>
                <c:pt idx="240">
                  <c:v>5.1911820896889296</c:v>
                </c:pt>
                <c:pt idx="241">
                  <c:v>5.2119015944364504</c:v>
                </c:pt>
                <c:pt idx="242">
                  <c:v>5.2399324943674399</c:v>
                </c:pt>
                <c:pt idx="243">
                  <c:v>5.2731895904338302</c:v>
                </c:pt>
                <c:pt idx="244">
                  <c:v>5.3097113447282398</c:v>
                </c:pt>
                <c:pt idx="245">
                  <c:v>5.3479278729363102</c:v>
                </c:pt>
                <c:pt idx="246">
                  <c:v>5.38672855004127</c:v>
                </c:pt>
                <c:pt idx="247">
                  <c:v>5.4254224228105103</c:v>
                </c:pt>
                <c:pt idx="248">
                  <c:v>5.4636408720169101</c:v>
                </c:pt>
                <c:pt idx="249">
                  <c:v>5.5012292969375398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19.575158373688001</c:v>
                </c:pt>
                <c:pt idx="1">
                  <c:v>19.4194064201447</c:v>
                </c:pt>
                <c:pt idx="2">
                  <c:v>19.242447740015098</c:v>
                </c:pt>
                <c:pt idx="3">
                  <c:v>19.051499618019399</c:v>
                </c:pt>
                <c:pt idx="4">
                  <c:v>18.853051937128601</c:v>
                </c:pt>
                <c:pt idx="5">
                  <c:v>18.651360335484998</c:v>
                </c:pt>
                <c:pt idx="6">
                  <c:v>18.449742198431501</c:v>
                </c:pt>
                <c:pt idx="7">
                  <c:v>18.250318324479299</c:v>
                </c:pt>
                <c:pt idx="8">
                  <c:v>18.0542408040209</c:v>
                </c:pt>
                <c:pt idx="9">
                  <c:v>17.862215566851301</c:v>
                </c:pt>
                <c:pt idx="10">
                  <c:v>17.8654143546499</c:v>
                </c:pt>
                <c:pt idx="11">
                  <c:v>18.057256702072099</c:v>
                </c:pt>
                <c:pt idx="12">
                  <c:v>18.253129041762499</c:v>
                </c:pt>
                <c:pt idx="13">
                  <c:v>18.452366353051801</c:v>
                </c:pt>
                <c:pt idx="14">
                  <c:v>18.653742506170801</c:v>
                </c:pt>
                <c:pt idx="15">
                  <c:v>18.8551934460111</c:v>
                </c:pt>
                <c:pt idx="16">
                  <c:v>19.053497351868199</c:v>
                </c:pt>
                <c:pt idx="17">
                  <c:v>19.2440189130423</c:v>
                </c:pt>
                <c:pt idx="18">
                  <c:v>19.420645733927401</c:v>
                </c:pt>
                <c:pt idx="19">
                  <c:v>19.5760447342793</c:v>
                </c:pt>
                <c:pt idx="20">
                  <c:v>19.576861261177999</c:v>
                </c:pt>
                <c:pt idx="21">
                  <c:v>19.421346675686401</c:v>
                </c:pt>
                <c:pt idx="22">
                  <c:v>19.2448486671152</c:v>
                </c:pt>
                <c:pt idx="23">
                  <c:v>19.054450505275</c:v>
                </c:pt>
                <c:pt idx="24">
                  <c:v>18.8562639503089</c:v>
                </c:pt>
                <c:pt idx="25">
                  <c:v>18.6549247627288</c:v>
                </c:pt>
                <c:pt idx="26">
                  <c:v>18.453655915416</c:v>
                </c:pt>
                <c:pt idx="27">
                  <c:v>18.254523280688499</c:v>
                </c:pt>
                <c:pt idx="28">
                  <c:v>18.058755269053201</c:v>
                </c:pt>
                <c:pt idx="29">
                  <c:v>17.867034980870098</c:v>
                </c:pt>
                <c:pt idx="30">
                  <c:v>17.8638078429499</c:v>
                </c:pt>
                <c:pt idx="31">
                  <c:v>18.055753577387701</c:v>
                </c:pt>
                <c:pt idx="32">
                  <c:v>18.251725708769101</c:v>
                </c:pt>
                <c:pt idx="33">
                  <c:v>18.451061726410199</c:v>
                </c:pt>
                <c:pt idx="34">
                  <c:v>18.652538446056099</c:v>
                </c:pt>
                <c:pt idx="35">
                  <c:v>18.8540951977139</c:v>
                </c:pt>
                <c:pt idx="36">
                  <c:v>19.0525136334149</c:v>
                </c:pt>
                <c:pt idx="37">
                  <c:v>19.243161305105399</c:v>
                </c:pt>
                <c:pt idx="38">
                  <c:v>19.419927127504899</c:v>
                </c:pt>
                <c:pt idx="39">
                  <c:v>19.575476851732901</c:v>
                </c:pt>
                <c:pt idx="40">
                  <c:v>19.574591685352399</c:v>
                </c:pt>
                <c:pt idx="41">
                  <c:v>19.418473696368299</c:v>
                </c:pt>
                <c:pt idx="42">
                  <c:v>19.2414203428633</c:v>
                </c:pt>
                <c:pt idx="43">
                  <c:v>19.050518452802201</c:v>
                </c:pt>
                <c:pt idx="44">
                  <c:v>18.851874512300899</c:v>
                </c:pt>
                <c:pt idx="45">
                  <c:v>18.650112812907398</c:v>
                </c:pt>
                <c:pt idx="46">
                  <c:v>18.4484424381439</c:v>
                </c:pt>
                <c:pt idx="47">
                  <c:v>18.248915739117798</c:v>
                </c:pt>
                <c:pt idx="48">
                  <c:v>18.052749373241902</c:v>
                </c:pt>
                <c:pt idx="49">
                  <c:v>17.860616629676301</c:v>
                </c:pt>
                <c:pt idx="50">
                  <c:v>17.861676109133001</c:v>
                </c:pt>
                <c:pt idx="51">
                  <c:v>18.054187225598898</c:v>
                </c:pt>
                <c:pt idx="52">
                  <c:v>18.2507682249488</c:v>
                </c:pt>
                <c:pt idx="53">
                  <c:v>18.4507658605323</c:v>
                </c:pt>
                <c:pt idx="54">
                  <c:v>18.652969974633901</c:v>
                </c:pt>
                <c:pt idx="55">
                  <c:v>18.855337631254599</c:v>
                </c:pt>
                <c:pt idx="56">
                  <c:v>19.054672370479398</c:v>
                </c:pt>
                <c:pt idx="57">
                  <c:v>19.246365458141302</c:v>
                </c:pt>
                <c:pt idx="58">
                  <c:v>19.424327071650701</c:v>
                </c:pt>
                <c:pt idx="59">
                  <c:v>19.581236032615401</c:v>
                </c:pt>
                <c:pt idx="60">
                  <c:v>19.5826359357923</c:v>
                </c:pt>
                <c:pt idx="61">
                  <c:v>19.4257629470398</c:v>
                </c:pt>
                <c:pt idx="62">
                  <c:v>19.248070159019498</c:v>
                </c:pt>
                <c:pt idx="63">
                  <c:v>19.056627539522701</c:v>
                </c:pt>
                <c:pt idx="64">
                  <c:v>18.857525640188801</c:v>
                </c:pt>
                <c:pt idx="65">
                  <c:v>18.655376556572001</c:v>
                </c:pt>
                <c:pt idx="66">
                  <c:v>18.453381418412601</c:v>
                </c:pt>
                <c:pt idx="67">
                  <c:v>18.2535884055048</c:v>
                </c:pt>
                <c:pt idx="68">
                  <c:v>18.057212940197399</c:v>
                </c:pt>
                <c:pt idx="69">
                  <c:v>17.864929206230599</c:v>
                </c:pt>
                <c:pt idx="70">
                  <c:v>17.8681764629521</c:v>
                </c:pt>
                <c:pt idx="71">
                  <c:v>18.0602679188896</c:v>
                </c:pt>
                <c:pt idx="72">
                  <c:v>18.256444371022301</c:v>
                </c:pt>
                <c:pt idx="73">
                  <c:v>18.456042380230102</c:v>
                </c:pt>
                <c:pt idx="74">
                  <c:v>18.657839880867702</c:v>
                </c:pt>
                <c:pt idx="75">
                  <c:v>18.8597802748879</c:v>
                </c:pt>
                <c:pt idx="76">
                  <c:v>19.058653085149</c:v>
                </c:pt>
                <c:pt idx="77">
                  <c:v>19.249837995112799</c:v>
                </c:pt>
                <c:pt idx="78">
                  <c:v>19.427239812845599</c:v>
                </c:pt>
                <c:pt idx="79">
                  <c:v>19.583541928257901</c:v>
                </c:pt>
                <c:pt idx="80">
                  <c:v>19.5832125215099</c:v>
                </c:pt>
                <c:pt idx="81">
                  <c:v>19.426491607548101</c:v>
                </c:pt>
                <c:pt idx="82">
                  <c:v>19.2489389237527</c:v>
                </c:pt>
                <c:pt idx="83">
                  <c:v>19.057623503914499</c:v>
                </c:pt>
                <c:pt idx="84">
                  <c:v>18.8586372437581</c:v>
                </c:pt>
                <c:pt idx="85">
                  <c:v>18.656595139805098</c:v>
                </c:pt>
                <c:pt idx="86">
                  <c:v>18.454701831285899</c:v>
                </c:pt>
                <c:pt idx="87">
                  <c:v>18.255008917902899</c:v>
                </c:pt>
                <c:pt idx="88">
                  <c:v>18.0587348033818</c:v>
                </c:pt>
                <c:pt idx="89">
                  <c:v>17.8665561736237</c:v>
                </c:pt>
                <c:pt idx="90">
                  <c:v>17.863295429249799</c:v>
                </c:pt>
                <c:pt idx="91">
                  <c:v>18.055702337097198</c:v>
                </c:pt>
                <c:pt idx="92">
                  <c:v>18.252182834046199</c:v>
                </c:pt>
                <c:pt idx="93">
                  <c:v>18.452081145264899</c:v>
                </c:pt>
                <c:pt idx="94">
                  <c:v>18.6541841538351</c:v>
                </c:pt>
                <c:pt idx="95">
                  <c:v>18.856445522302199</c:v>
                </c:pt>
                <c:pt idx="96">
                  <c:v>19.055665294957699</c:v>
                </c:pt>
                <c:pt idx="97">
                  <c:v>19.247231843256198</c:v>
                </c:pt>
                <c:pt idx="98">
                  <c:v>19.4250539955015</c:v>
                </c:pt>
                <c:pt idx="99">
                  <c:v>19.581811701793001</c:v>
                </c:pt>
                <c:pt idx="100">
                  <c:v>19.5855087610833</c:v>
                </c:pt>
                <c:pt idx="101">
                  <c:v>19.4279569606901</c:v>
                </c:pt>
                <c:pt idx="102">
                  <c:v>19.249667129693201</c:v>
                </c:pt>
                <c:pt idx="103">
                  <c:v>19.0577027343097</c:v>
                </c:pt>
                <c:pt idx="104">
                  <c:v>18.858143649215599</c:v>
                </c:pt>
                <c:pt idx="105">
                  <c:v>18.6555900916082</c:v>
                </c:pt>
                <c:pt idx="106">
                  <c:v>18.453232244769399</c:v>
                </c:pt>
                <c:pt idx="107">
                  <c:v>18.253109430634598</c:v>
                </c:pt>
                <c:pt idx="108">
                  <c:v>18.056430570857401</c:v>
                </c:pt>
                <c:pt idx="109">
                  <c:v>17.863865382537799</c:v>
                </c:pt>
                <c:pt idx="110">
                  <c:v>17.8671254616402</c:v>
                </c:pt>
                <c:pt idx="111">
                  <c:v>18.0594976750541</c:v>
                </c:pt>
                <c:pt idx="112">
                  <c:v>18.255976787135499</c:v>
                </c:pt>
                <c:pt idx="113">
                  <c:v>18.455903964776901</c:v>
                </c:pt>
                <c:pt idx="114">
                  <c:v>18.658063634096798</c:v>
                </c:pt>
                <c:pt idx="115">
                  <c:v>18.860408042428599</c:v>
                </c:pt>
                <c:pt idx="116">
                  <c:v>19.059737635009999</c:v>
                </c:pt>
                <c:pt idx="117">
                  <c:v>19.251443934274199</c:v>
                </c:pt>
                <c:pt idx="118">
                  <c:v>19.429442373003798</c:v>
                </c:pt>
                <c:pt idx="119">
                  <c:v>19.586422891504998</c:v>
                </c:pt>
                <c:pt idx="120">
                  <c:v>19.587251577589299</c:v>
                </c:pt>
                <c:pt idx="121">
                  <c:v>19.4301580529545</c:v>
                </c:pt>
                <c:pt idx="122">
                  <c:v>19.252290220071298</c:v>
                </c:pt>
                <c:pt idx="123">
                  <c:v>19.060709094880998</c:v>
                </c:pt>
                <c:pt idx="124">
                  <c:v>18.861498634599101</c:v>
                </c:pt>
                <c:pt idx="125">
                  <c:v>18.659267810031601</c:v>
                </c:pt>
                <c:pt idx="126">
                  <c:v>18.4572173854143</c:v>
                </c:pt>
                <c:pt idx="127">
                  <c:v>18.257396996189499</c:v>
                </c:pt>
                <c:pt idx="128">
                  <c:v>18.061024565813501</c:v>
                </c:pt>
                <c:pt idx="129">
                  <c:v>17.868777384266401</c:v>
                </c:pt>
                <c:pt idx="130">
                  <c:v>17.865488092587299</c:v>
                </c:pt>
                <c:pt idx="131">
                  <c:v>18.057966353713301</c:v>
                </c:pt>
                <c:pt idx="132">
                  <c:v>18.2545476047877</c:v>
                </c:pt>
                <c:pt idx="133">
                  <c:v>18.454575590509201</c:v>
                </c:pt>
                <c:pt idx="134">
                  <c:v>18.656837739073399</c:v>
                </c:pt>
                <c:pt idx="135">
                  <c:v>18.859289735906099</c:v>
                </c:pt>
                <c:pt idx="136">
                  <c:v>19.058735550864</c:v>
                </c:pt>
                <c:pt idx="137">
                  <c:v>19.250569619263299</c:v>
                </c:pt>
                <c:pt idx="138">
                  <c:v>19.428708729008601</c:v>
                </c:pt>
                <c:pt idx="139">
                  <c:v>19.5858416849535</c:v>
                </c:pt>
                <c:pt idx="140">
                  <c:v>19.584928745446799</c:v>
                </c:pt>
                <c:pt idx="141">
                  <c:v>19.427224958868202</c:v>
                </c:pt>
                <c:pt idx="142">
                  <c:v>19.248795115323599</c:v>
                </c:pt>
                <c:pt idx="143">
                  <c:v>19.056703641298899</c:v>
                </c:pt>
                <c:pt idx="144">
                  <c:v>18.8570290406604</c:v>
                </c:pt>
                <c:pt idx="145">
                  <c:v>18.654368614463301</c:v>
                </c:pt>
                <c:pt idx="146">
                  <c:v>18.451909030555999</c:v>
                </c:pt>
                <c:pt idx="147">
                  <c:v>18.251686192061602</c:v>
                </c:pt>
                <c:pt idx="148">
                  <c:v>18.054906044096899</c:v>
                </c:pt>
                <c:pt idx="149">
                  <c:v>17.862235807159198</c:v>
                </c:pt>
                <c:pt idx="150">
                  <c:v>17.8611365440774</c:v>
                </c:pt>
                <c:pt idx="151">
                  <c:v>18.0534683876527</c:v>
                </c:pt>
                <c:pt idx="152">
                  <c:v>18.24984478971</c:v>
                </c:pt>
                <c:pt idx="153">
                  <c:v>18.4496103738866</c:v>
                </c:pt>
                <c:pt idx="154">
                  <c:v>18.651551407565599</c:v>
                </c:pt>
                <c:pt idx="155">
                  <c:v>18.853619467787698</c:v>
                </c:pt>
                <c:pt idx="156">
                  <c:v>19.052610620812501</c:v>
                </c:pt>
                <c:pt idx="157">
                  <c:v>19.243907137784699</c:v>
                </c:pt>
                <c:pt idx="158">
                  <c:v>19.421409875037099</c:v>
                </c:pt>
                <c:pt idx="159">
                  <c:v>19.5777899473084</c:v>
                </c:pt>
                <c:pt idx="160">
                  <c:v>19.579181370442001</c:v>
                </c:pt>
                <c:pt idx="161">
                  <c:v>19.422835850792801</c:v>
                </c:pt>
                <c:pt idx="162">
                  <c:v>19.2456007927935</c:v>
                </c:pt>
                <c:pt idx="163">
                  <c:v>19.0545536086284</c:v>
                </c:pt>
                <c:pt idx="164">
                  <c:v>18.855794147685401</c:v>
                </c:pt>
                <c:pt idx="165">
                  <c:v>18.653943469205299</c:v>
                </c:pt>
                <c:pt idx="166">
                  <c:v>18.4522101407142</c:v>
                </c:pt>
                <c:pt idx="167">
                  <c:v>18.252647789956001</c:v>
                </c:pt>
                <c:pt idx="168">
                  <c:v>18.0564753730613</c:v>
                </c:pt>
                <c:pt idx="169">
                  <c:v>17.864369054291299</c:v>
                </c:pt>
                <c:pt idx="170">
                  <c:v>17.8675958213109</c:v>
                </c:pt>
                <c:pt idx="171">
                  <c:v>18.0595115408255</c:v>
                </c:pt>
                <c:pt idx="172">
                  <c:v>18.255486516350199</c:v>
                </c:pt>
                <c:pt idx="173">
                  <c:v>18.4548552688202</c:v>
                </c:pt>
                <c:pt idx="174">
                  <c:v>18.656392232760201</c:v>
                </c:pt>
                <c:pt idx="175">
                  <c:v>18.858035393540099</c:v>
                </c:pt>
                <c:pt idx="176">
                  <c:v>19.056566869192601</c:v>
                </c:pt>
                <c:pt idx="177">
                  <c:v>19.247357415373799</c:v>
                </c:pt>
                <c:pt idx="178">
                  <c:v>19.424302578770199</c:v>
                </c:pt>
                <c:pt idx="179">
                  <c:v>19.5800780866876</c:v>
                </c:pt>
                <c:pt idx="180">
                  <c:v>19.579753516177501</c:v>
                </c:pt>
                <c:pt idx="181">
                  <c:v>19.423559498590901</c:v>
                </c:pt>
                <c:pt idx="182">
                  <c:v>19.246463988343798</c:v>
                </c:pt>
                <c:pt idx="183">
                  <c:v>19.055543450997298</c:v>
                </c:pt>
                <c:pt idx="184">
                  <c:v>18.856899065081201</c:v>
                </c:pt>
                <c:pt idx="185">
                  <c:v>18.6551547740481</c:v>
                </c:pt>
                <c:pt idx="186">
                  <c:v>18.4535226376201</c:v>
                </c:pt>
                <c:pt idx="187">
                  <c:v>18.254059685795202</c:v>
                </c:pt>
                <c:pt idx="188">
                  <c:v>18.057987837230002</c:v>
                </c:pt>
                <c:pt idx="189">
                  <c:v>17.865985736718699</c:v>
                </c:pt>
                <c:pt idx="190">
                  <c:v>17.862745644457899</c:v>
                </c:pt>
                <c:pt idx="191">
                  <c:v>18.0549741553152</c:v>
                </c:pt>
                <c:pt idx="192">
                  <c:v>18.251250828450999</c:v>
                </c:pt>
                <c:pt idx="193">
                  <c:v>18.4509177812769</c:v>
                </c:pt>
                <c:pt idx="194">
                  <c:v>18.652758340488599</c:v>
                </c:pt>
                <c:pt idx="195">
                  <c:v>18.854720699075902</c:v>
                </c:pt>
                <c:pt idx="196">
                  <c:v>19.0535974446247</c:v>
                </c:pt>
                <c:pt idx="197">
                  <c:v>19.244767970548001</c:v>
                </c:pt>
                <c:pt idx="198">
                  <c:v>19.422131798974899</c:v>
                </c:pt>
                <c:pt idx="199">
                  <c:v>19.578361184217101</c:v>
                </c:pt>
                <c:pt idx="200">
                  <c:v>19.571705961507799</c:v>
                </c:pt>
                <c:pt idx="201">
                  <c:v>19.416268112162399</c:v>
                </c:pt>
                <c:pt idx="202">
                  <c:v>19.239813381773502</c:v>
                </c:pt>
                <c:pt idx="203">
                  <c:v>19.049435000286799</c:v>
                </c:pt>
                <c:pt idx="204">
                  <c:v>18.851250064731801</c:v>
                </c:pt>
                <c:pt idx="205">
                  <c:v>18.649894715609399</c:v>
                </c:pt>
                <c:pt idx="206">
                  <c:v>18.4485889781526</c:v>
                </c:pt>
                <c:pt idx="207">
                  <c:v>18.249394069848101</c:v>
                </c:pt>
                <c:pt idx="208">
                  <c:v>18.053533162129501</c:v>
                </c:pt>
                <c:pt idx="209">
                  <c:v>17.861684024556499</c:v>
                </c:pt>
                <c:pt idx="210">
                  <c:v>17.864862713413299</c:v>
                </c:pt>
                <c:pt idx="211">
                  <c:v>18.056525499568501</c:v>
                </c:pt>
                <c:pt idx="212">
                  <c:v>18.252192876025699</c:v>
                </c:pt>
                <c:pt idx="213">
                  <c:v>18.451197710181098</c:v>
                </c:pt>
                <c:pt idx="214">
                  <c:v>18.652310311544898</c:v>
                </c:pt>
                <c:pt idx="215">
                  <c:v>18.853461155402002</c:v>
                </c:pt>
                <c:pt idx="216">
                  <c:v>19.0514209755212</c:v>
                </c:pt>
                <c:pt idx="217">
                  <c:v>19.2415455137197</c:v>
                </c:pt>
                <c:pt idx="218">
                  <c:v>19.417713125493801</c:v>
                </c:pt>
                <c:pt idx="219">
                  <c:v>19.572583123007799</c:v>
                </c:pt>
                <c:pt idx="220">
                  <c:v>19.573395637666799</c:v>
                </c:pt>
                <c:pt idx="221">
                  <c:v>19.418409206456499</c:v>
                </c:pt>
                <c:pt idx="222">
                  <c:v>19.2423698160116</c:v>
                </c:pt>
                <c:pt idx="223">
                  <c:v>19.052368093336799</c:v>
                </c:pt>
                <c:pt idx="224">
                  <c:v>18.8545250392451</c:v>
                </c:pt>
                <c:pt idx="225">
                  <c:v>18.6534853476034</c:v>
                </c:pt>
                <c:pt idx="226">
                  <c:v>18.4524794181626</c:v>
                </c:pt>
                <c:pt idx="227">
                  <c:v>18.2535785715407</c:v>
                </c:pt>
                <c:pt idx="228">
                  <c:v>18.058014756719601</c:v>
                </c:pt>
                <c:pt idx="229">
                  <c:v>17.866473059243202</c:v>
                </c:pt>
                <c:pt idx="230">
                  <c:v>17.863266335506601</c:v>
                </c:pt>
                <c:pt idx="231">
                  <c:v>18.055031643672201</c:v>
                </c:pt>
                <c:pt idx="232">
                  <c:v>18.250798047254801</c:v>
                </c:pt>
                <c:pt idx="233">
                  <c:v>18.449900901969901</c:v>
                </c:pt>
                <c:pt idx="234">
                  <c:v>18.651113444654499</c:v>
                </c:pt>
                <c:pt idx="235">
                  <c:v>18.852369518547199</c:v>
                </c:pt>
                <c:pt idx="236">
                  <c:v>19.0504433132297</c:v>
                </c:pt>
                <c:pt idx="237">
                  <c:v>19.240693416698399</c:v>
                </c:pt>
                <c:pt idx="238">
                  <c:v>19.416999480055999</c:v>
                </c:pt>
                <c:pt idx="239">
                  <c:v>19.5720196359404</c:v>
                </c:pt>
                <c:pt idx="240">
                  <c:v>19.5711436307088</c:v>
                </c:pt>
                <c:pt idx="241">
                  <c:v>19.415556059415501</c:v>
                </c:pt>
                <c:pt idx="242">
                  <c:v>19.2389635197327</c:v>
                </c:pt>
                <c:pt idx="243">
                  <c:v>19.0484602452815</c:v>
                </c:pt>
                <c:pt idx="244">
                  <c:v>18.850162021772501</c:v>
                </c:pt>
                <c:pt idx="245">
                  <c:v>18.6487021399257</c:v>
                </c:pt>
                <c:pt idx="246">
                  <c:v>18.4472971776629</c:v>
                </c:pt>
                <c:pt idx="247">
                  <c:v>18.248005002782399</c:v>
                </c:pt>
                <c:pt idx="248">
                  <c:v>18.052045883599298</c:v>
                </c:pt>
                <c:pt idx="249">
                  <c:v>17.860095176973701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5.2014828423397699</c:v>
                </c:pt>
                <c:pt idx="1">
                  <c:v>5.2031307148999399</c:v>
                </c:pt>
                <c:pt idx="2">
                  <c:v>5.2058815128295803</c:v>
                </c:pt>
                <c:pt idx="3">
                  <c:v>5.2096780546771804</c:v>
                </c:pt>
                <c:pt idx="4">
                  <c:v>5.2142988699860799</c:v>
                </c:pt>
                <c:pt idx="5">
                  <c:v>5.2195153188052101</c:v>
                </c:pt>
                <c:pt idx="6">
                  <c:v>5.2250267198415798</c:v>
                </c:pt>
                <c:pt idx="7">
                  <c:v>5.2305216738867699</c:v>
                </c:pt>
                <c:pt idx="8">
                  <c:v>5.2357549404530204</c:v>
                </c:pt>
                <c:pt idx="9">
                  <c:v>5.2405004749631798</c:v>
                </c:pt>
                <c:pt idx="10">
                  <c:v>5.2404644440535799</c:v>
                </c:pt>
                <c:pt idx="11">
                  <c:v>5.23571306649219</c:v>
                </c:pt>
                <c:pt idx="12">
                  <c:v>5.2304768191954096</c:v>
                </c:pt>
                <c:pt idx="13">
                  <c:v>5.2249759625578402</c:v>
                </c:pt>
                <c:pt idx="14">
                  <c:v>5.2194742387026798</c:v>
                </c:pt>
                <c:pt idx="15">
                  <c:v>5.21426354539547</c:v>
                </c:pt>
                <c:pt idx="16">
                  <c:v>5.2096385755841998</c:v>
                </c:pt>
                <c:pt idx="17">
                  <c:v>5.2058611176957301</c:v>
                </c:pt>
                <c:pt idx="18">
                  <c:v>5.2031172296123698</c:v>
                </c:pt>
                <c:pt idx="19">
                  <c:v>5.2014743856958203</c:v>
                </c:pt>
                <c:pt idx="20">
                  <c:v>5.2014503692117504</c:v>
                </c:pt>
                <c:pt idx="21">
                  <c:v>5.2031020623470496</c:v>
                </c:pt>
                <c:pt idx="22">
                  <c:v>5.2058437607011898</c:v>
                </c:pt>
                <c:pt idx="23">
                  <c:v>5.2096189746055899</c:v>
                </c:pt>
                <c:pt idx="24">
                  <c:v>5.2142419953663799</c:v>
                </c:pt>
                <c:pt idx="25">
                  <c:v>5.2194513697591702</c:v>
                </c:pt>
                <c:pt idx="26">
                  <c:v>5.22495271710312</c:v>
                </c:pt>
                <c:pt idx="27">
                  <c:v>5.2304544077383097</c:v>
                </c:pt>
                <c:pt idx="28">
                  <c:v>5.2356929026222598</c:v>
                </c:pt>
                <c:pt idx="29">
                  <c:v>5.2404478164455703</c:v>
                </c:pt>
                <c:pt idx="30">
                  <c:v>5.2404820052102803</c:v>
                </c:pt>
                <c:pt idx="31">
                  <c:v>5.2357345848662398</c:v>
                </c:pt>
                <c:pt idx="32">
                  <c:v>5.230500681883</c:v>
                </c:pt>
                <c:pt idx="33">
                  <c:v>5.2250006337806898</c:v>
                </c:pt>
                <c:pt idx="34">
                  <c:v>5.21949832462633</c:v>
                </c:pt>
                <c:pt idx="35">
                  <c:v>5.2142858706095003</c:v>
                </c:pt>
                <c:pt idx="36">
                  <c:v>5.2096582727340204</c:v>
                </c:pt>
                <c:pt idx="37">
                  <c:v>5.20587771539779</c:v>
                </c:pt>
                <c:pt idx="38">
                  <c:v>5.2031307155411302</c:v>
                </c:pt>
                <c:pt idx="39">
                  <c:v>5.2014852186786298</c:v>
                </c:pt>
                <c:pt idx="40">
                  <c:v>5.2014936295204697</c:v>
                </c:pt>
                <c:pt idx="41">
                  <c:v>5.2031559907228404</c:v>
                </c:pt>
                <c:pt idx="42">
                  <c:v>5.2059101335810096</c:v>
                </c:pt>
                <c:pt idx="43">
                  <c:v>5.2096977369325197</c:v>
                </c:pt>
                <c:pt idx="44">
                  <c:v>5.2143312564596398</c:v>
                </c:pt>
                <c:pt idx="45">
                  <c:v>5.2195476565302297</c:v>
                </c:pt>
                <c:pt idx="46">
                  <c:v>5.2250513261750804</c:v>
                </c:pt>
                <c:pt idx="47">
                  <c:v>5.2305497639587504</c:v>
                </c:pt>
                <c:pt idx="48">
                  <c:v>5.2357788647210004</c:v>
                </c:pt>
                <c:pt idx="49">
                  <c:v>5.24051790600301</c:v>
                </c:pt>
                <c:pt idx="50">
                  <c:v>5.23980169948452</c:v>
                </c:pt>
                <c:pt idx="51">
                  <c:v>5.2348551410413799</c:v>
                </c:pt>
                <c:pt idx="52">
                  <c:v>5.2293993031716397</c:v>
                </c:pt>
                <c:pt idx="53">
                  <c:v>5.2236546779772901</c:v>
                </c:pt>
                <c:pt idx="54">
                  <c:v>5.2178859924238203</c:v>
                </c:pt>
                <c:pt idx="55">
                  <c:v>5.2123869192690302</c:v>
                </c:pt>
                <c:pt idx="56">
                  <c:v>5.2074548491004</c:v>
                </c:pt>
                <c:pt idx="57">
                  <c:v>5.2033552815765596</c:v>
                </c:pt>
                <c:pt idx="58">
                  <c:v>5.2002789891890897</c:v>
                </c:pt>
                <c:pt idx="59">
                  <c:v>5.1982989964849997</c:v>
                </c:pt>
                <c:pt idx="60">
                  <c:v>5.1982616029182198</c:v>
                </c:pt>
                <c:pt idx="61">
                  <c:v>5.2002476108410498</c:v>
                </c:pt>
                <c:pt idx="62">
                  <c:v>5.2033184220639797</c:v>
                </c:pt>
                <c:pt idx="63">
                  <c:v>5.2074124966404103</c:v>
                </c:pt>
                <c:pt idx="64">
                  <c:v>5.2123398765753697</c:v>
                </c:pt>
                <c:pt idx="65">
                  <c:v>5.2178357986297899</c:v>
                </c:pt>
                <c:pt idx="66">
                  <c:v>5.2236034968003402</c:v>
                </c:pt>
                <c:pt idx="67">
                  <c:v>5.2293497881834696</c:v>
                </c:pt>
                <c:pt idx="68">
                  <c:v>5.23481029349204</c:v>
                </c:pt>
                <c:pt idx="69">
                  <c:v>5.2397643904532298</c:v>
                </c:pt>
                <c:pt idx="70">
                  <c:v>5.2397249470527303</c:v>
                </c:pt>
                <c:pt idx="71">
                  <c:v>5.23476234365992</c:v>
                </c:pt>
                <c:pt idx="72">
                  <c:v>5.2292970249048896</c:v>
                </c:pt>
                <c:pt idx="73">
                  <c:v>5.2235491678282502</c:v>
                </c:pt>
                <c:pt idx="74">
                  <c:v>5.2177829234673103</c:v>
                </c:pt>
                <c:pt idx="75">
                  <c:v>5.2122910818644703</c:v>
                </c:pt>
                <c:pt idx="76">
                  <c:v>5.2073697910951804</c:v>
                </c:pt>
                <c:pt idx="77">
                  <c:v>5.2032829549860704</c:v>
                </c:pt>
                <c:pt idx="78">
                  <c:v>5.2002194959198897</c:v>
                </c:pt>
                <c:pt idx="79">
                  <c:v>5.1982505380384003</c:v>
                </c:pt>
                <c:pt idx="80">
                  <c:v>5.1982494999455202</c:v>
                </c:pt>
                <c:pt idx="81">
                  <c:v>5.2002327322948698</c:v>
                </c:pt>
                <c:pt idx="82">
                  <c:v>5.2033003321412998</c:v>
                </c:pt>
                <c:pt idx="83">
                  <c:v>5.2073912201167003</c:v>
                </c:pt>
                <c:pt idx="84">
                  <c:v>5.2123159010397604</c:v>
                </c:pt>
                <c:pt idx="85">
                  <c:v>5.2178100108046301</c:v>
                </c:pt>
                <c:pt idx="86">
                  <c:v>5.2235770941621098</c:v>
                </c:pt>
                <c:pt idx="87">
                  <c:v>5.2293241890203399</c:v>
                </c:pt>
                <c:pt idx="88">
                  <c:v>5.23478706025079</c:v>
                </c:pt>
                <c:pt idx="89">
                  <c:v>5.2397451723684201</c:v>
                </c:pt>
                <c:pt idx="90">
                  <c:v>5.2397826184556298</c:v>
                </c:pt>
                <c:pt idx="91">
                  <c:v>5.2348320376377799</c:v>
                </c:pt>
                <c:pt idx="92">
                  <c:v>5.2293738163833599</c:v>
                </c:pt>
                <c:pt idx="93">
                  <c:v>5.2236283690961898</c:v>
                </c:pt>
                <c:pt idx="94">
                  <c:v>5.2178602796511901</c:v>
                </c:pt>
                <c:pt idx="95">
                  <c:v>5.2123630010511999</c:v>
                </c:pt>
                <c:pt idx="96">
                  <c:v>5.2074336141744002</c:v>
                </c:pt>
                <c:pt idx="97">
                  <c:v>5.2033372205401003</c:v>
                </c:pt>
                <c:pt idx="98">
                  <c:v>5.2002641306980104</c:v>
                </c:pt>
                <c:pt idx="99">
                  <c:v>5.1982868943159497</c:v>
                </c:pt>
                <c:pt idx="100">
                  <c:v>5.1966496288531001</c:v>
                </c:pt>
                <c:pt idx="101">
                  <c:v>5.1988041521445396</c:v>
                </c:pt>
                <c:pt idx="102">
                  <c:v>5.2020408424801703</c:v>
                </c:pt>
                <c:pt idx="103">
                  <c:v>5.2062956212103</c:v>
                </c:pt>
                <c:pt idx="104">
                  <c:v>5.2113763980383903</c:v>
                </c:pt>
                <c:pt idx="105">
                  <c:v>5.2170167486552002</c:v>
                </c:pt>
                <c:pt idx="106">
                  <c:v>5.2229187096604699</c:v>
                </c:pt>
                <c:pt idx="107">
                  <c:v>5.2287883180533496</c:v>
                </c:pt>
                <c:pt idx="108">
                  <c:v>5.2343607723277499</c:v>
                </c:pt>
                <c:pt idx="109">
                  <c:v>5.23941533122112</c:v>
                </c:pt>
                <c:pt idx="110">
                  <c:v>5.2393743658388301</c:v>
                </c:pt>
                <c:pt idx="111">
                  <c:v>5.2343111936890097</c:v>
                </c:pt>
                <c:pt idx="112">
                  <c:v>5.2287338874539397</c:v>
                </c:pt>
                <c:pt idx="113">
                  <c:v>5.22286270006368</c:v>
                </c:pt>
                <c:pt idx="114">
                  <c:v>5.2169622037851902</c:v>
                </c:pt>
                <c:pt idx="115">
                  <c:v>5.2113259677346502</c:v>
                </c:pt>
                <c:pt idx="116">
                  <c:v>5.20625133618619</c:v>
                </c:pt>
                <c:pt idx="117">
                  <c:v>5.2020038723031599</c:v>
                </c:pt>
                <c:pt idx="118">
                  <c:v>5.1987746281490201</c:v>
                </c:pt>
                <c:pt idx="119">
                  <c:v>5.1966372697418199</c:v>
                </c:pt>
                <c:pt idx="120">
                  <c:v>5.1966113529842497</c:v>
                </c:pt>
                <c:pt idx="121">
                  <c:v>5.19875738833999</c:v>
                </c:pt>
                <c:pt idx="122">
                  <c:v>5.2019842932732203</c:v>
                </c:pt>
                <c:pt idx="123">
                  <c:v>5.2062293791765599</c:v>
                </c:pt>
                <c:pt idx="124">
                  <c:v>5.2113019495948301</c:v>
                </c:pt>
                <c:pt idx="125">
                  <c:v>5.2169367825380704</c:v>
                </c:pt>
                <c:pt idx="126">
                  <c:v>5.2228368512185703</c:v>
                </c:pt>
                <c:pt idx="127">
                  <c:v>5.22870885894931</c:v>
                </c:pt>
                <c:pt idx="128">
                  <c:v>5.2342884402380596</c:v>
                </c:pt>
                <c:pt idx="129">
                  <c:v>5.2393551175410096</c:v>
                </c:pt>
                <c:pt idx="130">
                  <c:v>5.2393944427228298</c:v>
                </c:pt>
                <c:pt idx="131">
                  <c:v>5.2343353023427897</c:v>
                </c:pt>
                <c:pt idx="132">
                  <c:v>5.2287603717261204</c:v>
                </c:pt>
                <c:pt idx="133">
                  <c:v>5.2228899839318501</c:v>
                </c:pt>
                <c:pt idx="134">
                  <c:v>5.2169888566854601</c:v>
                </c:pt>
                <c:pt idx="135">
                  <c:v>5.2113507813831603</c:v>
                </c:pt>
                <c:pt idx="136">
                  <c:v>5.2062734146838796</c:v>
                </c:pt>
                <c:pt idx="137">
                  <c:v>5.20202272062261</c:v>
                </c:pt>
                <c:pt idx="138">
                  <c:v>5.1987902158272696</c:v>
                </c:pt>
                <c:pt idx="139">
                  <c:v>5.1966500435112302</c:v>
                </c:pt>
                <c:pt idx="140">
                  <c:v>5.1966623701351704</c:v>
                </c:pt>
                <c:pt idx="141">
                  <c:v>5.1988197185001699</c:v>
                </c:pt>
                <c:pt idx="142">
                  <c:v>5.2020596626917701</c:v>
                </c:pt>
                <c:pt idx="143">
                  <c:v>5.2063176601055199</c:v>
                </c:pt>
                <c:pt idx="144">
                  <c:v>5.2114011566405702</c:v>
                </c:pt>
                <c:pt idx="145">
                  <c:v>5.2170433283086597</c:v>
                </c:pt>
                <c:pt idx="146">
                  <c:v>5.2229459007333103</c:v>
                </c:pt>
                <c:pt idx="147">
                  <c:v>5.2288146900441301</c:v>
                </c:pt>
                <c:pt idx="148">
                  <c:v>5.2343847505898298</c:v>
                </c:pt>
                <c:pt idx="149">
                  <c:v>5.2394352543744596</c:v>
                </c:pt>
                <c:pt idx="150">
                  <c:v>5.2401625453817298</c:v>
                </c:pt>
                <c:pt idx="151">
                  <c:v>5.23531984542399</c:v>
                </c:pt>
                <c:pt idx="152">
                  <c:v>5.2299776639470998</c:v>
                </c:pt>
                <c:pt idx="153">
                  <c:v>5.2243564928242101</c:v>
                </c:pt>
                <c:pt idx="154">
                  <c:v>5.2187207787864898</c:v>
                </c:pt>
                <c:pt idx="155">
                  <c:v>5.2133636336116496</c:v>
                </c:pt>
                <c:pt idx="156">
                  <c:v>5.2085815597714502</c:v>
                </c:pt>
                <c:pt idx="157">
                  <c:v>5.2046387937608403</c:v>
                </c:pt>
                <c:pt idx="158">
                  <c:v>5.2017244378129197</c:v>
                </c:pt>
                <c:pt idx="159">
                  <c:v>5.1999094465129998</c:v>
                </c:pt>
                <c:pt idx="160">
                  <c:v>5.1998733306498996</c:v>
                </c:pt>
                <c:pt idx="161">
                  <c:v>5.2016944473103104</c:v>
                </c:pt>
                <c:pt idx="162">
                  <c:v>5.2046034210296197</c:v>
                </c:pt>
                <c:pt idx="163">
                  <c:v>5.2085407817296003</c:v>
                </c:pt>
                <c:pt idx="164">
                  <c:v>5.2133182376975604</c:v>
                </c:pt>
                <c:pt idx="165">
                  <c:v>5.2186722852359297</c:v>
                </c:pt>
                <c:pt idx="166">
                  <c:v>5.2243070432786203</c:v>
                </c:pt>
                <c:pt idx="167">
                  <c:v>5.2299298871816102</c:v>
                </c:pt>
                <c:pt idx="168">
                  <c:v>5.2352767154960702</c:v>
                </c:pt>
                <c:pt idx="169">
                  <c:v>5.2401269389259904</c:v>
                </c:pt>
                <c:pt idx="170">
                  <c:v>5.2400891423897402</c:v>
                </c:pt>
                <c:pt idx="171">
                  <c:v>5.2352304971460804</c:v>
                </c:pt>
                <c:pt idx="172">
                  <c:v>5.2298788770409299</c:v>
                </c:pt>
                <c:pt idx="173">
                  <c:v>5.2242544625982097</c:v>
                </c:pt>
                <c:pt idx="174">
                  <c:v>5.2186211293039397</c:v>
                </c:pt>
                <c:pt idx="175">
                  <c:v>5.2132711113583303</c:v>
                </c:pt>
                <c:pt idx="176">
                  <c:v>5.2084996744905601</c:v>
                </c:pt>
                <c:pt idx="177">
                  <c:v>5.2045694658965598</c:v>
                </c:pt>
                <c:pt idx="178">
                  <c:v>5.2016677450426601</c:v>
                </c:pt>
                <c:pt idx="179">
                  <c:v>5.1998635741680799</c:v>
                </c:pt>
                <c:pt idx="180">
                  <c:v>5.1998618742316403</c:v>
                </c:pt>
                <c:pt idx="181">
                  <c:v>5.2016802693372499</c:v>
                </c:pt>
                <c:pt idx="182">
                  <c:v>5.2045860813030096</c:v>
                </c:pt>
                <c:pt idx="183">
                  <c:v>5.2085202989779802</c:v>
                </c:pt>
                <c:pt idx="184">
                  <c:v>5.2132950916277903</c:v>
                </c:pt>
                <c:pt idx="185">
                  <c:v>5.2186473530551298</c:v>
                </c:pt>
                <c:pt idx="186">
                  <c:v>5.2242815115054801</c:v>
                </c:pt>
                <c:pt idx="187">
                  <c:v>5.2299051618616303</c:v>
                </c:pt>
                <c:pt idx="188">
                  <c:v>5.2352543456619802</c:v>
                </c:pt>
                <c:pt idx="189">
                  <c:v>5.2401085592883501</c:v>
                </c:pt>
                <c:pt idx="190">
                  <c:v>5.2401442982268804</c:v>
                </c:pt>
                <c:pt idx="191">
                  <c:v>5.23529760098421</c:v>
                </c:pt>
                <c:pt idx="192">
                  <c:v>5.22995304705608</c:v>
                </c:pt>
                <c:pt idx="193">
                  <c:v>5.2243310513257297</c:v>
                </c:pt>
                <c:pt idx="194">
                  <c:v>5.2186959186016999</c:v>
                </c:pt>
                <c:pt idx="195">
                  <c:v>5.2133405421885701</c:v>
                </c:pt>
                <c:pt idx="196">
                  <c:v>5.2085611162890597</c:v>
                </c:pt>
                <c:pt idx="197">
                  <c:v>5.2046214808908999</c:v>
                </c:pt>
                <c:pt idx="198">
                  <c:v>5.2017102781209097</c:v>
                </c:pt>
                <c:pt idx="199">
                  <c:v>5.1998979897017099</c:v>
                </c:pt>
                <c:pt idx="200">
                  <c:v>5.2030677775171696</c:v>
                </c:pt>
                <c:pt idx="201">
                  <c:v>5.2045641526678903</c:v>
                </c:pt>
                <c:pt idx="202">
                  <c:v>5.2071548951221898</c:v>
                </c:pt>
                <c:pt idx="203">
                  <c:v>5.2107842078011704</c:v>
                </c:pt>
                <c:pt idx="204">
                  <c:v>5.2152666689212097</c:v>
                </c:pt>
                <c:pt idx="205">
                  <c:v>5.2203408960119502</c:v>
                </c:pt>
                <c:pt idx="206">
                  <c:v>5.2257124692450203</c:v>
                </c:pt>
                <c:pt idx="207">
                  <c:v>5.2310896629226402</c:v>
                </c:pt>
                <c:pt idx="208">
                  <c:v>5.2362087921439597</c:v>
                </c:pt>
                <c:pt idx="209">
                  <c:v>5.2408492544582099</c:v>
                </c:pt>
                <c:pt idx="210">
                  <c:v>5.2408147995009804</c:v>
                </c:pt>
                <c:pt idx="211">
                  <c:v>5.2361660671593997</c:v>
                </c:pt>
                <c:pt idx="212">
                  <c:v>5.2310421770505302</c:v>
                </c:pt>
                <c:pt idx="213">
                  <c:v>5.2256633894783402</c:v>
                </c:pt>
                <c:pt idx="214">
                  <c:v>5.2202931691963501</c:v>
                </c:pt>
                <c:pt idx="215">
                  <c:v>5.2152228576357498</c:v>
                </c:pt>
                <c:pt idx="216">
                  <c:v>5.21074626581491</c:v>
                </c:pt>
                <c:pt idx="217">
                  <c:v>5.2071239266635301</c:v>
                </c:pt>
                <c:pt idx="218">
                  <c:v>5.2045402371703799</c:v>
                </c:pt>
                <c:pt idx="219">
                  <c:v>5.2030606133316404</c:v>
                </c:pt>
                <c:pt idx="220">
                  <c:v>5.2030372146150397</c:v>
                </c:pt>
                <c:pt idx="221">
                  <c:v>5.2045257432345204</c:v>
                </c:pt>
                <c:pt idx="222">
                  <c:v>5.2071072912958698</c:v>
                </c:pt>
                <c:pt idx="223">
                  <c:v>5.2107274295953498</c:v>
                </c:pt>
                <c:pt idx="224">
                  <c:v>5.2152021082073601</c:v>
                </c:pt>
                <c:pt idx="225">
                  <c:v>5.2202711274291698</c:v>
                </c:pt>
                <c:pt idx="226">
                  <c:v>5.2256409867834499</c:v>
                </c:pt>
                <c:pt idx="227">
                  <c:v>5.2310206115166604</c:v>
                </c:pt>
                <c:pt idx="228">
                  <c:v>5.2361467387380101</c:v>
                </c:pt>
                <c:pt idx="229">
                  <c:v>5.2407990164509899</c:v>
                </c:pt>
                <c:pt idx="230">
                  <c:v>5.2408315508870098</c:v>
                </c:pt>
                <c:pt idx="231">
                  <c:v>5.2361867497116901</c:v>
                </c:pt>
                <c:pt idx="232">
                  <c:v>5.23106519219216</c:v>
                </c:pt>
                <c:pt idx="233">
                  <c:v>5.2256872147707796</c:v>
                </c:pt>
                <c:pt idx="234">
                  <c:v>5.2203164229901597</c:v>
                </c:pt>
                <c:pt idx="235">
                  <c:v>5.2152443754364501</c:v>
                </c:pt>
                <c:pt idx="236">
                  <c:v>5.21076518975664</c:v>
                </c:pt>
                <c:pt idx="237">
                  <c:v>5.2071397932324297</c:v>
                </c:pt>
                <c:pt idx="238">
                  <c:v>5.2045530400880198</c:v>
                </c:pt>
                <c:pt idx="239">
                  <c:v>5.2030708154692098</c:v>
                </c:pt>
                <c:pt idx="240">
                  <c:v>5.20307795358804</c:v>
                </c:pt>
                <c:pt idx="241">
                  <c:v>5.2045769412527401</c:v>
                </c:pt>
                <c:pt idx="242">
                  <c:v>5.2071707415599899</c:v>
                </c:pt>
                <c:pt idx="243">
                  <c:v>5.2108031012822602</c:v>
                </c:pt>
                <c:pt idx="244">
                  <c:v>5.21528814215909</c:v>
                </c:pt>
                <c:pt idx="245">
                  <c:v>5.2203640885516203</c:v>
                </c:pt>
                <c:pt idx="246">
                  <c:v>5.22573621539774</c:v>
                </c:pt>
                <c:pt idx="247">
                  <c:v>5.2311125812386603</c:v>
                </c:pt>
                <c:pt idx="248">
                  <c:v>5.2362293616790101</c:v>
                </c:pt>
                <c:pt idx="249">
                  <c:v>5.2408658719355801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0.794514247957255</c:v>
                </c:pt>
                <c:pt idx="1">
                  <c:v>0.78654451874881104</c:v>
                </c:pt>
                <c:pt idx="2">
                  <c:v>0.77853925650581501</c:v>
                </c:pt>
                <c:pt idx="3">
                  <c:v>0.77073557975304197</c:v>
                </c:pt>
                <c:pt idx="4">
                  <c:v>0.76339327139678304</c:v>
                </c:pt>
                <c:pt idx="5">
                  <c:v>0.75678840398268299</c:v>
                </c:pt>
                <c:pt idx="6">
                  <c:v>0.75118327689756303</c:v>
                </c:pt>
                <c:pt idx="7">
                  <c:v>0.74678381712241204</c:v>
                </c:pt>
                <c:pt idx="8">
                  <c:v>0.74375138315234202</c:v>
                </c:pt>
                <c:pt idx="9">
                  <c:v>0.74214933297854502</c:v>
                </c:pt>
                <c:pt idx="10">
                  <c:v>0.742153062179982</c:v>
                </c:pt>
                <c:pt idx="11">
                  <c:v>0.74378844203322103</c:v>
                </c:pt>
                <c:pt idx="12">
                  <c:v>0.74683418080457298</c:v>
                </c:pt>
                <c:pt idx="13">
                  <c:v>0.751239197058026</c:v>
                </c:pt>
                <c:pt idx="14">
                  <c:v>0.75685417127558996</c:v>
                </c:pt>
                <c:pt idx="15">
                  <c:v>0.76346143931585797</c:v>
                </c:pt>
                <c:pt idx="16">
                  <c:v>0.77080219512781001</c:v>
                </c:pt>
                <c:pt idx="17">
                  <c:v>0.77860414971492198</c:v>
                </c:pt>
                <c:pt idx="18">
                  <c:v>0.786604985261672</c:v>
                </c:pt>
                <c:pt idx="19">
                  <c:v>0.79456923021803305</c:v>
                </c:pt>
                <c:pt idx="20">
                  <c:v>0.79459622918132999</c:v>
                </c:pt>
                <c:pt idx="21">
                  <c:v>0.786634352791165</c:v>
                </c:pt>
                <c:pt idx="22">
                  <c:v>0.77863512267442003</c:v>
                </c:pt>
                <c:pt idx="23">
                  <c:v>0.77083373632756702</c:v>
                </c:pt>
                <c:pt idx="24">
                  <c:v>0.76349222963126695</c:v>
                </c:pt>
                <c:pt idx="25">
                  <c:v>0.75688267350841898</c:v>
                </c:pt>
                <c:pt idx="26">
                  <c:v>0.751263765153942</c:v>
                </c:pt>
                <c:pt idx="27">
                  <c:v>0.74685320149916501</c:v>
                </c:pt>
                <c:pt idx="28">
                  <c:v>0.74380047480402001</c:v>
                </c:pt>
                <c:pt idx="29">
                  <c:v>0.74216619404791295</c:v>
                </c:pt>
                <c:pt idx="30">
                  <c:v>0.74214742523717903</c:v>
                </c:pt>
                <c:pt idx="31">
                  <c:v>0.74377426751901698</c:v>
                </c:pt>
                <c:pt idx="32">
                  <c:v>0.74681283474181903</c:v>
                </c:pt>
                <c:pt idx="33">
                  <c:v>0.75121237471125202</c:v>
                </c:pt>
                <c:pt idx="34">
                  <c:v>0.75682369025314999</c:v>
                </c:pt>
                <c:pt idx="35">
                  <c:v>0.76342906014138401</c:v>
                </c:pt>
                <c:pt idx="36">
                  <c:v>0.77076948020223501</c:v>
                </c:pt>
                <c:pt idx="37">
                  <c:v>0.778572376357764</c:v>
                </c:pt>
                <c:pt idx="38">
                  <c:v>0.78657511210696995</c:v>
                </c:pt>
                <c:pt idx="39">
                  <c:v>0.79454190550543302</c:v>
                </c:pt>
                <c:pt idx="40">
                  <c:v>0.79448700763843405</c:v>
                </c:pt>
                <c:pt idx="41">
                  <c:v>0.78651492938693701</c:v>
                </c:pt>
                <c:pt idx="42">
                  <c:v>0.77850810816845495</c:v>
                </c:pt>
                <c:pt idx="43">
                  <c:v>0.77070296528737403</c:v>
                </c:pt>
                <c:pt idx="44">
                  <c:v>0.76336281121407201</c:v>
                </c:pt>
                <c:pt idx="45">
                  <c:v>0.75676085694127404</c:v>
                </c:pt>
                <c:pt idx="46">
                  <c:v>0.75115659155923398</c:v>
                </c:pt>
                <c:pt idx="47">
                  <c:v>0.74676793908255201</c:v>
                </c:pt>
                <c:pt idx="48">
                  <c:v>0.74374390002645696</c:v>
                </c:pt>
                <c:pt idx="49">
                  <c:v>0.74214385104685898</c:v>
                </c:pt>
                <c:pt idx="50">
                  <c:v>0.74267694491935399</c:v>
                </c:pt>
                <c:pt idx="51">
                  <c:v>0.74444772608883003</c:v>
                </c:pt>
                <c:pt idx="52">
                  <c:v>0.74766190121018505</c:v>
                </c:pt>
                <c:pt idx="53">
                  <c:v>0.752265696774857</c:v>
                </c:pt>
                <c:pt idx="54">
                  <c:v>0.75810433145203004</c:v>
                </c:pt>
                <c:pt idx="55">
                  <c:v>0.76495291517777897</c:v>
                </c:pt>
                <c:pt idx="56">
                  <c:v>0.77254458969690498</c:v>
                </c:pt>
                <c:pt idx="57">
                  <c:v>0.78059909918391601</c:v>
                </c:pt>
                <c:pt idx="58">
                  <c:v>0.78884696591577796</c:v>
                </c:pt>
                <c:pt idx="59">
                  <c:v>0.79704682200551202</c:v>
                </c:pt>
                <c:pt idx="60">
                  <c:v>0.79710295945113496</c:v>
                </c:pt>
                <c:pt idx="61">
                  <c:v>0.78890821009885603</c:v>
                </c:pt>
                <c:pt idx="62">
                  <c:v>0.78066406379332198</c:v>
                </c:pt>
                <c:pt idx="63">
                  <c:v>0.77261123557079403</c:v>
                </c:pt>
                <c:pt idx="64">
                  <c:v>0.76501858095826503</c:v>
                </c:pt>
                <c:pt idx="65">
                  <c:v>0.75816583301432805</c:v>
                </c:pt>
                <c:pt idx="66">
                  <c:v>0.75231952913283595</c:v>
                </c:pt>
                <c:pt idx="67">
                  <c:v>0.74770453047929097</c:v>
                </c:pt>
                <c:pt idx="68">
                  <c:v>0.74447592006526497</c:v>
                </c:pt>
                <c:pt idx="69">
                  <c:v>0.74269758735573599</c:v>
                </c:pt>
                <c:pt idx="70">
                  <c:v>0.74270329280143199</c:v>
                </c:pt>
                <c:pt idx="71">
                  <c:v>0.74450898956950395</c:v>
                </c:pt>
                <c:pt idx="72">
                  <c:v>0.74775241370425904</c:v>
                </c:pt>
                <c:pt idx="73">
                  <c:v>0.75237844321415304</c:v>
                </c:pt>
                <c:pt idx="74">
                  <c:v>0.75823180697291404</c:v>
                </c:pt>
                <c:pt idx="75">
                  <c:v>0.76508786651786298</c:v>
                </c:pt>
                <c:pt idx="76">
                  <c:v>0.77268059571964198</c:v>
                </c:pt>
                <c:pt idx="77">
                  <c:v>0.78073092642121</c:v>
                </c:pt>
                <c:pt idx="78">
                  <c:v>0.78897070301661898</c:v>
                </c:pt>
                <c:pt idx="79">
                  <c:v>0.79715984122996497</c:v>
                </c:pt>
                <c:pt idx="80">
                  <c:v>0.79713121692563504</c:v>
                </c:pt>
                <c:pt idx="81">
                  <c:v>0.78893916519455898</c:v>
                </c:pt>
                <c:pt idx="82">
                  <c:v>0.78069704586183697</c:v>
                </c:pt>
                <c:pt idx="83">
                  <c:v>0.77264526729300698</c:v>
                </c:pt>
                <c:pt idx="84">
                  <c:v>0.76505235414975603</c:v>
                </c:pt>
                <c:pt idx="85">
                  <c:v>0.75819774200499301</c:v>
                </c:pt>
                <c:pt idx="86">
                  <c:v>0.75234775943023402</c:v>
                </c:pt>
                <c:pt idx="87">
                  <c:v>0.74772720377506496</c:v>
                </c:pt>
                <c:pt idx="88">
                  <c:v>0.74449127968852902</c:v>
                </c:pt>
                <c:pt idx="89">
                  <c:v>0.74270419018030498</c:v>
                </c:pt>
                <c:pt idx="90">
                  <c:v>0.74268342694391098</c:v>
                </c:pt>
                <c:pt idx="91">
                  <c:v>0.74446292713742002</c:v>
                </c:pt>
                <c:pt idx="92">
                  <c:v>0.74768441321507495</c:v>
                </c:pt>
                <c:pt idx="93">
                  <c:v>0.75229377208472803</c:v>
                </c:pt>
                <c:pt idx="94">
                  <c:v>0.75813609782229296</c:v>
                </c:pt>
                <c:pt idx="95">
                  <c:v>0.764986561400398</c:v>
                </c:pt>
                <c:pt idx="96">
                  <c:v>0.77257851117840604</c:v>
                </c:pt>
                <c:pt idx="97">
                  <c:v>0.780631987298403</c:v>
                </c:pt>
                <c:pt idx="98">
                  <c:v>0.78887784201155797</c:v>
                </c:pt>
                <c:pt idx="99">
                  <c:v>0.79707502806360098</c:v>
                </c:pt>
                <c:pt idx="100">
                  <c:v>0.79839088783285195</c:v>
                </c:pt>
                <c:pt idx="101">
                  <c:v>0.79007628917980199</c:v>
                </c:pt>
                <c:pt idx="102">
                  <c:v>0.78170607177922102</c:v>
                </c:pt>
                <c:pt idx="103">
                  <c:v>0.77352380335002602</c:v>
                </c:pt>
                <c:pt idx="104">
                  <c:v>0.76580185431705305</c:v>
                </c:pt>
                <c:pt idx="105">
                  <c:v>0.75882390731473404</c:v>
                </c:pt>
                <c:pt idx="106">
                  <c:v>0.75286054076215603</c:v>
                </c:pt>
                <c:pt idx="107">
                  <c:v>0.74814030719187297</c:v>
                </c:pt>
                <c:pt idx="108">
                  <c:v>0.74482116803010001</c:v>
                </c:pt>
                <c:pt idx="109">
                  <c:v>0.74296869841193403</c:v>
                </c:pt>
                <c:pt idx="110">
                  <c:v>0.74297519637574505</c:v>
                </c:pt>
                <c:pt idx="111">
                  <c:v>0.74485534628061301</c:v>
                </c:pt>
                <c:pt idx="112">
                  <c:v>0.74818944321138503</c:v>
                </c:pt>
                <c:pt idx="113">
                  <c:v>0.75292079298223002</c:v>
                </c:pt>
                <c:pt idx="114">
                  <c:v>0.75889124497411897</c:v>
                </c:pt>
                <c:pt idx="115">
                  <c:v>0.76587247529269897</c:v>
                </c:pt>
                <c:pt idx="116">
                  <c:v>0.77359442727026095</c:v>
                </c:pt>
                <c:pt idx="117">
                  <c:v>0.78177409560603806</c:v>
                </c:pt>
                <c:pt idx="118">
                  <c:v>0.79013982200459598</c:v>
                </c:pt>
                <c:pt idx="119">
                  <c:v>0.79844866514290203</c:v>
                </c:pt>
                <c:pt idx="120">
                  <c:v>0.79847715134717301</c:v>
                </c:pt>
                <c:pt idx="121">
                  <c:v>0.79017082923864401</c:v>
                </c:pt>
                <c:pt idx="122">
                  <c:v>0.78180688903628204</c:v>
                </c:pt>
                <c:pt idx="123">
                  <c:v>0.77362793687512299</c:v>
                </c:pt>
                <c:pt idx="124">
                  <c:v>0.76590533194432497</c:v>
                </c:pt>
                <c:pt idx="125">
                  <c:v>0.758921845543998</c:v>
                </c:pt>
                <c:pt idx="126">
                  <c:v>0.75294741345247596</c:v>
                </c:pt>
                <c:pt idx="127">
                  <c:v>0.74821038665776995</c:v>
                </c:pt>
                <c:pt idx="128">
                  <c:v>0.74486909041415905</c:v>
                </c:pt>
                <c:pt idx="129">
                  <c:v>0.74299004984719896</c:v>
                </c:pt>
                <c:pt idx="130">
                  <c:v>0.74296806000702498</c:v>
                </c:pt>
                <c:pt idx="131">
                  <c:v>0.74483937800507705</c:v>
                </c:pt>
                <c:pt idx="132">
                  <c:v>0.74816609019517499</c:v>
                </c:pt>
                <c:pt idx="133">
                  <c:v>0.75289184229796902</c:v>
                </c:pt>
                <c:pt idx="134">
                  <c:v>0.75885860507355296</c:v>
                </c:pt>
                <c:pt idx="135">
                  <c:v>0.76583798774809297</c:v>
                </c:pt>
                <c:pt idx="136">
                  <c:v>0.77355971976498705</c:v>
                </c:pt>
                <c:pt idx="137">
                  <c:v>0.78174049230102005</c:v>
                </c:pt>
                <c:pt idx="138">
                  <c:v>0.79010831013190197</c:v>
                </c:pt>
                <c:pt idx="139">
                  <c:v>0.798419905474407</c:v>
                </c:pt>
                <c:pt idx="140">
                  <c:v>0.79836219429117505</c:v>
                </c:pt>
                <c:pt idx="141">
                  <c:v>0.79004485473344999</c:v>
                </c:pt>
                <c:pt idx="142">
                  <c:v>0.78167255928088897</c:v>
                </c:pt>
                <c:pt idx="143">
                  <c:v>0.77348920092288898</c:v>
                </c:pt>
                <c:pt idx="144">
                  <c:v>0.76576748641682901</c:v>
                </c:pt>
                <c:pt idx="145">
                  <c:v>0.75879140089379304</c:v>
                </c:pt>
                <c:pt idx="146">
                  <c:v>0.75283173506597501</c:v>
                </c:pt>
                <c:pt idx="147">
                  <c:v>0.74811710611272997</c:v>
                </c:pt>
                <c:pt idx="148">
                  <c:v>0.74480535125660896</c:v>
                </c:pt>
                <c:pt idx="149">
                  <c:v>0.742961726083743</c:v>
                </c:pt>
                <c:pt idx="150">
                  <c:v>0.74240440793986395</c:v>
                </c:pt>
                <c:pt idx="151">
                  <c:v>0.74409389816967997</c:v>
                </c:pt>
                <c:pt idx="152">
                  <c:v>0.74721217310786203</c:v>
                </c:pt>
                <c:pt idx="153">
                  <c:v>0.75170731910017896</c:v>
                </c:pt>
                <c:pt idx="154">
                  <c:v>0.75742749924959896</c:v>
                </c:pt>
                <c:pt idx="155">
                  <c:v>0.76415138627750001</c:v>
                </c:pt>
                <c:pt idx="156">
                  <c:v>0.771615887639584</c:v>
                </c:pt>
                <c:pt idx="157">
                  <c:v>0.77954433781469201</c:v>
                </c:pt>
                <c:pt idx="158">
                  <c:v>0.78767039061711897</c:v>
                </c:pt>
                <c:pt idx="159">
                  <c:v>0.79575518399759904</c:v>
                </c:pt>
                <c:pt idx="160">
                  <c:v>0.79581034921947902</c:v>
                </c:pt>
                <c:pt idx="161">
                  <c:v>0.787730544768798</c:v>
                </c:pt>
                <c:pt idx="162">
                  <c:v>0.77960808909208901</c:v>
                </c:pt>
                <c:pt idx="163">
                  <c:v>0.77168121748301599</c:v>
                </c:pt>
                <c:pt idx="164">
                  <c:v>0.76421566572048705</c:v>
                </c:pt>
                <c:pt idx="165">
                  <c:v>0.75748758797218196</c:v>
                </c:pt>
                <c:pt idx="166">
                  <c:v>0.75175976511099196</c:v>
                </c:pt>
                <c:pt idx="167">
                  <c:v>0.74725350056991502</c:v>
                </c:pt>
                <c:pt idx="168">
                  <c:v>0.74412093248454303</c:v>
                </c:pt>
                <c:pt idx="169">
                  <c:v>0.74242398447688296</c:v>
                </c:pt>
                <c:pt idx="170">
                  <c:v>0.74242876100284905</c:v>
                </c:pt>
                <c:pt idx="171">
                  <c:v>0.74415277449656203</c:v>
                </c:pt>
                <c:pt idx="172">
                  <c:v>0.74730001388851397</c:v>
                </c:pt>
                <c:pt idx="173">
                  <c:v>0.751817231554888</c:v>
                </c:pt>
                <c:pt idx="174">
                  <c:v>0.75755209958009895</c:v>
                </c:pt>
                <c:pt idx="175">
                  <c:v>0.76428352927829302</c:v>
                </c:pt>
                <c:pt idx="176">
                  <c:v>0.77174923924443195</c:v>
                </c:pt>
                <c:pt idx="177">
                  <c:v>0.77967372705770199</c:v>
                </c:pt>
                <c:pt idx="178">
                  <c:v>0.78779194433329203</c:v>
                </c:pt>
                <c:pt idx="179">
                  <c:v>0.79586629121256702</c:v>
                </c:pt>
                <c:pt idx="180">
                  <c:v>0.79583812865886705</c:v>
                </c:pt>
                <c:pt idx="181">
                  <c:v>0.78776095367882903</c:v>
                </c:pt>
                <c:pt idx="182">
                  <c:v>0.77964046122606401</c:v>
                </c:pt>
                <c:pt idx="183">
                  <c:v>0.77171458504775803</c:v>
                </c:pt>
                <c:pt idx="184">
                  <c:v>0.764248736139857</c:v>
                </c:pt>
                <c:pt idx="185">
                  <c:v>0.75751877733447204</c:v>
                </c:pt>
                <c:pt idx="186">
                  <c:v>0.75178728594254296</c:v>
                </c:pt>
                <c:pt idx="187">
                  <c:v>0.74727550485163796</c:v>
                </c:pt>
                <c:pt idx="188">
                  <c:v>0.74413569415959502</c:v>
                </c:pt>
                <c:pt idx="189">
                  <c:v>0.74243008794911403</c:v>
                </c:pt>
                <c:pt idx="190">
                  <c:v>0.742410394275134</c:v>
                </c:pt>
                <c:pt idx="191">
                  <c:v>0.74410850551089602</c:v>
                </c:pt>
                <c:pt idx="192">
                  <c:v>0.74723402002985095</c:v>
                </c:pt>
                <c:pt idx="193">
                  <c:v>0.75173468844306501</c:v>
                </c:pt>
                <c:pt idx="194">
                  <c:v>0.75745854900075704</c:v>
                </c:pt>
                <c:pt idx="195">
                  <c:v>0.76418433224521198</c:v>
                </c:pt>
                <c:pt idx="196">
                  <c:v>0.77164914702389498</c:v>
                </c:pt>
                <c:pt idx="197">
                  <c:v>0.77957661765368202</c:v>
                </c:pt>
                <c:pt idx="198">
                  <c:v>0.78770072184805695</c:v>
                </c:pt>
                <c:pt idx="199">
                  <c:v>0.79578291283404601</c:v>
                </c:pt>
                <c:pt idx="200">
                  <c:v>0.79326954374507797</c:v>
                </c:pt>
                <c:pt idx="201">
                  <c:v>0.78541075576273101</c:v>
                </c:pt>
                <c:pt idx="202">
                  <c:v>0.77752304677082495</c:v>
                </c:pt>
                <c:pt idx="203">
                  <c:v>0.76984013419379504</c:v>
                </c:pt>
                <c:pt idx="204">
                  <c:v>0.76262200000601499</c:v>
                </c:pt>
                <c:pt idx="205">
                  <c:v>0.75613811953127996</c:v>
                </c:pt>
                <c:pt idx="206">
                  <c:v>0.75064416432900305</c:v>
                </c:pt>
                <c:pt idx="207">
                  <c:v>0.74635457639239899</c:v>
                </c:pt>
                <c:pt idx="208">
                  <c:v>0.74341564743906396</c:v>
                </c:pt>
                <c:pt idx="209">
                  <c:v>0.74188517662521003</c:v>
                </c:pt>
                <c:pt idx="210">
                  <c:v>0.74188803165070605</c:v>
                </c:pt>
                <c:pt idx="211">
                  <c:v>0.74344499575071898</c:v>
                </c:pt>
                <c:pt idx="212">
                  <c:v>0.74639831543431101</c:v>
                </c:pt>
                <c:pt idx="213">
                  <c:v>0.75069870817578499</c:v>
                </c:pt>
                <c:pt idx="214">
                  <c:v>0.75619968680705996</c:v>
                </c:pt>
                <c:pt idx="215">
                  <c:v>0.762687006734031</c:v>
                </c:pt>
                <c:pt idx="216">
                  <c:v>0.76990547161934897</c:v>
                </c:pt>
                <c:pt idx="217">
                  <c:v>0.77758623148952399</c:v>
                </c:pt>
                <c:pt idx="218">
                  <c:v>0.78546996693940396</c:v>
                </c:pt>
                <c:pt idx="219">
                  <c:v>0.79332360536679003</c:v>
                </c:pt>
                <c:pt idx="220">
                  <c:v>0.79335012960912699</c:v>
                </c:pt>
                <c:pt idx="221">
                  <c:v>0.785498811522087</c:v>
                </c:pt>
                <c:pt idx="222">
                  <c:v>0.777616624370288</c:v>
                </c:pt>
                <c:pt idx="223">
                  <c:v>0.76993638623904503</c:v>
                </c:pt>
                <c:pt idx="224">
                  <c:v>0.76271714007582503</c:v>
                </c:pt>
                <c:pt idx="225">
                  <c:v>0.75622752284553496</c:v>
                </c:pt>
                <c:pt idx="226">
                  <c:v>0.75072262583496396</c:v>
                </c:pt>
                <c:pt idx="227">
                  <c:v>0.74641672819542304</c:v>
                </c:pt>
                <c:pt idx="228">
                  <c:v>0.74345648917189799</c:v>
                </c:pt>
                <c:pt idx="229">
                  <c:v>0.74190062112801902</c:v>
                </c:pt>
                <c:pt idx="230">
                  <c:v>0.74188286564612604</c:v>
                </c:pt>
                <c:pt idx="231">
                  <c:v>0.74343138714622403</c:v>
                </c:pt>
                <c:pt idx="232">
                  <c:v>0.74637760441285905</c:v>
                </c:pt>
                <c:pt idx="233">
                  <c:v>0.75067256070559296</c:v>
                </c:pt>
                <c:pt idx="234">
                  <c:v>0.75616989145440405</c:v>
                </c:pt>
                <c:pt idx="235">
                  <c:v>0.762655298061927</c:v>
                </c:pt>
                <c:pt idx="236">
                  <c:v>0.76987339106850095</c:v>
                </c:pt>
                <c:pt idx="237">
                  <c:v>0.777555041287877</c:v>
                </c:pt>
                <c:pt idx="238">
                  <c:v>0.78544061644854002</c:v>
                </c:pt>
                <c:pt idx="239">
                  <c:v>0.79329673868905604</c:v>
                </c:pt>
                <c:pt idx="240">
                  <c:v>0.79324273883046503</c:v>
                </c:pt>
                <c:pt idx="241">
                  <c:v>0.78538147756966104</c:v>
                </c:pt>
                <c:pt idx="242">
                  <c:v>0.77749194103864505</c:v>
                </c:pt>
                <c:pt idx="243">
                  <c:v>0.76980815097691202</c:v>
                </c:pt>
                <c:pt idx="244">
                  <c:v>0.76259040164378999</c:v>
                </c:pt>
                <c:pt idx="245">
                  <c:v>0.75610844660068899</c:v>
                </c:pt>
                <c:pt idx="246">
                  <c:v>0.75061814903667801</c:v>
                </c:pt>
                <c:pt idx="247">
                  <c:v>0.74633400288320395</c:v>
                </c:pt>
                <c:pt idx="248">
                  <c:v>0.74340217466997105</c:v>
                </c:pt>
                <c:pt idx="249">
                  <c:v>0.74188015654008999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1.8840056813769901</c:v>
                </c:pt>
                <c:pt idx="1">
                  <c:v>1.89161901180282</c:v>
                </c:pt>
                <c:pt idx="2">
                  <c:v>1.8992820629439999</c:v>
                </c:pt>
                <c:pt idx="3">
                  <c:v>1.9067590016840299</c:v>
                </c:pt>
                <c:pt idx="4">
                  <c:v>1.91379066796236</c:v>
                </c:pt>
                <c:pt idx="5">
                  <c:v>1.9201013381885601</c:v>
                </c:pt>
                <c:pt idx="6">
                  <c:v>1.9254285583617201</c:v>
                </c:pt>
                <c:pt idx="7">
                  <c:v>1.9295659351907299</c:v>
                </c:pt>
                <c:pt idx="8">
                  <c:v>1.9323516355822601</c:v>
                </c:pt>
                <c:pt idx="9">
                  <c:v>1.93372178189463</c:v>
                </c:pt>
                <c:pt idx="10">
                  <c:v>1.9337264374965699</c:v>
                </c:pt>
                <c:pt idx="11">
                  <c:v>1.93232248435526</c:v>
                </c:pt>
                <c:pt idx="12">
                  <c:v>1.9295230639635901</c:v>
                </c:pt>
                <c:pt idx="13">
                  <c:v>1.9253797227456599</c:v>
                </c:pt>
                <c:pt idx="14">
                  <c:v>1.92004230685185</c:v>
                </c:pt>
                <c:pt idx="15">
                  <c:v>1.9137288846087801</c:v>
                </c:pt>
                <c:pt idx="16">
                  <c:v>1.90669839719279</c:v>
                </c:pt>
                <c:pt idx="17">
                  <c:v>1.8992228806829801</c:v>
                </c:pt>
                <c:pt idx="18">
                  <c:v>1.8915639257752901</c:v>
                </c:pt>
                <c:pt idx="19">
                  <c:v>1.8839557496704</c:v>
                </c:pt>
                <c:pt idx="20">
                  <c:v>1.88393121777973</c:v>
                </c:pt>
                <c:pt idx="21">
                  <c:v>1.8915372278237399</c:v>
                </c:pt>
                <c:pt idx="22">
                  <c:v>1.89919474658427</c:v>
                </c:pt>
                <c:pt idx="23">
                  <c:v>1.906669866883</c:v>
                </c:pt>
                <c:pt idx="24">
                  <c:v>1.9137012818188299</c:v>
                </c:pt>
                <c:pt idx="25">
                  <c:v>1.9200171755647399</c:v>
                </c:pt>
                <c:pt idx="26">
                  <c:v>1.9253587181073799</c:v>
                </c:pt>
                <c:pt idx="27">
                  <c:v>1.92950781052127</c:v>
                </c:pt>
                <c:pt idx="28">
                  <c:v>1.93231443579434</c:v>
                </c:pt>
                <c:pt idx="29">
                  <c:v>1.93371749756081</c:v>
                </c:pt>
                <c:pt idx="30">
                  <c:v>1.93372788225405</c:v>
                </c:pt>
                <c:pt idx="31">
                  <c:v>1.93233269563743</c:v>
                </c:pt>
                <c:pt idx="32">
                  <c:v>1.9295406605043399</c:v>
                </c:pt>
                <c:pt idx="33">
                  <c:v>1.92540299574757</c:v>
                </c:pt>
                <c:pt idx="34">
                  <c:v>1.9200694273605099</c:v>
                </c:pt>
                <c:pt idx="35">
                  <c:v>1.9137580831644101</c:v>
                </c:pt>
                <c:pt idx="36">
                  <c:v>1.90672810486942</c:v>
                </c:pt>
                <c:pt idx="37">
                  <c:v>1.8992518158404199</c:v>
                </c:pt>
                <c:pt idx="38">
                  <c:v>1.8915911272963699</c:v>
                </c:pt>
                <c:pt idx="39">
                  <c:v>1.88398056819238</c:v>
                </c:pt>
                <c:pt idx="40">
                  <c:v>1.88403042101789</c:v>
                </c:pt>
                <c:pt idx="41">
                  <c:v>1.89164597050933</c:v>
                </c:pt>
                <c:pt idx="42">
                  <c:v>1.8993104147755999</c:v>
                </c:pt>
                <c:pt idx="43">
                  <c:v>1.90678861614733</c:v>
                </c:pt>
                <c:pt idx="44">
                  <c:v>1.9138179857965401</c:v>
                </c:pt>
                <c:pt idx="45">
                  <c:v>1.9201255590256301</c:v>
                </c:pt>
                <c:pt idx="46">
                  <c:v>1.9254517043024999</c:v>
                </c:pt>
                <c:pt idx="47">
                  <c:v>1.92957808600582</c:v>
                </c:pt>
                <c:pt idx="48">
                  <c:v>1.9323551701566699</c:v>
                </c:pt>
                <c:pt idx="49">
                  <c:v>1.93372308557318</c:v>
                </c:pt>
                <c:pt idx="50">
                  <c:v>1.9332344989083701</c:v>
                </c:pt>
                <c:pt idx="51">
                  <c:v>1.9316957589496699</c:v>
                </c:pt>
                <c:pt idx="52">
                  <c:v>1.92872877396292</c:v>
                </c:pt>
                <c:pt idx="53">
                  <c:v>1.9243878310262299</c:v>
                </c:pt>
                <c:pt idx="54">
                  <c:v>1.91882828765277</c:v>
                </c:pt>
                <c:pt idx="55">
                  <c:v>1.9122754812331899</c:v>
                </c:pt>
                <c:pt idx="56">
                  <c:v>1.90499643677738</c:v>
                </c:pt>
                <c:pt idx="57">
                  <c:v>1.8972711740758501</c:v>
                </c:pt>
                <c:pt idx="58">
                  <c:v>1.8893684445400001</c:v>
                </c:pt>
                <c:pt idx="59">
                  <c:v>1.8815283466380199</c:v>
                </c:pt>
                <c:pt idx="60">
                  <c:v>1.88147726697016</c:v>
                </c:pt>
                <c:pt idx="61">
                  <c:v>1.88931262962674</c:v>
                </c:pt>
                <c:pt idx="62">
                  <c:v>1.8972119789924</c:v>
                </c:pt>
                <c:pt idx="63">
                  <c:v>1.90493590596185</c:v>
                </c:pt>
                <c:pt idx="64">
                  <c:v>1.9122162851873601</c:v>
                </c:pt>
                <c:pt idx="65">
                  <c:v>1.9187736242442099</c:v>
                </c:pt>
                <c:pt idx="66">
                  <c:v>1.9243412239526601</c:v>
                </c:pt>
                <c:pt idx="67">
                  <c:v>1.92869378068972</c:v>
                </c:pt>
                <c:pt idx="68">
                  <c:v>1.9316756395963901</c:v>
                </c:pt>
                <c:pt idx="69">
                  <c:v>1.93322237630122</c:v>
                </c:pt>
                <c:pt idx="70">
                  <c:v>1.9332252346035099</c:v>
                </c:pt>
                <c:pt idx="71">
                  <c:v>1.9316506396203901</c:v>
                </c:pt>
                <c:pt idx="72">
                  <c:v>1.92865353095323</c:v>
                </c:pt>
                <c:pt idx="73">
                  <c:v>1.9242895365735899</c:v>
                </c:pt>
                <c:pt idx="74">
                  <c:v>1.91871449435148</c:v>
                </c:pt>
                <c:pt idx="75">
                  <c:v>1.9121534797826201</c:v>
                </c:pt>
                <c:pt idx="76">
                  <c:v>1.90487267552587</c:v>
                </c:pt>
                <c:pt idx="77">
                  <c:v>1.8971509044060799</c:v>
                </c:pt>
                <c:pt idx="78">
                  <c:v>1.88925558800152</c:v>
                </c:pt>
                <c:pt idx="79">
                  <c:v>1.8814255354762299</c:v>
                </c:pt>
                <c:pt idx="80">
                  <c:v>1.88145156168445</c:v>
                </c:pt>
                <c:pt idx="81">
                  <c:v>1.8892843961599699</c:v>
                </c:pt>
                <c:pt idx="82">
                  <c:v>1.8971818879665701</c:v>
                </c:pt>
                <c:pt idx="83">
                  <c:v>1.90490493726189</c:v>
                </c:pt>
                <c:pt idx="84">
                  <c:v>1.9121857514953999</c:v>
                </c:pt>
                <c:pt idx="85">
                  <c:v>1.91874513805667</c:v>
                </c:pt>
                <c:pt idx="86">
                  <c:v>1.92431660915096</c:v>
                </c:pt>
                <c:pt idx="87">
                  <c:v>1.9286749275535899</c:v>
                </c:pt>
                <c:pt idx="88">
                  <c:v>1.9316643191393501</c:v>
                </c:pt>
                <c:pt idx="89">
                  <c:v>1.93322004797744</c:v>
                </c:pt>
                <c:pt idx="90">
                  <c:v>1.9332322770877699</c:v>
                </c:pt>
                <c:pt idx="91">
                  <c:v>1.93168458442216</c:v>
                </c:pt>
                <c:pt idx="92">
                  <c:v>1.92871007084805</c:v>
                </c:pt>
                <c:pt idx="93">
                  <c:v>1.9243633611215101</c:v>
                </c:pt>
                <c:pt idx="94">
                  <c:v>1.91879993502088</c:v>
                </c:pt>
                <c:pt idx="95">
                  <c:v>1.9122450663508701</c:v>
                </c:pt>
                <c:pt idx="96">
                  <c:v>1.90496557096831</c:v>
                </c:pt>
                <c:pt idx="97">
                  <c:v>1.89724117038479</c:v>
                </c:pt>
                <c:pt idx="98">
                  <c:v>1.88934028411775</c:v>
                </c:pt>
                <c:pt idx="99">
                  <c:v>1.8815026885859301</c:v>
                </c:pt>
                <c:pt idx="100">
                  <c:v>1.8802151662396001</c:v>
                </c:pt>
                <c:pt idx="101">
                  <c:v>1.8881686266303299</c:v>
                </c:pt>
                <c:pt idx="102">
                  <c:v>1.89619251869187</c:v>
                </c:pt>
                <c:pt idx="103">
                  <c:v>1.9040445893037501</c:v>
                </c:pt>
                <c:pt idx="104">
                  <c:v>1.9114531986979699</c:v>
                </c:pt>
                <c:pt idx="105">
                  <c:v>1.91813489725264</c:v>
                </c:pt>
                <c:pt idx="106">
                  <c:v>1.9238189296308901</c:v>
                </c:pt>
                <c:pt idx="107">
                  <c:v>1.9282762797525399</c:v>
                </c:pt>
                <c:pt idx="108">
                  <c:v>1.93134838981149</c:v>
                </c:pt>
                <c:pt idx="109">
                  <c:v>1.93296912500564</c:v>
                </c:pt>
                <c:pt idx="110">
                  <c:v>1.93297125955487</c:v>
                </c:pt>
                <c:pt idx="111">
                  <c:v>1.9313223446735099</c:v>
                </c:pt>
                <c:pt idx="112">
                  <c:v>1.92823483690251</c:v>
                </c:pt>
                <c:pt idx="113">
                  <c:v>1.92376596052962</c:v>
                </c:pt>
                <c:pt idx="114">
                  <c:v>1.9180744572939601</c:v>
                </c:pt>
                <c:pt idx="115">
                  <c:v>1.9113891090616699</c:v>
                </c:pt>
                <c:pt idx="116">
                  <c:v>1.90398014402712</c:v>
                </c:pt>
                <c:pt idx="117">
                  <c:v>1.8961303296702501</c:v>
                </c:pt>
                <c:pt idx="118">
                  <c:v>1.88811058969931</c:v>
                </c:pt>
                <c:pt idx="119">
                  <c:v>1.8801625818699701</c:v>
                </c:pt>
                <c:pt idx="120">
                  <c:v>1.88013663305336</c:v>
                </c:pt>
                <c:pt idx="121">
                  <c:v>1.8880823273046301</c:v>
                </c:pt>
                <c:pt idx="122">
                  <c:v>1.89610045469051</c:v>
                </c:pt>
                <c:pt idx="123">
                  <c:v>1.9039497293749199</c:v>
                </c:pt>
                <c:pt idx="124">
                  <c:v>1.9113595287671701</c:v>
                </c:pt>
                <c:pt idx="125">
                  <c:v>1.9180473217581699</c:v>
                </c:pt>
                <c:pt idx="126">
                  <c:v>1.92374300357477</c:v>
                </c:pt>
                <c:pt idx="127">
                  <c:v>1.92821776769566</c:v>
                </c:pt>
                <c:pt idx="128">
                  <c:v>1.9313126998869401</c:v>
                </c:pt>
                <c:pt idx="129">
                  <c:v>1.9329607216062099</c:v>
                </c:pt>
                <c:pt idx="130">
                  <c:v>1.93297407996966</c:v>
                </c:pt>
                <c:pt idx="131">
                  <c:v>1.9313342354296801</c:v>
                </c:pt>
                <c:pt idx="132">
                  <c:v>1.9282543340865601</c:v>
                </c:pt>
                <c:pt idx="133">
                  <c:v>1.9237912623123301</c:v>
                </c:pt>
                <c:pt idx="134">
                  <c:v>1.91810364293252</c:v>
                </c:pt>
                <c:pt idx="135">
                  <c:v>1.9114203273632</c:v>
                </c:pt>
                <c:pt idx="136">
                  <c:v>1.9040117603280999</c:v>
                </c:pt>
                <c:pt idx="137">
                  <c:v>1.89616101522244</c:v>
                </c:pt>
                <c:pt idx="138">
                  <c:v>1.8881393546641401</c:v>
                </c:pt>
                <c:pt idx="139">
                  <c:v>1.8801887643280299</c:v>
                </c:pt>
                <c:pt idx="140">
                  <c:v>1.8802412879403001</c:v>
                </c:pt>
                <c:pt idx="141">
                  <c:v>1.8881973201870601</c:v>
                </c:pt>
                <c:pt idx="142">
                  <c:v>1.8962231201365201</c:v>
                </c:pt>
                <c:pt idx="143">
                  <c:v>1.9040761079753501</c:v>
                </c:pt>
                <c:pt idx="144">
                  <c:v>1.9114843056350601</c:v>
                </c:pt>
                <c:pt idx="145">
                  <c:v>1.91816395862177</c:v>
                </c:pt>
                <c:pt idx="146">
                  <c:v>1.92384409668871</c:v>
                </c:pt>
                <c:pt idx="147">
                  <c:v>1.9282956364700801</c:v>
                </c:pt>
                <c:pt idx="148">
                  <c:v>1.9313601419397299</c:v>
                </c:pt>
                <c:pt idx="149">
                  <c:v>1.93297179581597</c:v>
                </c:pt>
                <c:pt idx="150">
                  <c:v>1.93348483978414</c:v>
                </c:pt>
                <c:pt idx="151">
                  <c:v>1.9320274450329999</c:v>
                </c:pt>
                <c:pt idx="152">
                  <c:v>1.92915626186449</c:v>
                </c:pt>
                <c:pt idx="153">
                  <c:v>1.9249236955082101</c:v>
                </c:pt>
                <c:pt idx="154">
                  <c:v>1.91948213727193</c:v>
                </c:pt>
                <c:pt idx="155">
                  <c:v>1.9130533435741199</c:v>
                </c:pt>
                <c:pt idx="156">
                  <c:v>1.90590056135243</c:v>
                </c:pt>
                <c:pt idx="157">
                  <c:v>1.89830021487344</c:v>
                </c:pt>
                <c:pt idx="158">
                  <c:v>1.8905179263573999</c:v>
                </c:pt>
                <c:pt idx="159">
                  <c:v>1.8827912980747099</c:v>
                </c:pt>
                <c:pt idx="160">
                  <c:v>1.8827411436194199</c:v>
                </c:pt>
                <c:pt idx="161">
                  <c:v>1.8904631514277099</c:v>
                </c:pt>
                <c:pt idx="162">
                  <c:v>1.8982421802211999</c:v>
                </c:pt>
                <c:pt idx="163">
                  <c:v>1.9058412907258999</c:v>
                </c:pt>
                <c:pt idx="164">
                  <c:v>1.9129954748981499</c:v>
                </c:pt>
                <c:pt idx="165">
                  <c:v>1.9194288242975801</c:v>
                </c:pt>
                <c:pt idx="166">
                  <c:v>1.9248784084761299</c:v>
                </c:pt>
                <c:pt idx="167">
                  <c:v>1.92912249956221</c:v>
                </c:pt>
                <c:pt idx="168">
                  <c:v>1.93200840916667</c:v>
                </c:pt>
                <c:pt idx="169">
                  <c:v>1.9334737009610501</c:v>
                </c:pt>
                <c:pt idx="170">
                  <c:v>1.93347740543577</c:v>
                </c:pt>
                <c:pt idx="171">
                  <c:v>1.9319845606255399</c:v>
                </c:pt>
                <c:pt idx="172">
                  <c:v>1.92908354895385</c:v>
                </c:pt>
                <c:pt idx="173">
                  <c:v>1.9248281024151701</c:v>
                </c:pt>
                <c:pt idx="174">
                  <c:v>1.9193710942678399</c:v>
                </c:pt>
                <c:pt idx="175">
                  <c:v>1.9129340323905999</c:v>
                </c:pt>
                <c:pt idx="176">
                  <c:v>1.90577934266203</c:v>
                </c:pt>
                <c:pt idx="177">
                  <c:v>1.89818227720211</c:v>
                </c:pt>
                <c:pt idx="178">
                  <c:v>1.8904071529050099</c:v>
                </c:pt>
                <c:pt idx="179">
                  <c:v>1.8826903042892</c:v>
                </c:pt>
                <c:pt idx="180">
                  <c:v>1.8827158927077301</c:v>
                </c:pt>
                <c:pt idx="181">
                  <c:v>1.89043543905579</c:v>
                </c:pt>
                <c:pt idx="182">
                  <c:v>1.8982126726127799</c:v>
                </c:pt>
                <c:pt idx="183">
                  <c:v>1.90581095819888</c:v>
                </c:pt>
                <c:pt idx="184">
                  <c:v>1.91296561443751</c:v>
                </c:pt>
                <c:pt idx="185">
                  <c:v>1.9194010264896799</c:v>
                </c:pt>
                <c:pt idx="186">
                  <c:v>1.9248544699554999</c:v>
                </c:pt>
                <c:pt idx="187">
                  <c:v>1.9291042800043301</c:v>
                </c:pt>
                <c:pt idx="188">
                  <c:v>1.93199764856314</c:v>
                </c:pt>
                <c:pt idx="189">
                  <c:v>1.93347183073289</c:v>
                </c:pt>
                <c:pt idx="190">
                  <c:v>1.93348307255815</c:v>
                </c:pt>
                <c:pt idx="191">
                  <c:v>1.9320168262677</c:v>
                </c:pt>
                <c:pt idx="192">
                  <c:v>1.9291381885277199</c:v>
                </c:pt>
                <c:pt idx="193">
                  <c:v>1.9248998985014301</c:v>
                </c:pt>
                <c:pt idx="194">
                  <c:v>1.9194544701132299</c:v>
                </c:pt>
                <c:pt idx="195">
                  <c:v>1.91302359949749</c:v>
                </c:pt>
                <c:pt idx="196">
                  <c:v>1.90587032973766</c:v>
                </c:pt>
                <c:pt idx="197">
                  <c:v>1.8982707930134699</c:v>
                </c:pt>
                <c:pt idx="198">
                  <c:v>1.8904902857738199</c:v>
                </c:pt>
                <c:pt idx="199">
                  <c:v>1.8827660936289199</c:v>
                </c:pt>
                <c:pt idx="200">
                  <c:v>1.8852210290821201</c:v>
                </c:pt>
                <c:pt idx="201">
                  <c:v>1.8927250600009899</c:v>
                </c:pt>
                <c:pt idx="202">
                  <c:v>1.9002719533253301</c:v>
                </c:pt>
                <c:pt idx="203">
                  <c:v>1.9076292670471799</c:v>
                </c:pt>
                <c:pt idx="204">
                  <c:v>1.91453774027687</c:v>
                </c:pt>
                <c:pt idx="205">
                  <c:v>1.9207281510446601</c:v>
                </c:pt>
                <c:pt idx="206">
                  <c:v>1.9259446994476299</c:v>
                </c:pt>
                <c:pt idx="207">
                  <c:v>1.9299725515486701</c:v>
                </c:pt>
                <c:pt idx="208">
                  <c:v>1.9326649050234099</c:v>
                </c:pt>
                <c:pt idx="209">
                  <c:v>1.9339634892275801</c:v>
                </c:pt>
                <c:pt idx="210">
                  <c:v>1.9339689374003799</c:v>
                </c:pt>
                <c:pt idx="211">
                  <c:v>1.9326433870653399</c:v>
                </c:pt>
                <c:pt idx="212">
                  <c:v>1.9299362238917801</c:v>
                </c:pt>
                <c:pt idx="213">
                  <c:v>1.92589717467248</c:v>
                </c:pt>
                <c:pt idx="214">
                  <c:v>1.9206732326806299</c:v>
                </c:pt>
                <c:pt idx="215">
                  <c:v>1.9144790295820999</c:v>
                </c:pt>
                <c:pt idx="216">
                  <c:v>1.9075698852770899</c:v>
                </c:pt>
                <c:pt idx="217">
                  <c:v>1.9002143920694701</c:v>
                </c:pt>
                <c:pt idx="218">
                  <c:v>1.89267114471689</c:v>
                </c:pt>
                <c:pt idx="219">
                  <c:v>1.88517197092348</c:v>
                </c:pt>
                <c:pt idx="220">
                  <c:v>1.8851478906799899</c:v>
                </c:pt>
                <c:pt idx="221">
                  <c:v>1.89264494499757</c:v>
                </c:pt>
                <c:pt idx="222">
                  <c:v>1.9001868118937699</c:v>
                </c:pt>
                <c:pt idx="223">
                  <c:v>1.90754195390064</c:v>
                </c:pt>
                <c:pt idx="224">
                  <c:v>1.9144520545297701</c:v>
                </c:pt>
                <c:pt idx="225">
                  <c:v>1.9206487366031699</c:v>
                </c:pt>
                <c:pt idx="226">
                  <c:v>1.9258767875066101</c:v>
                </c:pt>
                <c:pt idx="227">
                  <c:v>1.9299215431297001</c:v>
                </c:pt>
                <c:pt idx="228">
                  <c:v>1.9326358399204899</c:v>
                </c:pt>
                <c:pt idx="229">
                  <c:v>1.93396049915071</c:v>
                </c:pt>
                <c:pt idx="230">
                  <c:v>1.93396995198383</c:v>
                </c:pt>
                <c:pt idx="231">
                  <c:v>1.9326530700964599</c:v>
                </c:pt>
                <c:pt idx="232">
                  <c:v>1.9299532204249801</c:v>
                </c:pt>
                <c:pt idx="233">
                  <c:v>1.92591980559917</c:v>
                </c:pt>
                <c:pt idx="234">
                  <c:v>1.9206996983929601</c:v>
                </c:pt>
                <c:pt idx="235">
                  <c:v>1.91450758680285</c:v>
                </c:pt>
                <c:pt idx="236">
                  <c:v>1.9075989861895799</c:v>
                </c:pt>
                <c:pt idx="237">
                  <c:v>1.9002427702140401</c:v>
                </c:pt>
                <c:pt idx="238">
                  <c:v>1.8926978482919501</c:v>
                </c:pt>
                <c:pt idx="239">
                  <c:v>1.88519635471487</c:v>
                </c:pt>
                <c:pt idx="240">
                  <c:v>1.8852453563009499</c:v>
                </c:pt>
                <c:pt idx="241">
                  <c:v>1.89275169703979</c:v>
                </c:pt>
                <c:pt idx="242">
                  <c:v>1.9003002534104301</c:v>
                </c:pt>
                <c:pt idx="243">
                  <c:v>1.9076582777492499</c:v>
                </c:pt>
                <c:pt idx="244">
                  <c:v>1.9145661951020601</c:v>
                </c:pt>
                <c:pt idx="245">
                  <c:v>1.9207545031337101</c:v>
                </c:pt>
                <c:pt idx="246">
                  <c:v>1.9259672079954699</c:v>
                </c:pt>
                <c:pt idx="247">
                  <c:v>1.9299894215139</c:v>
                </c:pt>
                <c:pt idx="248">
                  <c:v>1.93267446449202</c:v>
                </c:pt>
                <c:pt idx="249">
                  <c:v>1.93396437164077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T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7.58</v>
      </c>
      <c r="F9" s="31">
        <v>8.32</v>
      </c>
      <c r="G9" s="31">
        <v>9.69</v>
      </c>
      <c r="H9" s="31">
        <v>8.0299999999999994</v>
      </c>
      <c r="I9" s="31">
        <v>8.18</v>
      </c>
      <c r="J9" s="31">
        <v>9.77</v>
      </c>
      <c r="K9" s="31">
        <v>8.1300000000000008</v>
      </c>
      <c r="L9" s="31">
        <v>8.2899999999999991</v>
      </c>
      <c r="M9" s="31">
        <v>11.44</v>
      </c>
      <c r="N9" s="31">
        <v>8.02</v>
      </c>
      <c r="O9" s="31">
        <v>7.96</v>
      </c>
      <c r="P9" s="31">
        <v>7.95</v>
      </c>
      <c r="Q9" s="31">
        <v>8.08</v>
      </c>
      <c r="R9" s="31">
        <v>8.07</v>
      </c>
      <c r="S9" s="31">
        <v>7.98</v>
      </c>
      <c r="T9" s="31">
        <v>7.99</v>
      </c>
      <c r="U9" s="31">
        <v>7.95</v>
      </c>
      <c r="V9" s="31">
        <v>8.02</v>
      </c>
      <c r="W9" s="31">
        <v>8.26</v>
      </c>
      <c r="X9" s="31">
        <v>8</v>
      </c>
      <c r="Y9" s="31">
        <v>7.87</v>
      </c>
      <c r="Z9" s="31">
        <v>7.97</v>
      </c>
      <c r="AA9" s="31">
        <v>8.02</v>
      </c>
      <c r="AB9" s="31">
        <v>8.15</v>
      </c>
      <c r="AC9" s="31">
        <v>8.0399999999999991</v>
      </c>
      <c r="AD9" s="31">
        <v>7.97</v>
      </c>
      <c r="AE9" s="31">
        <v>7.99</v>
      </c>
      <c r="AF9" s="31">
        <v>8.17</v>
      </c>
      <c r="AG9" s="31">
        <v>8.09</v>
      </c>
      <c r="AH9" s="31">
        <v>8.0500000000000007</v>
      </c>
      <c r="AI9" s="31">
        <v>8.08</v>
      </c>
      <c r="AJ9" s="31">
        <v>8.1</v>
      </c>
      <c r="AK9" s="31">
        <v>8.09</v>
      </c>
      <c r="AL9" s="31">
        <v>8.19</v>
      </c>
      <c r="AM9" s="31">
        <v>8.1300000000000008</v>
      </c>
      <c r="AN9" s="31">
        <v>8.16</v>
      </c>
      <c r="AO9" s="31">
        <v>8.19</v>
      </c>
      <c r="AP9" s="31">
        <v>8.1300000000000008</v>
      </c>
      <c r="AQ9" s="31">
        <v>8.2100000000000009</v>
      </c>
      <c r="AR9" s="31">
        <v>8.08</v>
      </c>
      <c r="AS9" s="31">
        <v>8.02</v>
      </c>
      <c r="AT9" s="31">
        <v>8.16</v>
      </c>
      <c r="AU9" s="31">
        <v>8.14</v>
      </c>
      <c r="AV9" s="31">
        <v>8.25</v>
      </c>
      <c r="AW9" s="31">
        <v>8.07</v>
      </c>
      <c r="AX9" s="31">
        <v>8.26</v>
      </c>
      <c r="AY9" s="31">
        <v>8.27</v>
      </c>
      <c r="AZ9" s="31">
        <v>8.25</v>
      </c>
      <c r="BA9" s="31">
        <v>8.16</v>
      </c>
      <c r="BB9" s="31">
        <v>8.2899999999999991</v>
      </c>
      <c r="BC9" s="31">
        <v>8.15</v>
      </c>
      <c r="BD9" s="31">
        <v>8.19</v>
      </c>
      <c r="BE9" s="31">
        <v>8.16</v>
      </c>
      <c r="BF9" s="31">
        <v>8.34</v>
      </c>
      <c r="BG9" s="31">
        <v>8.2899999999999991</v>
      </c>
      <c r="BH9" s="31">
        <v>8.24</v>
      </c>
      <c r="BI9" s="31">
        <v>8.5</v>
      </c>
      <c r="BJ9" s="31">
        <v>8.36</v>
      </c>
      <c r="BK9" s="31">
        <v>8.2200000000000006</v>
      </c>
      <c r="BL9" s="31">
        <v>8.18</v>
      </c>
      <c r="BM9" s="31">
        <v>8.1300000000000008</v>
      </c>
      <c r="BN9" s="31">
        <v>8.3800000000000008</v>
      </c>
      <c r="BO9" s="31">
        <v>8.27</v>
      </c>
      <c r="BP9" s="31">
        <v>8.24</v>
      </c>
      <c r="BQ9" s="31">
        <v>8.34</v>
      </c>
      <c r="BR9" s="31">
        <v>8.32</v>
      </c>
      <c r="BS9" s="31">
        <v>8.3000000000000007</v>
      </c>
      <c r="BT9" s="31">
        <v>8.3699999999999992</v>
      </c>
      <c r="BU9" s="31">
        <v>8.32</v>
      </c>
      <c r="BV9" s="31">
        <v>8.41</v>
      </c>
      <c r="BW9" s="31">
        <v>8.39</v>
      </c>
      <c r="BX9" s="31">
        <v>8.58</v>
      </c>
      <c r="BY9" s="31">
        <v>8.4499999999999993</v>
      </c>
      <c r="BZ9" s="31">
        <v>8.39</v>
      </c>
      <c r="CA9" s="31">
        <v>8.49</v>
      </c>
      <c r="CB9" s="31">
        <v>8.5399999999999991</v>
      </c>
      <c r="CC9" s="31">
        <v>8.3000000000000007</v>
      </c>
      <c r="CD9" s="31">
        <v>8.4499999999999993</v>
      </c>
      <c r="CE9" s="31">
        <v>8.4600000000000009</v>
      </c>
      <c r="CF9" s="31">
        <v>8.32</v>
      </c>
      <c r="CG9" s="31">
        <v>8.19</v>
      </c>
      <c r="CH9" s="31">
        <v>8.36</v>
      </c>
      <c r="CI9" s="31">
        <v>8.39</v>
      </c>
      <c r="CJ9" s="31">
        <v>8.44</v>
      </c>
      <c r="CK9" s="31">
        <v>8.57</v>
      </c>
      <c r="CL9" s="31">
        <v>8.43</v>
      </c>
      <c r="CM9" s="31">
        <v>8.64</v>
      </c>
      <c r="CN9" s="31">
        <v>8.7200000000000006</v>
      </c>
      <c r="CO9" s="31">
        <v>8.6</v>
      </c>
      <c r="CP9" s="31">
        <v>8.68</v>
      </c>
      <c r="CQ9" s="31">
        <v>8.6300000000000008</v>
      </c>
      <c r="CR9" s="31">
        <v>8.94</v>
      </c>
      <c r="CS9" s="31">
        <v>8.77</v>
      </c>
      <c r="CT9" s="31">
        <v>8.7100000000000009</v>
      </c>
      <c r="CU9" s="31">
        <v>8.56</v>
      </c>
      <c r="CV9" s="31">
        <v>8.61</v>
      </c>
      <c r="CW9" s="31">
        <v>8.6</v>
      </c>
      <c r="CX9" s="31">
        <v>8.3800000000000008</v>
      </c>
      <c r="CY9" s="31">
        <v>8.85</v>
      </c>
      <c r="CZ9" s="31">
        <v>8.74</v>
      </c>
      <c r="DA9" s="31">
        <v>8.5</v>
      </c>
      <c r="DB9" s="31">
        <v>8.39</v>
      </c>
      <c r="DC9" s="31">
        <v>13.88</v>
      </c>
      <c r="DD9" s="31">
        <v>8.5</v>
      </c>
      <c r="DE9" s="31">
        <v>8.8000000000000007</v>
      </c>
      <c r="DF9" s="31">
        <v>8.6199999999999992</v>
      </c>
      <c r="DG9" s="31">
        <v>8.83</v>
      </c>
      <c r="DH9" s="31">
        <v>8.8800000000000008</v>
      </c>
      <c r="DI9" s="31">
        <v>8.94</v>
      </c>
      <c r="DJ9" s="31">
        <v>8.85</v>
      </c>
      <c r="DK9" s="31">
        <v>8.5399999999999991</v>
      </c>
      <c r="DL9" s="31">
        <v>8.7799999999999994</v>
      </c>
      <c r="DM9" s="31">
        <v>8.89</v>
      </c>
      <c r="DN9" s="31">
        <v>8.9</v>
      </c>
      <c r="DO9" s="31">
        <v>8.8800000000000008</v>
      </c>
      <c r="DP9" s="31">
        <v>8.61</v>
      </c>
      <c r="DQ9" s="31">
        <v>8.7799999999999994</v>
      </c>
      <c r="DR9" s="31">
        <v>9.2200000000000006</v>
      </c>
      <c r="DS9" s="31">
        <v>8.7899999999999991</v>
      </c>
      <c r="DT9" s="31">
        <v>8.99</v>
      </c>
      <c r="DU9" s="31">
        <v>8.5500000000000007</v>
      </c>
      <c r="DV9" s="31">
        <v>8.9600000000000009</v>
      </c>
      <c r="DW9" s="31">
        <v>8.8000000000000007</v>
      </c>
      <c r="DX9" s="31">
        <v>8.82</v>
      </c>
      <c r="DY9" s="31">
        <v>8.98</v>
      </c>
      <c r="DZ9" s="31">
        <v>8.94</v>
      </c>
      <c r="EA9" s="31">
        <v>8.99</v>
      </c>
      <c r="EB9" s="31">
        <v>9.08</v>
      </c>
      <c r="EC9" s="31">
        <v>8.76</v>
      </c>
      <c r="ED9" s="31">
        <v>9</v>
      </c>
      <c r="EE9" s="31">
        <v>8.75</v>
      </c>
      <c r="EF9" s="31">
        <v>8.7200000000000006</v>
      </c>
      <c r="EG9" s="31">
        <v>8.89</v>
      </c>
      <c r="EH9" s="31">
        <v>9.1300000000000008</v>
      </c>
      <c r="EI9" s="31">
        <v>8.85</v>
      </c>
      <c r="EJ9" s="31">
        <v>8.91</v>
      </c>
      <c r="EK9" s="31">
        <v>8.93</v>
      </c>
      <c r="EL9" s="31">
        <v>8.93</v>
      </c>
      <c r="EM9" s="31">
        <v>8.93</v>
      </c>
      <c r="EN9" s="31">
        <v>8.8800000000000008</v>
      </c>
      <c r="EO9" s="31">
        <v>8.9600000000000009</v>
      </c>
      <c r="EP9" s="31">
        <v>8.7200000000000006</v>
      </c>
      <c r="EQ9" s="31">
        <v>8.9600000000000009</v>
      </c>
      <c r="ER9" s="31">
        <v>8.9700000000000006</v>
      </c>
      <c r="ES9" s="31">
        <v>8.99</v>
      </c>
      <c r="ET9" s="31">
        <v>9.06</v>
      </c>
      <c r="EU9" s="31">
        <v>8.83</v>
      </c>
      <c r="EV9" s="31">
        <v>9.15</v>
      </c>
      <c r="EW9" s="31">
        <v>8.98</v>
      </c>
      <c r="EX9" s="31">
        <v>9.02</v>
      </c>
      <c r="EY9" s="31">
        <v>8.99</v>
      </c>
      <c r="EZ9" s="31">
        <v>9.09</v>
      </c>
      <c r="FA9" s="31">
        <v>8.99</v>
      </c>
      <c r="FB9" s="31">
        <v>8.91</v>
      </c>
      <c r="FC9" s="31">
        <v>9.0500000000000007</v>
      </c>
      <c r="FD9" s="31">
        <v>9.0399999999999991</v>
      </c>
      <c r="FE9" s="31">
        <v>9.0500000000000007</v>
      </c>
      <c r="FF9" s="31">
        <v>8.8800000000000008</v>
      </c>
      <c r="FG9" s="31">
        <v>9.43</v>
      </c>
      <c r="FH9" s="31">
        <v>9.0399999999999991</v>
      </c>
      <c r="FI9" s="31">
        <v>8.93</v>
      </c>
      <c r="FJ9" s="31">
        <v>9.0399999999999991</v>
      </c>
      <c r="FK9" s="31">
        <v>9.14</v>
      </c>
      <c r="FL9" s="31">
        <v>8.92</v>
      </c>
      <c r="FM9" s="31">
        <v>9.11</v>
      </c>
      <c r="FN9" s="31">
        <v>10.210000000000001</v>
      </c>
      <c r="FO9" s="31">
        <v>9.18</v>
      </c>
      <c r="FP9" s="31">
        <v>9.25</v>
      </c>
      <c r="FQ9" s="31">
        <v>9.23</v>
      </c>
      <c r="FR9" s="31">
        <v>9.08</v>
      </c>
      <c r="FS9" s="31">
        <v>9.06</v>
      </c>
      <c r="FT9" s="31">
        <v>9.1</v>
      </c>
      <c r="FU9" s="31">
        <v>9.35</v>
      </c>
      <c r="FV9" s="31">
        <v>9.2899999999999991</v>
      </c>
      <c r="FW9" s="31">
        <v>9.0399999999999991</v>
      </c>
      <c r="FX9" s="31">
        <v>9.27</v>
      </c>
      <c r="FY9" s="31">
        <v>9.01</v>
      </c>
      <c r="FZ9" s="31">
        <v>9.23</v>
      </c>
      <c r="GA9" s="31">
        <v>9.1300000000000008</v>
      </c>
      <c r="GB9" s="31">
        <v>9.2799999999999994</v>
      </c>
      <c r="GC9" s="31">
        <v>9.09</v>
      </c>
      <c r="GD9" s="31">
        <v>9.14</v>
      </c>
      <c r="GE9" s="31">
        <v>9.1300000000000008</v>
      </c>
      <c r="GF9" s="31">
        <v>9.19</v>
      </c>
      <c r="GG9" s="31">
        <v>9.11</v>
      </c>
      <c r="GH9" s="31">
        <v>9.31</v>
      </c>
      <c r="GI9" s="31">
        <v>9.1999999999999993</v>
      </c>
      <c r="GJ9" s="31">
        <v>9.43</v>
      </c>
      <c r="GK9" s="31">
        <v>9.07</v>
      </c>
      <c r="GL9" s="31">
        <v>9.18</v>
      </c>
      <c r="GM9" s="31">
        <v>9.32</v>
      </c>
      <c r="GN9" s="31">
        <v>9.2899999999999991</v>
      </c>
      <c r="GO9" s="31">
        <v>9.41</v>
      </c>
      <c r="GP9" s="31">
        <v>9.42</v>
      </c>
      <c r="GQ9" s="31">
        <v>9.26</v>
      </c>
      <c r="GR9" s="31">
        <v>9.25</v>
      </c>
      <c r="GS9" s="31">
        <v>9.0500000000000007</v>
      </c>
      <c r="GT9" s="31">
        <v>9.3699999999999992</v>
      </c>
      <c r="GU9" s="31">
        <v>8.9700000000000006</v>
      </c>
      <c r="GV9" s="31">
        <v>9.0500000000000007</v>
      </c>
      <c r="GW9" s="31">
        <v>9.07</v>
      </c>
      <c r="GX9" s="31">
        <v>9.34</v>
      </c>
      <c r="GY9" s="31">
        <v>14.14</v>
      </c>
      <c r="GZ9" s="31">
        <v>9.4</v>
      </c>
      <c r="HA9" s="31">
        <v>9.2899999999999991</v>
      </c>
      <c r="HB9" s="31">
        <v>9.57</v>
      </c>
      <c r="HC9" s="31">
        <v>9.42</v>
      </c>
      <c r="HD9" s="31">
        <v>9.5</v>
      </c>
      <c r="HE9" s="31">
        <v>9.42</v>
      </c>
      <c r="HF9" s="31">
        <v>9.44</v>
      </c>
      <c r="HG9" s="31">
        <v>9.14</v>
      </c>
      <c r="HH9" s="31">
        <v>9.4600000000000009</v>
      </c>
      <c r="HI9" s="31">
        <v>9.59</v>
      </c>
      <c r="HJ9" s="31">
        <v>9.4600000000000009</v>
      </c>
      <c r="HK9" s="31">
        <v>9.35</v>
      </c>
      <c r="HL9" s="31">
        <v>9.4700000000000006</v>
      </c>
      <c r="HM9" s="31">
        <v>9.25</v>
      </c>
      <c r="HN9" s="31">
        <v>9.39</v>
      </c>
      <c r="HO9" s="31">
        <v>9.41</v>
      </c>
      <c r="HP9" s="31">
        <v>9.5299999999999994</v>
      </c>
      <c r="HQ9" s="31">
        <v>9.2100000000000009</v>
      </c>
      <c r="HR9" s="31">
        <v>9.44</v>
      </c>
      <c r="HS9" s="31">
        <v>9.4</v>
      </c>
      <c r="HT9" s="31">
        <v>9.89</v>
      </c>
      <c r="HU9" s="31">
        <v>9.48</v>
      </c>
      <c r="HV9" s="31">
        <v>9.48</v>
      </c>
      <c r="HW9" s="31">
        <v>9.58</v>
      </c>
      <c r="HX9" s="31">
        <v>9.44</v>
      </c>
      <c r="HY9" s="31">
        <v>9.6</v>
      </c>
      <c r="HZ9" s="31">
        <v>9.41</v>
      </c>
      <c r="IA9" s="31">
        <v>9.3000000000000007</v>
      </c>
      <c r="IB9" s="31">
        <v>9.36</v>
      </c>
      <c r="IC9" s="31">
        <v>9.7100000000000009</v>
      </c>
      <c r="ID9" s="31">
        <v>9.59</v>
      </c>
      <c r="IE9" s="31">
        <v>9.44</v>
      </c>
      <c r="IF9" s="31">
        <v>9.19</v>
      </c>
      <c r="IG9" s="31">
        <v>9.5500000000000007</v>
      </c>
      <c r="IH9" s="31">
        <v>9.7200000000000006</v>
      </c>
      <c r="II9" s="31">
        <v>9.2100000000000009</v>
      </c>
      <c r="IJ9" s="31">
        <v>9.43</v>
      </c>
      <c r="IK9" s="31">
        <v>9.5</v>
      </c>
      <c r="IL9" s="31">
        <v>9.4499999999999993</v>
      </c>
      <c r="IM9" s="31">
        <v>9.74</v>
      </c>
      <c r="IN9" s="31">
        <v>9.65</v>
      </c>
      <c r="IO9" s="31">
        <v>9.66</v>
      </c>
      <c r="IP9" s="31">
        <v>9.44</v>
      </c>
      <c r="IQ9" s="31">
        <v>9.32</v>
      </c>
      <c r="IR9" s="31">
        <v>9.61</v>
      </c>
      <c r="IS9" s="31">
        <v>9.6300000000000008</v>
      </c>
      <c r="IT9" s="31">
        <v>9.56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146</v>
      </c>
      <c r="F12" s="37">
        <v>146</v>
      </c>
      <c r="G12" s="37">
        <v>146</v>
      </c>
      <c r="H12" s="37">
        <v>146</v>
      </c>
      <c r="I12" s="37">
        <v>146</v>
      </c>
      <c r="J12" s="37">
        <v>146</v>
      </c>
      <c r="K12" s="37">
        <v>146</v>
      </c>
      <c r="L12" s="37">
        <v>146</v>
      </c>
      <c r="M12" s="37">
        <v>146</v>
      </c>
      <c r="N12" s="37">
        <v>146</v>
      </c>
      <c r="O12" s="37">
        <v>146</v>
      </c>
      <c r="P12" s="37">
        <v>146</v>
      </c>
      <c r="Q12" s="37">
        <v>146</v>
      </c>
      <c r="R12" s="37">
        <v>146</v>
      </c>
      <c r="S12" s="37">
        <v>146</v>
      </c>
      <c r="T12" s="37">
        <v>146</v>
      </c>
      <c r="U12" s="37">
        <v>146</v>
      </c>
      <c r="V12" s="37">
        <v>146</v>
      </c>
      <c r="W12" s="37">
        <v>146</v>
      </c>
      <c r="X12" s="37">
        <v>146</v>
      </c>
      <c r="Y12" s="37">
        <v>146</v>
      </c>
      <c r="Z12" s="37">
        <v>146</v>
      </c>
      <c r="AA12" s="37">
        <v>146</v>
      </c>
      <c r="AB12" s="37">
        <v>146</v>
      </c>
      <c r="AC12" s="37">
        <v>146</v>
      </c>
      <c r="AD12" s="37">
        <v>146</v>
      </c>
      <c r="AE12" s="37">
        <v>146</v>
      </c>
      <c r="AF12" s="37">
        <v>146</v>
      </c>
      <c r="AG12" s="37">
        <v>146</v>
      </c>
      <c r="AH12" s="37">
        <v>146</v>
      </c>
      <c r="AI12" s="37">
        <v>146</v>
      </c>
      <c r="AJ12" s="37">
        <v>146</v>
      </c>
      <c r="AK12" s="37">
        <v>146</v>
      </c>
      <c r="AL12" s="37">
        <v>146</v>
      </c>
      <c r="AM12" s="37">
        <v>146</v>
      </c>
      <c r="AN12" s="37">
        <v>146</v>
      </c>
      <c r="AO12" s="37">
        <v>146</v>
      </c>
      <c r="AP12" s="37">
        <v>146</v>
      </c>
      <c r="AQ12" s="37">
        <v>146</v>
      </c>
      <c r="AR12" s="37">
        <v>146</v>
      </c>
      <c r="AS12" s="37">
        <v>146</v>
      </c>
      <c r="AT12" s="37">
        <v>146</v>
      </c>
      <c r="AU12" s="37">
        <v>146</v>
      </c>
      <c r="AV12" s="37">
        <v>146</v>
      </c>
      <c r="AW12" s="37">
        <v>146</v>
      </c>
      <c r="AX12" s="37">
        <v>146</v>
      </c>
      <c r="AY12" s="37">
        <v>146</v>
      </c>
      <c r="AZ12" s="37">
        <v>146</v>
      </c>
      <c r="BA12" s="37">
        <v>146</v>
      </c>
      <c r="BB12" s="37">
        <v>146</v>
      </c>
      <c r="BC12" s="37">
        <v>146</v>
      </c>
      <c r="BD12" s="37">
        <v>146</v>
      </c>
      <c r="BE12" s="37">
        <v>146</v>
      </c>
      <c r="BF12" s="37">
        <v>146</v>
      </c>
      <c r="BG12" s="37">
        <v>146</v>
      </c>
      <c r="BH12" s="37">
        <v>146</v>
      </c>
      <c r="BI12" s="37">
        <v>146</v>
      </c>
      <c r="BJ12" s="37">
        <v>146</v>
      </c>
      <c r="BK12" s="37">
        <v>146</v>
      </c>
      <c r="BL12" s="37">
        <v>146</v>
      </c>
      <c r="BM12" s="37">
        <v>146</v>
      </c>
      <c r="BN12" s="37">
        <v>146</v>
      </c>
      <c r="BO12" s="37">
        <v>146</v>
      </c>
      <c r="BP12" s="37">
        <v>146</v>
      </c>
      <c r="BQ12" s="37">
        <v>146</v>
      </c>
      <c r="BR12" s="37">
        <v>146</v>
      </c>
      <c r="BS12" s="37">
        <v>146</v>
      </c>
      <c r="BT12" s="37">
        <v>146</v>
      </c>
      <c r="BU12" s="37">
        <v>146</v>
      </c>
      <c r="BV12" s="37">
        <v>146</v>
      </c>
      <c r="BW12" s="37">
        <v>146</v>
      </c>
      <c r="BX12" s="37">
        <v>146</v>
      </c>
      <c r="BY12" s="37">
        <v>146</v>
      </c>
      <c r="BZ12" s="37">
        <v>146</v>
      </c>
      <c r="CA12" s="37">
        <v>146</v>
      </c>
      <c r="CB12" s="37">
        <v>146</v>
      </c>
      <c r="CC12" s="37">
        <v>146</v>
      </c>
      <c r="CD12" s="37">
        <v>146</v>
      </c>
      <c r="CE12" s="37">
        <v>146</v>
      </c>
      <c r="CF12" s="37">
        <v>146</v>
      </c>
      <c r="CG12" s="37">
        <v>146</v>
      </c>
      <c r="CH12" s="37">
        <v>146</v>
      </c>
      <c r="CI12" s="37">
        <v>146</v>
      </c>
      <c r="CJ12" s="37">
        <v>146</v>
      </c>
      <c r="CK12" s="37">
        <v>146</v>
      </c>
      <c r="CL12" s="37">
        <v>146</v>
      </c>
      <c r="CM12" s="37">
        <v>146</v>
      </c>
      <c r="CN12" s="37">
        <v>146</v>
      </c>
      <c r="CO12" s="37">
        <v>146</v>
      </c>
      <c r="CP12" s="37">
        <v>146</v>
      </c>
      <c r="CQ12" s="37">
        <v>146</v>
      </c>
      <c r="CR12" s="37">
        <v>146</v>
      </c>
      <c r="CS12" s="37">
        <v>146</v>
      </c>
      <c r="CT12" s="37">
        <v>146</v>
      </c>
      <c r="CU12" s="37">
        <v>146</v>
      </c>
      <c r="CV12" s="37">
        <v>146</v>
      </c>
      <c r="CW12" s="37">
        <v>146</v>
      </c>
      <c r="CX12" s="37">
        <v>146</v>
      </c>
      <c r="CY12" s="37">
        <v>146</v>
      </c>
      <c r="CZ12" s="37">
        <v>146</v>
      </c>
      <c r="DA12" s="37">
        <v>146</v>
      </c>
      <c r="DB12" s="37">
        <v>146</v>
      </c>
      <c r="DC12" s="37">
        <v>146</v>
      </c>
      <c r="DD12" s="37">
        <v>146</v>
      </c>
      <c r="DE12" s="37">
        <v>146</v>
      </c>
      <c r="DF12" s="37">
        <v>146</v>
      </c>
      <c r="DG12" s="37">
        <v>146</v>
      </c>
      <c r="DH12" s="37">
        <v>146</v>
      </c>
      <c r="DI12" s="37">
        <v>146</v>
      </c>
      <c r="DJ12" s="37">
        <v>146</v>
      </c>
      <c r="DK12" s="37">
        <v>146</v>
      </c>
      <c r="DL12" s="37">
        <v>146</v>
      </c>
      <c r="DM12" s="37">
        <v>146</v>
      </c>
      <c r="DN12" s="37">
        <v>146</v>
      </c>
      <c r="DO12" s="37">
        <v>146</v>
      </c>
      <c r="DP12" s="37">
        <v>146</v>
      </c>
      <c r="DQ12" s="37">
        <v>146</v>
      </c>
      <c r="DR12" s="37">
        <v>146</v>
      </c>
      <c r="DS12" s="37">
        <v>146</v>
      </c>
      <c r="DT12" s="37">
        <v>146</v>
      </c>
      <c r="DU12" s="37">
        <v>146</v>
      </c>
      <c r="DV12" s="37">
        <v>146</v>
      </c>
      <c r="DW12" s="37">
        <v>146</v>
      </c>
      <c r="DX12" s="37">
        <v>146</v>
      </c>
      <c r="DY12" s="37">
        <v>146</v>
      </c>
      <c r="DZ12" s="37">
        <v>146</v>
      </c>
      <c r="EA12" s="37">
        <v>146</v>
      </c>
      <c r="EB12" s="37">
        <v>146</v>
      </c>
      <c r="EC12" s="37">
        <v>146</v>
      </c>
      <c r="ED12" s="37">
        <v>146</v>
      </c>
      <c r="EE12" s="37">
        <v>146</v>
      </c>
      <c r="EF12" s="37">
        <v>146</v>
      </c>
      <c r="EG12" s="37">
        <v>146</v>
      </c>
      <c r="EH12" s="37">
        <v>146</v>
      </c>
      <c r="EI12" s="37">
        <v>146</v>
      </c>
      <c r="EJ12" s="37">
        <v>146</v>
      </c>
      <c r="EK12" s="37">
        <v>146</v>
      </c>
      <c r="EL12" s="37">
        <v>146</v>
      </c>
      <c r="EM12" s="37">
        <v>146</v>
      </c>
      <c r="EN12" s="37">
        <v>146</v>
      </c>
      <c r="EO12" s="37">
        <v>146</v>
      </c>
      <c r="EP12" s="37">
        <v>146</v>
      </c>
      <c r="EQ12" s="37">
        <v>146</v>
      </c>
      <c r="ER12" s="37">
        <v>146</v>
      </c>
      <c r="ES12" s="37">
        <v>146</v>
      </c>
      <c r="ET12" s="37">
        <v>146</v>
      </c>
      <c r="EU12" s="37">
        <v>146</v>
      </c>
      <c r="EV12" s="37">
        <v>146</v>
      </c>
      <c r="EW12" s="37">
        <v>146</v>
      </c>
      <c r="EX12" s="37">
        <v>146</v>
      </c>
      <c r="EY12" s="37">
        <v>146</v>
      </c>
      <c r="EZ12" s="37">
        <v>146</v>
      </c>
      <c r="FA12" s="37">
        <v>146</v>
      </c>
      <c r="FB12" s="37">
        <v>146</v>
      </c>
      <c r="FC12" s="37">
        <v>146</v>
      </c>
      <c r="FD12" s="37">
        <v>146</v>
      </c>
      <c r="FE12" s="37">
        <v>146</v>
      </c>
      <c r="FF12" s="37">
        <v>146</v>
      </c>
      <c r="FG12" s="37">
        <v>146</v>
      </c>
      <c r="FH12" s="37">
        <v>146</v>
      </c>
      <c r="FI12" s="37">
        <v>146</v>
      </c>
      <c r="FJ12" s="37">
        <v>146</v>
      </c>
      <c r="FK12" s="37">
        <v>146</v>
      </c>
      <c r="FL12" s="37">
        <v>146</v>
      </c>
      <c r="FM12" s="37">
        <v>146</v>
      </c>
      <c r="FN12" s="37">
        <v>146</v>
      </c>
      <c r="FO12" s="37">
        <v>146</v>
      </c>
      <c r="FP12" s="37">
        <v>146</v>
      </c>
      <c r="FQ12" s="37">
        <v>146</v>
      </c>
      <c r="FR12" s="37">
        <v>146</v>
      </c>
      <c r="FS12" s="37">
        <v>146</v>
      </c>
      <c r="FT12" s="37">
        <v>146</v>
      </c>
      <c r="FU12" s="37">
        <v>146</v>
      </c>
      <c r="FV12" s="37">
        <v>146</v>
      </c>
      <c r="FW12" s="37">
        <v>146</v>
      </c>
      <c r="FX12" s="37">
        <v>146</v>
      </c>
      <c r="FY12" s="37">
        <v>146</v>
      </c>
      <c r="FZ12" s="37">
        <v>146</v>
      </c>
      <c r="GA12" s="37">
        <v>146</v>
      </c>
      <c r="GB12" s="37">
        <v>146</v>
      </c>
      <c r="GC12" s="37">
        <v>146</v>
      </c>
      <c r="GD12" s="37">
        <v>146</v>
      </c>
      <c r="GE12" s="37">
        <v>146</v>
      </c>
      <c r="GF12" s="37">
        <v>146</v>
      </c>
      <c r="GG12" s="37">
        <v>146</v>
      </c>
      <c r="GH12" s="37">
        <v>146</v>
      </c>
      <c r="GI12" s="37">
        <v>146</v>
      </c>
      <c r="GJ12" s="37">
        <v>146</v>
      </c>
      <c r="GK12" s="37">
        <v>146</v>
      </c>
      <c r="GL12" s="37">
        <v>146</v>
      </c>
      <c r="GM12" s="37">
        <v>146</v>
      </c>
      <c r="GN12" s="37">
        <v>146</v>
      </c>
      <c r="GO12" s="37">
        <v>146</v>
      </c>
      <c r="GP12" s="37">
        <v>146</v>
      </c>
      <c r="GQ12" s="37">
        <v>146</v>
      </c>
      <c r="GR12" s="37">
        <v>146</v>
      </c>
      <c r="GS12" s="37">
        <v>146</v>
      </c>
      <c r="GT12" s="37">
        <v>146</v>
      </c>
      <c r="GU12" s="37">
        <v>146</v>
      </c>
      <c r="GV12" s="37">
        <v>146</v>
      </c>
      <c r="GW12" s="37">
        <v>146</v>
      </c>
      <c r="GX12" s="37">
        <v>146</v>
      </c>
      <c r="GY12" s="37">
        <v>146</v>
      </c>
      <c r="GZ12" s="37">
        <v>146</v>
      </c>
      <c r="HA12" s="37">
        <v>146</v>
      </c>
      <c r="HB12" s="37">
        <v>146</v>
      </c>
      <c r="HC12" s="37">
        <v>146</v>
      </c>
      <c r="HD12" s="37">
        <v>146</v>
      </c>
      <c r="HE12" s="37">
        <v>146</v>
      </c>
      <c r="HF12" s="37">
        <v>146</v>
      </c>
      <c r="HG12" s="37">
        <v>146</v>
      </c>
      <c r="HH12" s="37">
        <v>146</v>
      </c>
      <c r="HI12" s="37">
        <v>146</v>
      </c>
      <c r="HJ12" s="37">
        <v>146</v>
      </c>
      <c r="HK12" s="37">
        <v>146</v>
      </c>
      <c r="HL12" s="37">
        <v>146</v>
      </c>
      <c r="HM12" s="37">
        <v>146</v>
      </c>
      <c r="HN12" s="37">
        <v>146</v>
      </c>
      <c r="HO12" s="37">
        <v>146</v>
      </c>
      <c r="HP12" s="37">
        <v>146</v>
      </c>
      <c r="HQ12" s="37">
        <v>146</v>
      </c>
      <c r="HR12" s="37">
        <v>146</v>
      </c>
      <c r="HS12" s="37">
        <v>146</v>
      </c>
      <c r="HT12" s="37">
        <v>146</v>
      </c>
      <c r="HU12" s="37">
        <v>146</v>
      </c>
      <c r="HV12" s="37">
        <v>146</v>
      </c>
      <c r="HW12" s="37">
        <v>146</v>
      </c>
      <c r="HX12" s="37">
        <v>146</v>
      </c>
      <c r="HY12" s="37">
        <v>146</v>
      </c>
      <c r="HZ12" s="37">
        <v>146</v>
      </c>
      <c r="IA12" s="37">
        <v>146</v>
      </c>
      <c r="IB12" s="37">
        <v>146</v>
      </c>
      <c r="IC12" s="37">
        <v>146</v>
      </c>
      <c r="ID12" s="37">
        <v>146</v>
      </c>
      <c r="IE12" s="37">
        <v>146</v>
      </c>
      <c r="IF12" s="37">
        <v>146</v>
      </c>
      <c r="IG12" s="37">
        <v>146</v>
      </c>
      <c r="IH12" s="37">
        <v>146</v>
      </c>
      <c r="II12" s="37">
        <v>146</v>
      </c>
      <c r="IJ12" s="37">
        <v>146</v>
      </c>
      <c r="IK12" s="37">
        <v>146</v>
      </c>
      <c r="IL12" s="37">
        <v>146</v>
      </c>
      <c r="IM12" s="37">
        <v>146</v>
      </c>
      <c r="IN12" s="37">
        <v>146</v>
      </c>
      <c r="IO12" s="37">
        <v>146</v>
      </c>
      <c r="IP12" s="37">
        <v>146</v>
      </c>
      <c r="IQ12" s="37">
        <v>146</v>
      </c>
      <c r="IR12" s="37">
        <v>146</v>
      </c>
      <c r="IS12" s="37">
        <v>146</v>
      </c>
      <c r="IT12" s="37">
        <v>146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97.759064351350602</v>
      </c>
      <c r="F26" s="14">
        <v>97.759064433281495</v>
      </c>
      <c r="G26" s="14">
        <v>97.759064433281495</v>
      </c>
      <c r="H26" s="14">
        <v>97.759064433281495</v>
      </c>
      <c r="I26" s="14">
        <v>97.759064433281495</v>
      </c>
      <c r="J26" s="14">
        <v>97.759064433281495</v>
      </c>
      <c r="K26" s="40">
        <v>97.759064433281495</v>
      </c>
      <c r="L26" s="40">
        <v>97.759064433281495</v>
      </c>
      <c r="M26" s="40">
        <v>97.759064433281495</v>
      </c>
      <c r="N26" s="40">
        <v>97.759064433281495</v>
      </c>
      <c r="O26" s="40">
        <v>97.759064433281395</v>
      </c>
      <c r="P26" s="40">
        <v>97.759064433281395</v>
      </c>
      <c r="Q26" s="40">
        <v>97.759064433281395</v>
      </c>
      <c r="R26" s="40">
        <v>97.759064433281495</v>
      </c>
      <c r="S26" s="40">
        <v>97.759064433281495</v>
      </c>
      <c r="T26" s="40">
        <v>97.759064433281495</v>
      </c>
      <c r="U26" s="40">
        <v>97.759064433281495</v>
      </c>
      <c r="V26" s="40">
        <v>97.759064433281495</v>
      </c>
      <c r="W26" s="40">
        <v>97.759064433281495</v>
      </c>
      <c r="X26" s="40">
        <v>97.759064433281495</v>
      </c>
      <c r="Y26" s="40">
        <v>97.759064433281495</v>
      </c>
      <c r="Z26" s="40">
        <v>97.759064433281495</v>
      </c>
      <c r="AA26" s="40">
        <v>97.759064433281495</v>
      </c>
      <c r="AB26" s="40">
        <v>97.759064433281495</v>
      </c>
      <c r="AC26" s="40">
        <v>97.759064433281495</v>
      </c>
      <c r="AD26" s="40">
        <v>97.759064433281495</v>
      </c>
      <c r="AE26" s="40">
        <v>97.759064433281495</v>
      </c>
      <c r="AF26" s="40">
        <v>97.759064433281495</v>
      </c>
      <c r="AG26" s="40">
        <v>97.759064433281495</v>
      </c>
      <c r="AH26" s="40">
        <v>97.759064433281495</v>
      </c>
      <c r="AI26" s="40">
        <v>97.759064433281495</v>
      </c>
      <c r="AJ26" s="40">
        <v>97.759064433281395</v>
      </c>
      <c r="AK26" s="40">
        <v>97.759064433281495</v>
      </c>
      <c r="AL26" s="40">
        <v>97.759064433281495</v>
      </c>
      <c r="AM26" s="40">
        <v>97.759064433281495</v>
      </c>
      <c r="AN26" s="40">
        <v>97.759064433281495</v>
      </c>
      <c r="AO26" s="40">
        <v>97.759064433281495</v>
      </c>
      <c r="AP26" s="40">
        <v>97.759064433281495</v>
      </c>
      <c r="AQ26" s="40">
        <v>97.759064433281495</v>
      </c>
      <c r="AR26" s="40">
        <v>97.759064433281495</v>
      </c>
      <c r="AS26" s="40">
        <v>97.759064433281495</v>
      </c>
      <c r="AT26" s="40">
        <v>97.759064433281495</v>
      </c>
      <c r="AU26" s="40">
        <v>97.759064433281495</v>
      </c>
      <c r="AV26" s="40">
        <v>97.759064433281495</v>
      </c>
      <c r="AW26" s="40">
        <v>97.759064433281395</v>
      </c>
      <c r="AX26" s="40">
        <v>97.759064433281495</v>
      </c>
      <c r="AY26" s="40">
        <v>97.759064433281495</v>
      </c>
      <c r="AZ26" s="40">
        <v>97.759064433281495</v>
      </c>
      <c r="BA26" s="40">
        <v>97.759064433281495</v>
      </c>
      <c r="BB26" s="40">
        <v>97.759064433281495</v>
      </c>
      <c r="BC26" s="40">
        <v>97.771959721561998</v>
      </c>
      <c r="BD26" s="40">
        <v>97.771959733056207</v>
      </c>
      <c r="BE26" s="40">
        <v>97.771959733056207</v>
      </c>
      <c r="BF26" s="40">
        <v>97.771959733056207</v>
      </c>
      <c r="BG26" s="40">
        <v>97.771959733056306</v>
      </c>
      <c r="BH26" s="40">
        <v>97.771959733056207</v>
      </c>
      <c r="BI26" s="40">
        <v>97.771959733056207</v>
      </c>
      <c r="BJ26" s="40">
        <v>97.771959733056207</v>
      </c>
      <c r="BK26" s="40">
        <v>97.771959733056207</v>
      </c>
      <c r="BL26" s="40">
        <v>97.771959733056207</v>
      </c>
      <c r="BM26" s="40">
        <v>97.771959733056207</v>
      </c>
      <c r="BN26" s="40">
        <v>97.771959733056207</v>
      </c>
      <c r="BO26" s="40">
        <v>97.771959733056207</v>
      </c>
      <c r="BP26" s="40">
        <v>97.771959733056207</v>
      </c>
      <c r="BQ26" s="40">
        <v>97.771959733056207</v>
      </c>
      <c r="BR26" s="40">
        <v>97.771959733056207</v>
      </c>
      <c r="BS26" s="40">
        <v>97.771959733056207</v>
      </c>
      <c r="BT26" s="40">
        <v>97.771959733056207</v>
      </c>
      <c r="BU26" s="40">
        <v>97.771959733056207</v>
      </c>
      <c r="BV26" s="40">
        <v>97.771959733056207</v>
      </c>
      <c r="BW26" s="40">
        <v>97.771959733056207</v>
      </c>
      <c r="BX26" s="40">
        <v>97.771959733056207</v>
      </c>
      <c r="BY26" s="40">
        <v>97.771959733056207</v>
      </c>
      <c r="BZ26" s="40">
        <v>97.771959733056207</v>
      </c>
      <c r="CA26" s="40">
        <v>97.771959733056207</v>
      </c>
      <c r="CB26" s="40">
        <v>97.771959733056207</v>
      </c>
      <c r="CC26" s="40">
        <v>97.771959733056207</v>
      </c>
      <c r="CD26" s="40">
        <v>97.771959733056207</v>
      </c>
      <c r="CE26" s="40">
        <v>97.771959733056207</v>
      </c>
      <c r="CF26" s="40">
        <v>97.771959733056207</v>
      </c>
      <c r="CG26" s="40">
        <v>97.771959733056207</v>
      </c>
      <c r="CH26" s="40">
        <v>97.771959733056207</v>
      </c>
      <c r="CI26" s="40">
        <v>97.771959733056207</v>
      </c>
      <c r="CJ26" s="40">
        <v>97.771959733056207</v>
      </c>
      <c r="CK26" s="40">
        <v>97.771959733056207</v>
      </c>
      <c r="CL26" s="40">
        <v>97.771959733056207</v>
      </c>
      <c r="CM26" s="40">
        <v>97.771959733056207</v>
      </c>
      <c r="CN26" s="40">
        <v>97.771959733056207</v>
      </c>
      <c r="CO26" s="40">
        <v>97.771959733056207</v>
      </c>
      <c r="CP26" s="40">
        <v>97.771959733056207</v>
      </c>
      <c r="CQ26" s="40">
        <v>97.771959733056207</v>
      </c>
      <c r="CR26" s="40">
        <v>97.771959733056207</v>
      </c>
      <c r="CS26" s="40">
        <v>97.771959733056207</v>
      </c>
      <c r="CT26" s="40">
        <v>97.771959733056207</v>
      </c>
      <c r="CU26" s="40">
        <v>97.771959733056207</v>
      </c>
      <c r="CV26" s="40">
        <v>97.771959733056207</v>
      </c>
      <c r="CW26" s="40">
        <v>97.771959733056207</v>
      </c>
      <c r="CX26" s="40">
        <v>97.771959733056207</v>
      </c>
      <c r="CY26" s="40">
        <v>97.771959733056207</v>
      </c>
      <c r="CZ26" s="40">
        <v>97.771959733056207</v>
      </c>
      <c r="DA26" s="40">
        <v>97.778387454542198</v>
      </c>
      <c r="DB26" s="40">
        <v>97.778387458573206</v>
      </c>
      <c r="DC26" s="40">
        <v>97.778387458573206</v>
      </c>
      <c r="DD26" s="40">
        <v>97.778387458573206</v>
      </c>
      <c r="DE26" s="40">
        <v>97.778387458573206</v>
      </c>
      <c r="DF26" s="40">
        <v>97.778387458573206</v>
      </c>
      <c r="DG26" s="40">
        <v>97.778387458573206</v>
      </c>
      <c r="DH26" s="40">
        <v>97.778387458573206</v>
      </c>
      <c r="DI26" s="40">
        <v>97.778387458573206</v>
      </c>
      <c r="DJ26" s="40">
        <v>97.778387458573206</v>
      </c>
      <c r="DK26" s="40">
        <v>97.778387458573206</v>
      </c>
      <c r="DL26" s="40">
        <v>97.778387458573206</v>
      </c>
      <c r="DM26" s="40">
        <v>97.778387458573206</v>
      </c>
      <c r="DN26" s="40">
        <v>97.778387458573206</v>
      </c>
      <c r="DO26" s="40">
        <v>97.778387458573206</v>
      </c>
      <c r="DP26" s="40">
        <v>97.778387458573206</v>
      </c>
      <c r="DQ26" s="40">
        <v>97.778387458573206</v>
      </c>
      <c r="DR26" s="40">
        <v>97.778387458573206</v>
      </c>
      <c r="DS26" s="40">
        <v>97.778387458573206</v>
      </c>
      <c r="DT26" s="40">
        <v>97.778387458573206</v>
      </c>
      <c r="DU26" s="40">
        <v>97.778387458573206</v>
      </c>
      <c r="DV26" s="40">
        <v>97.778387458573206</v>
      </c>
      <c r="DW26" s="40">
        <v>97.778387458573206</v>
      </c>
      <c r="DX26" s="40">
        <v>97.778387458573206</v>
      </c>
      <c r="DY26" s="40">
        <v>97.778387458573206</v>
      </c>
      <c r="DZ26" s="40">
        <v>97.778387458573206</v>
      </c>
      <c r="EA26" s="40">
        <v>97.778387458573206</v>
      </c>
      <c r="EB26" s="40">
        <v>97.778387458573206</v>
      </c>
      <c r="EC26" s="40">
        <v>97.778387458573206</v>
      </c>
      <c r="ED26" s="40">
        <v>97.778387458573206</v>
      </c>
      <c r="EE26" s="40">
        <v>97.778387458573206</v>
      </c>
      <c r="EF26" s="40">
        <v>97.778387458573206</v>
      </c>
      <c r="EG26" s="40">
        <v>97.778387458573206</v>
      </c>
      <c r="EH26" s="40">
        <v>97.778387458573206</v>
      </c>
      <c r="EI26" s="40">
        <v>97.778387458573206</v>
      </c>
      <c r="EJ26" s="40">
        <v>97.778387458573206</v>
      </c>
      <c r="EK26" s="40">
        <v>97.778387458573206</v>
      </c>
      <c r="EL26" s="40">
        <v>97.778387458573206</v>
      </c>
      <c r="EM26" s="40">
        <v>97.778387458573206</v>
      </c>
      <c r="EN26" s="40">
        <v>97.778387458573206</v>
      </c>
      <c r="EO26" s="40">
        <v>97.778387458573206</v>
      </c>
      <c r="EP26" s="40">
        <v>97.778387458573206</v>
      </c>
      <c r="EQ26" s="40">
        <v>97.778387458573206</v>
      </c>
      <c r="ER26" s="40">
        <v>97.778387458573206</v>
      </c>
      <c r="ES26" s="40">
        <v>97.778387458573206</v>
      </c>
      <c r="ET26" s="40">
        <v>97.778387458573206</v>
      </c>
      <c r="EU26" s="40">
        <v>97.778387458573206</v>
      </c>
      <c r="EV26" s="40">
        <v>97.778387458573206</v>
      </c>
      <c r="EW26" s="40">
        <v>97.778387458573206</v>
      </c>
      <c r="EX26" s="40">
        <v>97.778387458573206</v>
      </c>
      <c r="EY26" s="40">
        <v>97.765518623235707</v>
      </c>
      <c r="EZ26" s="40">
        <v>97.765518629473206</v>
      </c>
      <c r="FA26" s="40">
        <v>97.765518629473206</v>
      </c>
      <c r="FB26" s="40">
        <v>97.765518629473206</v>
      </c>
      <c r="FC26" s="40">
        <v>97.765518629473206</v>
      </c>
      <c r="FD26" s="40">
        <v>97.765518629473206</v>
      </c>
      <c r="FE26" s="40">
        <v>97.765518629473206</v>
      </c>
      <c r="FF26" s="40">
        <v>97.765518629473107</v>
      </c>
      <c r="FG26" s="40">
        <v>97.765518629473206</v>
      </c>
      <c r="FH26" s="40">
        <v>97.765518629473206</v>
      </c>
      <c r="FI26" s="40">
        <v>97.765518629473206</v>
      </c>
      <c r="FJ26" s="40">
        <v>97.765518629473206</v>
      </c>
      <c r="FK26" s="40">
        <v>97.765518629473206</v>
      </c>
      <c r="FL26" s="40">
        <v>97.765518629473107</v>
      </c>
      <c r="FM26" s="40">
        <v>97.765518629473206</v>
      </c>
      <c r="FN26" s="40">
        <v>97.765518629473206</v>
      </c>
      <c r="FO26" s="40">
        <v>97.765518629473206</v>
      </c>
      <c r="FP26" s="40">
        <v>97.765518629473107</v>
      </c>
      <c r="FQ26" s="40">
        <v>97.765518629473206</v>
      </c>
      <c r="FR26" s="40">
        <v>97.765518629473206</v>
      </c>
      <c r="FS26" s="40">
        <v>97.765518629473206</v>
      </c>
      <c r="FT26" s="40">
        <v>97.765518629473206</v>
      </c>
      <c r="FU26" s="40">
        <v>97.765518629473206</v>
      </c>
      <c r="FV26" s="40">
        <v>97.765518629473107</v>
      </c>
      <c r="FW26" s="40">
        <v>97.765518629473206</v>
      </c>
      <c r="FX26" s="40">
        <v>97.765518629473206</v>
      </c>
      <c r="FY26" s="40">
        <v>97.765518629473206</v>
      </c>
      <c r="FZ26" s="40">
        <v>97.765518629473206</v>
      </c>
      <c r="GA26" s="40">
        <v>97.765518629473206</v>
      </c>
      <c r="GB26" s="40">
        <v>97.765518629473206</v>
      </c>
      <c r="GC26" s="40">
        <v>97.765518629473206</v>
      </c>
      <c r="GD26" s="40">
        <v>97.765518629473206</v>
      </c>
      <c r="GE26" s="40">
        <v>97.765518629473206</v>
      </c>
      <c r="GF26" s="40">
        <v>97.765518629473206</v>
      </c>
      <c r="GG26" s="40">
        <v>97.765518629473206</v>
      </c>
      <c r="GH26" s="40">
        <v>97.765518629473206</v>
      </c>
      <c r="GI26" s="40">
        <v>97.765518629473206</v>
      </c>
      <c r="GJ26" s="40">
        <v>97.765518629473206</v>
      </c>
      <c r="GK26" s="40">
        <v>97.765518629473206</v>
      </c>
      <c r="GL26" s="40">
        <v>97.765518629473206</v>
      </c>
      <c r="GM26" s="40">
        <v>97.765518629473206</v>
      </c>
      <c r="GN26" s="40">
        <v>97.765518629473206</v>
      </c>
      <c r="GO26" s="40">
        <v>97.765518629473206</v>
      </c>
      <c r="GP26" s="40">
        <v>97.765518629473206</v>
      </c>
      <c r="GQ26" s="40">
        <v>97.765518629473206</v>
      </c>
      <c r="GR26" s="40">
        <v>97.765518629473206</v>
      </c>
      <c r="GS26" s="40">
        <v>97.765518629473107</v>
      </c>
      <c r="GT26" s="40">
        <v>97.765518629473206</v>
      </c>
      <c r="GU26" s="40">
        <v>97.765518629473206</v>
      </c>
      <c r="GV26" s="40">
        <v>97.765518629473206</v>
      </c>
      <c r="GW26" s="40">
        <v>97.752597429714996</v>
      </c>
      <c r="GX26" s="40">
        <v>97.752597435921899</v>
      </c>
      <c r="GY26" s="40">
        <v>97.752597435921899</v>
      </c>
      <c r="GZ26" s="40">
        <v>97.752597435921899</v>
      </c>
      <c r="HA26" s="40">
        <v>97.752597435921899</v>
      </c>
      <c r="HB26" s="40">
        <v>97.752597435921899</v>
      </c>
      <c r="HC26" s="40">
        <v>97.752597435921899</v>
      </c>
      <c r="HD26" s="40">
        <v>97.752597435921899</v>
      </c>
      <c r="HE26" s="40">
        <v>97.752597435921899</v>
      </c>
      <c r="HF26" s="40">
        <v>97.752597435921899</v>
      </c>
      <c r="HG26" s="40">
        <v>97.752597435921899</v>
      </c>
      <c r="HH26" s="40">
        <v>97.752597435921899</v>
      </c>
      <c r="HI26" s="40">
        <v>97.752597435921899</v>
      </c>
      <c r="HJ26" s="40">
        <v>97.752597435921899</v>
      </c>
      <c r="HK26" s="40">
        <v>97.752597435921899</v>
      </c>
      <c r="HL26" s="40">
        <v>97.752597435921899</v>
      </c>
      <c r="HM26" s="40">
        <v>97.752597435921899</v>
      </c>
      <c r="HN26" s="40">
        <v>97.752597435921899</v>
      </c>
      <c r="HO26" s="40">
        <v>97.752597435921899</v>
      </c>
      <c r="HP26" s="40">
        <v>97.752597435921899</v>
      </c>
      <c r="HQ26" s="40">
        <v>97.752597435921899</v>
      </c>
      <c r="HR26" s="40">
        <v>97.752597435921899</v>
      </c>
      <c r="HS26" s="40">
        <v>97.752597435921899</v>
      </c>
      <c r="HT26" s="40">
        <v>97.752597435921899</v>
      </c>
      <c r="HU26" s="40">
        <v>97.752597435921899</v>
      </c>
      <c r="HV26" s="40">
        <v>97.752597435921899</v>
      </c>
      <c r="HW26" s="40">
        <v>97.752597435921899</v>
      </c>
      <c r="HX26" s="40">
        <v>97.752597435921899</v>
      </c>
      <c r="HY26" s="40">
        <v>97.752597435921899</v>
      </c>
      <c r="HZ26" s="40">
        <v>97.752597435921899</v>
      </c>
      <c r="IA26" s="40">
        <v>97.752597435921899</v>
      </c>
      <c r="IB26" s="40">
        <v>97.752597435921899</v>
      </c>
      <c r="IC26" s="40">
        <v>97.752597435921899</v>
      </c>
      <c r="ID26" s="40">
        <v>97.752597435921899</v>
      </c>
      <c r="IE26" s="40">
        <v>97.752597435921899</v>
      </c>
      <c r="IF26" s="40">
        <v>97.752597435921899</v>
      </c>
      <c r="IG26" s="40">
        <v>97.752597435921899</v>
      </c>
      <c r="IH26" s="40">
        <v>97.752597435921899</v>
      </c>
      <c r="II26" s="40">
        <v>97.752597435921899</v>
      </c>
      <c r="IJ26" s="40">
        <v>97.752597435921899</v>
      </c>
      <c r="IK26" s="40">
        <v>97.752597435921899</v>
      </c>
      <c r="IL26" s="40">
        <v>97.752597435921899</v>
      </c>
      <c r="IM26" s="40">
        <v>97.752597435921899</v>
      </c>
      <c r="IN26" s="40">
        <v>97.752597435921899</v>
      </c>
      <c r="IO26" s="40">
        <v>97.752597435921899</v>
      </c>
      <c r="IP26" s="40">
        <v>97.752597435921899</v>
      </c>
      <c r="IQ26" s="40">
        <v>97.752597435921899</v>
      </c>
      <c r="IR26" s="40">
        <v>97.752597435921899</v>
      </c>
      <c r="IS26" s="40">
        <v>97.752597435921899</v>
      </c>
      <c r="IT26" s="40">
        <v>97.752597435921899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93.441868076225106</v>
      </c>
      <c r="F27" s="14">
        <v>93.441868306231498</v>
      </c>
      <c r="G27" s="14">
        <v>93.441868306231498</v>
      </c>
      <c r="H27" s="14">
        <v>93.441868306231498</v>
      </c>
      <c r="I27" s="14">
        <v>93.441868306231498</v>
      </c>
      <c r="J27" s="14">
        <v>93.441868306231498</v>
      </c>
      <c r="K27" s="39">
        <v>93.441868306231498</v>
      </c>
      <c r="L27" s="39">
        <v>93.441868306231498</v>
      </c>
      <c r="M27" s="39">
        <v>93.441868306231498</v>
      </c>
      <c r="N27" s="39">
        <v>93.441868306231498</v>
      </c>
      <c r="O27" s="39">
        <v>93.441868306231498</v>
      </c>
      <c r="P27" s="39">
        <v>93.441868306231498</v>
      </c>
      <c r="Q27" s="39">
        <v>93.441868306231498</v>
      </c>
      <c r="R27" s="39">
        <v>93.441868306231498</v>
      </c>
      <c r="S27" s="39">
        <v>93.441868306231498</v>
      </c>
      <c r="T27" s="39">
        <v>93.441868306231498</v>
      </c>
      <c r="U27" s="39">
        <v>93.441868306231498</v>
      </c>
      <c r="V27" s="39">
        <v>93.441868306231498</v>
      </c>
      <c r="W27" s="39">
        <v>93.441868306231498</v>
      </c>
      <c r="X27" s="39">
        <v>93.441868306231498</v>
      </c>
      <c r="Y27" s="39">
        <v>93.441868306231498</v>
      </c>
      <c r="Z27" s="39">
        <v>93.441868306231498</v>
      </c>
      <c r="AA27" s="39">
        <v>93.441868306231498</v>
      </c>
      <c r="AB27" s="39">
        <v>93.441868306231498</v>
      </c>
      <c r="AC27" s="39">
        <v>93.441868306231498</v>
      </c>
      <c r="AD27" s="39">
        <v>93.441868306231498</v>
      </c>
      <c r="AE27" s="39">
        <v>93.441868306231598</v>
      </c>
      <c r="AF27" s="39">
        <v>93.441868306231498</v>
      </c>
      <c r="AG27" s="39">
        <v>93.441868306231498</v>
      </c>
      <c r="AH27" s="39">
        <v>93.441868306231498</v>
      </c>
      <c r="AI27" s="39">
        <v>93.441868306231498</v>
      </c>
      <c r="AJ27" s="39">
        <v>93.441868306231498</v>
      </c>
      <c r="AK27" s="39">
        <v>93.441868306231498</v>
      </c>
      <c r="AL27" s="39">
        <v>93.441868306231498</v>
      </c>
      <c r="AM27" s="39">
        <v>93.441868306231498</v>
      </c>
      <c r="AN27" s="39">
        <v>93.441868306231498</v>
      </c>
      <c r="AO27" s="39">
        <v>93.441868306231498</v>
      </c>
      <c r="AP27" s="39">
        <v>93.441868306231498</v>
      </c>
      <c r="AQ27" s="39">
        <v>93.441868306231498</v>
      </c>
      <c r="AR27" s="39">
        <v>93.441868306231498</v>
      </c>
      <c r="AS27" s="39">
        <v>93.441868306231498</v>
      </c>
      <c r="AT27" s="39">
        <v>93.441868306231598</v>
      </c>
      <c r="AU27" s="39">
        <v>93.441868306231498</v>
      </c>
      <c r="AV27" s="39">
        <v>93.441868306231498</v>
      </c>
      <c r="AW27" s="39">
        <v>93.441868306231498</v>
      </c>
      <c r="AX27" s="39">
        <v>93.441868306231498</v>
      </c>
      <c r="AY27" s="39">
        <v>93.441868306231498</v>
      </c>
      <c r="AZ27" s="39">
        <v>93.441868306231498</v>
      </c>
      <c r="BA27" s="39">
        <v>93.441868306231498</v>
      </c>
      <c r="BB27" s="39">
        <v>93.441868306231498</v>
      </c>
      <c r="BC27" s="39">
        <v>93.477975070301696</v>
      </c>
      <c r="BD27" s="39">
        <v>93.477975102295503</v>
      </c>
      <c r="BE27" s="39">
        <v>93.477975102295503</v>
      </c>
      <c r="BF27" s="39">
        <v>93.477975102295503</v>
      </c>
      <c r="BG27" s="39">
        <v>93.477975102295503</v>
      </c>
      <c r="BH27" s="39">
        <v>93.477975102295503</v>
      </c>
      <c r="BI27" s="39">
        <v>93.477975102295503</v>
      </c>
      <c r="BJ27" s="39">
        <v>93.477975102295503</v>
      </c>
      <c r="BK27" s="39">
        <v>93.477975102295503</v>
      </c>
      <c r="BL27" s="39">
        <v>93.477975102295503</v>
      </c>
      <c r="BM27" s="39">
        <v>93.477975102295503</v>
      </c>
      <c r="BN27" s="39">
        <v>93.477975102295503</v>
      </c>
      <c r="BO27" s="39">
        <v>93.477975102295503</v>
      </c>
      <c r="BP27" s="39">
        <v>93.477975102295503</v>
      </c>
      <c r="BQ27" s="39">
        <v>93.477975102295503</v>
      </c>
      <c r="BR27" s="39">
        <v>93.477975102295503</v>
      </c>
      <c r="BS27" s="39">
        <v>93.477975102295503</v>
      </c>
      <c r="BT27" s="39">
        <v>93.477975102295503</v>
      </c>
      <c r="BU27" s="39">
        <v>93.477975102295503</v>
      </c>
      <c r="BV27" s="39">
        <v>93.477975102295503</v>
      </c>
      <c r="BW27" s="39">
        <v>93.477975102295503</v>
      </c>
      <c r="BX27" s="39">
        <v>93.477975102295503</v>
      </c>
      <c r="BY27" s="39">
        <v>93.477975102295503</v>
      </c>
      <c r="BZ27" s="39">
        <v>93.477975102295503</v>
      </c>
      <c r="CA27" s="39">
        <v>93.477975102295503</v>
      </c>
      <c r="CB27" s="39">
        <v>93.477975102295503</v>
      </c>
      <c r="CC27" s="39">
        <v>93.477975102295503</v>
      </c>
      <c r="CD27" s="39">
        <v>93.477975102295503</v>
      </c>
      <c r="CE27" s="39">
        <v>93.477975102295503</v>
      </c>
      <c r="CF27" s="39">
        <v>93.477975102295503</v>
      </c>
      <c r="CG27" s="39">
        <v>93.477975102295503</v>
      </c>
      <c r="CH27" s="39">
        <v>93.477975102295503</v>
      </c>
      <c r="CI27" s="39">
        <v>93.477975102295503</v>
      </c>
      <c r="CJ27" s="39">
        <v>93.477975102295503</v>
      </c>
      <c r="CK27" s="39">
        <v>93.477975102295503</v>
      </c>
      <c r="CL27" s="39">
        <v>93.477975102295503</v>
      </c>
      <c r="CM27" s="39">
        <v>93.477975102295503</v>
      </c>
      <c r="CN27" s="39">
        <v>93.477975102295503</v>
      </c>
      <c r="CO27" s="39">
        <v>93.477975102295503</v>
      </c>
      <c r="CP27" s="39">
        <v>93.477975102295503</v>
      </c>
      <c r="CQ27" s="39">
        <v>93.477975102295503</v>
      </c>
      <c r="CR27" s="39">
        <v>93.477975102295503</v>
      </c>
      <c r="CS27" s="39">
        <v>93.477975102295503</v>
      </c>
      <c r="CT27" s="39">
        <v>93.477975102295503</v>
      </c>
      <c r="CU27" s="39">
        <v>93.477975102295503</v>
      </c>
      <c r="CV27" s="39">
        <v>93.477975102295503</v>
      </c>
      <c r="CW27" s="39">
        <v>93.477975102295503</v>
      </c>
      <c r="CX27" s="39">
        <v>93.477975102295503</v>
      </c>
      <c r="CY27" s="39">
        <v>93.477975102295503</v>
      </c>
      <c r="CZ27" s="39">
        <v>93.477975102295503</v>
      </c>
      <c r="DA27" s="39">
        <v>93.495974992573693</v>
      </c>
      <c r="DB27" s="39">
        <v>93.495975003850404</v>
      </c>
      <c r="DC27" s="39">
        <v>93.495975003850404</v>
      </c>
      <c r="DD27" s="39">
        <v>93.495975003850404</v>
      </c>
      <c r="DE27" s="39">
        <v>93.495975003850404</v>
      </c>
      <c r="DF27" s="39">
        <v>93.495975003850404</v>
      </c>
      <c r="DG27" s="39">
        <v>93.495975003850404</v>
      </c>
      <c r="DH27" s="39">
        <v>93.495975003850404</v>
      </c>
      <c r="DI27" s="39">
        <v>93.495975003850404</v>
      </c>
      <c r="DJ27" s="39">
        <v>93.495975003850404</v>
      </c>
      <c r="DK27" s="39">
        <v>93.495975003850404</v>
      </c>
      <c r="DL27" s="39">
        <v>93.495975003850404</v>
      </c>
      <c r="DM27" s="39">
        <v>93.495975003850404</v>
      </c>
      <c r="DN27" s="39">
        <v>93.495975003850404</v>
      </c>
      <c r="DO27" s="39">
        <v>93.495975003850404</v>
      </c>
      <c r="DP27" s="39">
        <v>93.495975003850404</v>
      </c>
      <c r="DQ27" s="39">
        <v>93.495975003850404</v>
      </c>
      <c r="DR27" s="39">
        <v>93.495975003850404</v>
      </c>
      <c r="DS27" s="39">
        <v>93.495975003850404</v>
      </c>
      <c r="DT27" s="39">
        <v>93.495975003850404</v>
      </c>
      <c r="DU27" s="39">
        <v>93.495975003850404</v>
      </c>
      <c r="DV27" s="39">
        <v>93.495975003850404</v>
      </c>
      <c r="DW27" s="39">
        <v>93.495975003850404</v>
      </c>
      <c r="DX27" s="39">
        <v>93.495975003850404</v>
      </c>
      <c r="DY27" s="39">
        <v>93.495975003850404</v>
      </c>
      <c r="DZ27" s="39">
        <v>93.495975003850404</v>
      </c>
      <c r="EA27" s="39">
        <v>93.495975003850404</v>
      </c>
      <c r="EB27" s="39">
        <v>93.495975003850404</v>
      </c>
      <c r="EC27" s="39">
        <v>93.495975003850404</v>
      </c>
      <c r="ED27" s="39">
        <v>93.495975003850404</v>
      </c>
      <c r="EE27" s="39">
        <v>93.495975003850404</v>
      </c>
      <c r="EF27" s="39">
        <v>93.495975003850404</v>
      </c>
      <c r="EG27" s="39">
        <v>93.495975003850404</v>
      </c>
      <c r="EH27" s="39">
        <v>93.495975003850404</v>
      </c>
      <c r="EI27" s="39">
        <v>93.495975003850404</v>
      </c>
      <c r="EJ27" s="39">
        <v>93.495975003850404</v>
      </c>
      <c r="EK27" s="39">
        <v>93.495975003850404</v>
      </c>
      <c r="EL27" s="39">
        <v>93.495975003850404</v>
      </c>
      <c r="EM27" s="39">
        <v>93.495975003850404</v>
      </c>
      <c r="EN27" s="39">
        <v>93.495975003850404</v>
      </c>
      <c r="EO27" s="39">
        <v>93.495975003850404</v>
      </c>
      <c r="EP27" s="39">
        <v>93.495975003850404</v>
      </c>
      <c r="EQ27" s="39">
        <v>93.495975003850404</v>
      </c>
      <c r="ER27" s="39">
        <v>93.495975003850404</v>
      </c>
      <c r="ES27" s="39">
        <v>93.495975003850404</v>
      </c>
      <c r="ET27" s="39">
        <v>93.495975003850404</v>
      </c>
      <c r="EU27" s="39">
        <v>93.495975003850404</v>
      </c>
      <c r="EV27" s="39">
        <v>93.495975003850404</v>
      </c>
      <c r="EW27" s="39">
        <v>93.495975003850404</v>
      </c>
      <c r="EX27" s="39">
        <v>93.495975003850404</v>
      </c>
      <c r="EY27" s="39">
        <v>93.459939249551496</v>
      </c>
      <c r="EZ27" s="39">
        <v>93.459939266832606</v>
      </c>
      <c r="FA27" s="39">
        <v>93.459939266832507</v>
      </c>
      <c r="FB27" s="39">
        <v>93.459939266832606</v>
      </c>
      <c r="FC27" s="39">
        <v>93.459939266832606</v>
      </c>
      <c r="FD27" s="39">
        <v>93.459939266832507</v>
      </c>
      <c r="FE27" s="39">
        <v>93.459939266832606</v>
      </c>
      <c r="FF27" s="39">
        <v>93.459939266832507</v>
      </c>
      <c r="FG27" s="39">
        <v>93.459939266832507</v>
      </c>
      <c r="FH27" s="39">
        <v>93.459939266832507</v>
      </c>
      <c r="FI27" s="39">
        <v>93.459939266832507</v>
      </c>
      <c r="FJ27" s="39">
        <v>93.459939266832507</v>
      </c>
      <c r="FK27" s="39">
        <v>93.459939266832507</v>
      </c>
      <c r="FL27" s="39">
        <v>93.459939266832507</v>
      </c>
      <c r="FM27" s="39">
        <v>93.459939266832507</v>
      </c>
      <c r="FN27" s="39">
        <v>93.459939266832606</v>
      </c>
      <c r="FO27" s="39">
        <v>93.459939266832507</v>
      </c>
      <c r="FP27" s="39">
        <v>93.459939266832507</v>
      </c>
      <c r="FQ27" s="39">
        <v>93.459939266832507</v>
      </c>
      <c r="FR27" s="39">
        <v>93.459939266832606</v>
      </c>
      <c r="FS27" s="39">
        <v>93.459939266832507</v>
      </c>
      <c r="FT27" s="39">
        <v>93.459939266832507</v>
      </c>
      <c r="FU27" s="39">
        <v>93.459939266832507</v>
      </c>
      <c r="FV27" s="39">
        <v>93.459939266832507</v>
      </c>
      <c r="FW27" s="39">
        <v>93.459939266832606</v>
      </c>
      <c r="FX27" s="39">
        <v>93.459939266832507</v>
      </c>
      <c r="FY27" s="39">
        <v>93.459939266832507</v>
      </c>
      <c r="FZ27" s="39">
        <v>93.459939266832507</v>
      </c>
      <c r="GA27" s="39">
        <v>93.459939266832606</v>
      </c>
      <c r="GB27" s="39">
        <v>93.459939266832507</v>
      </c>
      <c r="GC27" s="39">
        <v>93.459939266832507</v>
      </c>
      <c r="GD27" s="39">
        <v>93.459939266832606</v>
      </c>
      <c r="GE27" s="39">
        <v>93.459939266832507</v>
      </c>
      <c r="GF27" s="39">
        <v>93.459939266832507</v>
      </c>
      <c r="GG27" s="39">
        <v>93.459939266832507</v>
      </c>
      <c r="GH27" s="39">
        <v>93.459939266832507</v>
      </c>
      <c r="GI27" s="39">
        <v>93.459939266832606</v>
      </c>
      <c r="GJ27" s="39">
        <v>93.459939266832507</v>
      </c>
      <c r="GK27" s="39">
        <v>93.459939266832606</v>
      </c>
      <c r="GL27" s="39">
        <v>93.459939266832606</v>
      </c>
      <c r="GM27" s="39">
        <v>93.459939266832507</v>
      </c>
      <c r="GN27" s="39">
        <v>93.459939266832507</v>
      </c>
      <c r="GO27" s="39">
        <v>93.459939266832606</v>
      </c>
      <c r="GP27" s="39">
        <v>93.459939266832507</v>
      </c>
      <c r="GQ27" s="39">
        <v>93.459939266832507</v>
      </c>
      <c r="GR27" s="39">
        <v>93.459939266832507</v>
      </c>
      <c r="GS27" s="39">
        <v>93.459939266832507</v>
      </c>
      <c r="GT27" s="39">
        <v>93.459939266832606</v>
      </c>
      <c r="GU27" s="39">
        <v>93.459939266832606</v>
      </c>
      <c r="GV27" s="39">
        <v>93.459939266832507</v>
      </c>
      <c r="GW27" s="39">
        <v>93.423763028527105</v>
      </c>
      <c r="GX27" s="39">
        <v>93.423763045719596</v>
      </c>
      <c r="GY27" s="39">
        <v>93.423763045719596</v>
      </c>
      <c r="GZ27" s="39">
        <v>93.423763045719596</v>
      </c>
      <c r="HA27" s="39">
        <v>93.423763045719596</v>
      </c>
      <c r="HB27" s="39">
        <v>93.423763045719596</v>
      </c>
      <c r="HC27" s="39">
        <v>93.423763045719596</v>
      </c>
      <c r="HD27" s="39">
        <v>93.423763045719596</v>
      </c>
      <c r="HE27" s="39">
        <v>93.423763045719596</v>
      </c>
      <c r="HF27" s="39">
        <v>93.423763045719596</v>
      </c>
      <c r="HG27" s="39">
        <v>93.423763045719596</v>
      </c>
      <c r="HH27" s="39">
        <v>93.423763045719596</v>
      </c>
      <c r="HI27" s="39">
        <v>93.423763045719596</v>
      </c>
      <c r="HJ27" s="39">
        <v>93.423763045719596</v>
      </c>
      <c r="HK27" s="39">
        <v>93.423763045719596</v>
      </c>
      <c r="HL27" s="39">
        <v>93.423763045719596</v>
      </c>
      <c r="HM27" s="39">
        <v>93.423763045719596</v>
      </c>
      <c r="HN27" s="39">
        <v>93.423763045719596</v>
      </c>
      <c r="HO27" s="39">
        <v>93.423763045719596</v>
      </c>
      <c r="HP27" s="39">
        <v>93.423763045719596</v>
      </c>
      <c r="HQ27" s="39">
        <v>93.423763045719596</v>
      </c>
      <c r="HR27" s="39">
        <v>93.423763045719596</v>
      </c>
      <c r="HS27" s="39">
        <v>93.423763045719596</v>
      </c>
      <c r="HT27" s="39">
        <v>93.423763045719596</v>
      </c>
      <c r="HU27" s="39">
        <v>93.423763045719596</v>
      </c>
      <c r="HV27" s="39">
        <v>93.423763045719596</v>
      </c>
      <c r="HW27" s="39">
        <v>93.423763045719596</v>
      </c>
      <c r="HX27" s="39">
        <v>93.423763045719596</v>
      </c>
      <c r="HY27" s="39">
        <v>93.423763045719596</v>
      </c>
      <c r="HZ27" s="39">
        <v>93.423763045719596</v>
      </c>
      <c r="IA27" s="39">
        <v>93.423763045719596</v>
      </c>
      <c r="IB27" s="39">
        <v>93.423763045719596</v>
      </c>
      <c r="IC27" s="39">
        <v>93.423763045719596</v>
      </c>
      <c r="ID27" s="39">
        <v>93.423763045719596</v>
      </c>
      <c r="IE27" s="39">
        <v>93.423763045719596</v>
      </c>
      <c r="IF27" s="39">
        <v>93.423763045719596</v>
      </c>
      <c r="IG27" s="39">
        <v>93.423763045719596</v>
      </c>
      <c r="IH27" s="39">
        <v>93.423763045719596</v>
      </c>
      <c r="II27" s="39">
        <v>93.423763045719596</v>
      </c>
      <c r="IJ27" s="39">
        <v>93.423763045719596</v>
      </c>
      <c r="IK27" s="39">
        <v>93.423763045719596</v>
      </c>
      <c r="IL27" s="39">
        <v>93.423763045719596</v>
      </c>
      <c r="IM27" s="39">
        <v>93.423763045719596</v>
      </c>
      <c r="IN27" s="39">
        <v>93.423763045719596</v>
      </c>
      <c r="IO27" s="39">
        <v>93.423763045719596</v>
      </c>
      <c r="IP27" s="39">
        <v>93.423763045719596</v>
      </c>
      <c r="IQ27" s="39">
        <v>93.423763045719596</v>
      </c>
      <c r="IR27" s="39">
        <v>93.423763045719596</v>
      </c>
      <c r="IS27" s="39">
        <v>93.423763045719596</v>
      </c>
      <c r="IT27" s="39">
        <v>93.423763045719596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73.148855376634998</v>
      </c>
      <c r="F28" s="14">
        <v>73.1488536499932</v>
      </c>
      <c r="G28" s="14">
        <v>73.1488536499932</v>
      </c>
      <c r="H28" s="14">
        <v>73.148853649993001</v>
      </c>
      <c r="I28" s="14">
        <v>73.1488536499932</v>
      </c>
      <c r="J28" s="14">
        <v>73.1488536499931</v>
      </c>
      <c r="K28" s="39">
        <v>73.1488536499931</v>
      </c>
      <c r="L28" s="39">
        <v>73.148853649993001</v>
      </c>
      <c r="M28" s="39">
        <v>73.1488536499931</v>
      </c>
      <c r="N28" s="39">
        <v>73.1488536499932</v>
      </c>
      <c r="O28" s="39">
        <v>73.148853649993001</v>
      </c>
      <c r="P28" s="39">
        <v>73.1488536499931</v>
      </c>
      <c r="Q28" s="39">
        <v>73.1488536499931</v>
      </c>
      <c r="R28" s="39">
        <v>73.148853649993299</v>
      </c>
      <c r="S28" s="39">
        <v>73.1488536499932</v>
      </c>
      <c r="T28" s="39">
        <v>73.1488536499932</v>
      </c>
      <c r="U28" s="39">
        <v>73.1488536499931</v>
      </c>
      <c r="V28" s="39">
        <v>73.1488536499932</v>
      </c>
      <c r="W28" s="39">
        <v>73.148853649993001</v>
      </c>
      <c r="X28" s="39">
        <v>73.1488536499931</v>
      </c>
      <c r="Y28" s="39">
        <v>73.1488536499931</v>
      </c>
      <c r="Z28" s="39">
        <v>73.1488536499931</v>
      </c>
      <c r="AA28" s="39">
        <v>73.1488536499931</v>
      </c>
      <c r="AB28" s="39">
        <v>73.1488536499932</v>
      </c>
      <c r="AC28" s="39">
        <v>73.1488536499932</v>
      </c>
      <c r="AD28" s="39">
        <v>73.148853649993001</v>
      </c>
      <c r="AE28" s="39">
        <v>73.148853649993001</v>
      </c>
      <c r="AF28" s="39">
        <v>73.1488536499932</v>
      </c>
      <c r="AG28" s="39">
        <v>73.1488536499931</v>
      </c>
      <c r="AH28" s="39">
        <v>73.148853649993001</v>
      </c>
      <c r="AI28" s="39">
        <v>73.1488536499932</v>
      </c>
      <c r="AJ28" s="39">
        <v>73.1488536499931</v>
      </c>
      <c r="AK28" s="39">
        <v>73.1488536499932</v>
      </c>
      <c r="AL28" s="39">
        <v>73.1488536499931</v>
      </c>
      <c r="AM28" s="39">
        <v>73.148853649993001</v>
      </c>
      <c r="AN28" s="39">
        <v>73.1488536499932</v>
      </c>
      <c r="AO28" s="39">
        <v>73.1488536499931</v>
      </c>
      <c r="AP28" s="39">
        <v>73.1488536499932</v>
      </c>
      <c r="AQ28" s="39">
        <v>73.1488536499932</v>
      </c>
      <c r="AR28" s="39">
        <v>73.1488536499931</v>
      </c>
      <c r="AS28" s="39">
        <v>73.1488536499931</v>
      </c>
      <c r="AT28" s="39">
        <v>73.1488536499932</v>
      </c>
      <c r="AU28" s="39">
        <v>73.1488536499931</v>
      </c>
      <c r="AV28" s="39">
        <v>73.148853649993001</v>
      </c>
      <c r="AW28" s="39">
        <v>73.148853649993001</v>
      </c>
      <c r="AX28" s="39">
        <v>73.1488536499931</v>
      </c>
      <c r="AY28" s="39">
        <v>73.148853649993001</v>
      </c>
      <c r="AZ28" s="39">
        <v>73.1488536499931</v>
      </c>
      <c r="BA28" s="39">
        <v>73.1488536499931</v>
      </c>
      <c r="BB28" s="39">
        <v>73.1488536499931</v>
      </c>
      <c r="BC28" s="39">
        <v>72.785849922653796</v>
      </c>
      <c r="BD28" s="39">
        <v>72.785849636212106</v>
      </c>
      <c r="BE28" s="39">
        <v>72.785849636212006</v>
      </c>
      <c r="BF28" s="39">
        <v>72.785849636212006</v>
      </c>
      <c r="BG28" s="39">
        <v>72.785849636212106</v>
      </c>
      <c r="BH28" s="39">
        <v>72.785849636212006</v>
      </c>
      <c r="BI28" s="39">
        <v>72.785849636212006</v>
      </c>
      <c r="BJ28" s="39">
        <v>72.785849636212006</v>
      </c>
      <c r="BK28" s="39">
        <v>72.785849636212106</v>
      </c>
      <c r="BL28" s="39">
        <v>72.785849636212006</v>
      </c>
      <c r="BM28" s="39">
        <v>72.785849636212006</v>
      </c>
      <c r="BN28" s="39">
        <v>72.785849636212205</v>
      </c>
      <c r="BO28" s="39">
        <v>72.785849636212006</v>
      </c>
      <c r="BP28" s="39">
        <v>72.785849636212006</v>
      </c>
      <c r="BQ28" s="39">
        <v>72.785849636212006</v>
      </c>
      <c r="BR28" s="39">
        <v>72.785849636212006</v>
      </c>
      <c r="BS28" s="39">
        <v>72.785849636212006</v>
      </c>
      <c r="BT28" s="39">
        <v>72.785849636212006</v>
      </c>
      <c r="BU28" s="39">
        <v>72.785849636212006</v>
      </c>
      <c r="BV28" s="39">
        <v>72.785849636212106</v>
      </c>
      <c r="BW28" s="39">
        <v>72.785849636211907</v>
      </c>
      <c r="BX28" s="39">
        <v>72.785849636211907</v>
      </c>
      <c r="BY28" s="39">
        <v>72.785849636212006</v>
      </c>
      <c r="BZ28" s="39">
        <v>72.785849636212106</v>
      </c>
      <c r="CA28" s="39">
        <v>72.785849636212006</v>
      </c>
      <c r="CB28" s="39">
        <v>72.785849636212006</v>
      </c>
      <c r="CC28" s="39">
        <v>72.785849636211907</v>
      </c>
      <c r="CD28" s="39">
        <v>72.785849636212006</v>
      </c>
      <c r="CE28" s="39">
        <v>72.785849636211907</v>
      </c>
      <c r="CF28" s="39">
        <v>72.785849636211907</v>
      </c>
      <c r="CG28" s="39">
        <v>72.785849636212006</v>
      </c>
      <c r="CH28" s="39">
        <v>72.785849636212106</v>
      </c>
      <c r="CI28" s="39">
        <v>72.785849636212006</v>
      </c>
      <c r="CJ28" s="39">
        <v>72.785849636212006</v>
      </c>
      <c r="CK28" s="39">
        <v>72.785849636211907</v>
      </c>
      <c r="CL28" s="39">
        <v>72.785849636212106</v>
      </c>
      <c r="CM28" s="39">
        <v>72.785849636211907</v>
      </c>
      <c r="CN28" s="39">
        <v>72.785849636212106</v>
      </c>
      <c r="CO28" s="39">
        <v>72.785849636212006</v>
      </c>
      <c r="CP28" s="39">
        <v>72.785849636212006</v>
      </c>
      <c r="CQ28" s="39">
        <v>72.785849636212006</v>
      </c>
      <c r="CR28" s="39">
        <v>72.785849636211907</v>
      </c>
      <c r="CS28" s="39">
        <v>72.785849636212006</v>
      </c>
      <c r="CT28" s="39">
        <v>72.785849636212006</v>
      </c>
      <c r="CU28" s="39">
        <v>72.785849636211907</v>
      </c>
      <c r="CV28" s="39">
        <v>72.785849636212006</v>
      </c>
      <c r="CW28" s="39">
        <v>72.785849636212006</v>
      </c>
      <c r="CX28" s="39">
        <v>72.785849636212006</v>
      </c>
      <c r="CY28" s="39">
        <v>72.785849636212006</v>
      </c>
      <c r="CZ28" s="39">
        <v>72.785849636211907</v>
      </c>
      <c r="DA28" s="39">
        <v>72.604461271113095</v>
      </c>
      <c r="DB28" s="39">
        <v>72.604461159631398</v>
      </c>
      <c r="DC28" s="39">
        <v>72.604461159631398</v>
      </c>
      <c r="DD28" s="39">
        <v>72.604461159631398</v>
      </c>
      <c r="DE28" s="39">
        <v>72.604461159631398</v>
      </c>
      <c r="DF28" s="39">
        <v>72.604461159631299</v>
      </c>
      <c r="DG28" s="39">
        <v>72.604461159631398</v>
      </c>
      <c r="DH28" s="39">
        <v>72.604461159631398</v>
      </c>
      <c r="DI28" s="39">
        <v>72.604461159631398</v>
      </c>
      <c r="DJ28" s="39">
        <v>72.604461159631299</v>
      </c>
      <c r="DK28" s="39">
        <v>72.604461159631299</v>
      </c>
      <c r="DL28" s="39">
        <v>72.6044611596312</v>
      </c>
      <c r="DM28" s="39">
        <v>72.604461159631299</v>
      </c>
      <c r="DN28" s="39">
        <v>72.604461159631299</v>
      </c>
      <c r="DO28" s="39">
        <v>72.604461159631299</v>
      </c>
      <c r="DP28" s="39">
        <v>72.604461159631398</v>
      </c>
      <c r="DQ28" s="39">
        <v>72.604461159631398</v>
      </c>
      <c r="DR28" s="39">
        <v>72.604461159631398</v>
      </c>
      <c r="DS28" s="39">
        <v>72.604461159631398</v>
      </c>
      <c r="DT28" s="39">
        <v>72.604461159631398</v>
      </c>
      <c r="DU28" s="39">
        <v>72.604461159631299</v>
      </c>
      <c r="DV28" s="39">
        <v>72.604461159631398</v>
      </c>
      <c r="DW28" s="39">
        <v>72.604461159631398</v>
      </c>
      <c r="DX28" s="39">
        <v>72.604461159631398</v>
      </c>
      <c r="DY28" s="39">
        <v>72.6044611596312</v>
      </c>
      <c r="DZ28" s="39">
        <v>72.6044611596312</v>
      </c>
      <c r="EA28" s="39">
        <v>72.604461159631299</v>
      </c>
      <c r="EB28" s="39">
        <v>72.604461159631398</v>
      </c>
      <c r="EC28" s="39">
        <v>72.604461159631398</v>
      </c>
      <c r="ED28" s="39">
        <v>72.604461159631398</v>
      </c>
      <c r="EE28" s="39">
        <v>72.604461159631398</v>
      </c>
      <c r="EF28" s="39">
        <v>72.6044611596312</v>
      </c>
      <c r="EG28" s="39">
        <v>72.604461159631299</v>
      </c>
      <c r="EH28" s="39">
        <v>72.604461159631398</v>
      </c>
      <c r="EI28" s="39">
        <v>72.604461159631398</v>
      </c>
      <c r="EJ28" s="39">
        <v>72.604461159631398</v>
      </c>
      <c r="EK28" s="39">
        <v>72.604461159631299</v>
      </c>
      <c r="EL28" s="39">
        <v>72.604461159631299</v>
      </c>
      <c r="EM28" s="39">
        <v>72.604461159631398</v>
      </c>
      <c r="EN28" s="39">
        <v>72.604461159631299</v>
      </c>
      <c r="EO28" s="39">
        <v>72.604461159631498</v>
      </c>
      <c r="EP28" s="39">
        <v>72.604461159631398</v>
      </c>
      <c r="EQ28" s="39">
        <v>72.6044611596312</v>
      </c>
      <c r="ER28" s="39">
        <v>72.604461159631398</v>
      </c>
      <c r="ES28" s="39">
        <v>72.604461159631398</v>
      </c>
      <c r="ET28" s="39">
        <v>72.604461159631398</v>
      </c>
      <c r="EU28" s="39">
        <v>72.604461159631299</v>
      </c>
      <c r="EV28" s="39">
        <v>72.604461159631398</v>
      </c>
      <c r="EW28" s="39">
        <v>72.604461159631398</v>
      </c>
      <c r="EX28" s="39">
        <v>72.604461159631398</v>
      </c>
      <c r="EY28" s="39">
        <v>72.967317235602493</v>
      </c>
      <c r="EZ28" s="39">
        <v>72.9673170959597</v>
      </c>
      <c r="FA28" s="39">
        <v>72.967317095959601</v>
      </c>
      <c r="FB28" s="39">
        <v>72.9673170959597</v>
      </c>
      <c r="FC28" s="39">
        <v>72.9673170959597</v>
      </c>
      <c r="FD28" s="39">
        <v>72.9673170959597</v>
      </c>
      <c r="FE28" s="39">
        <v>72.967317095959601</v>
      </c>
      <c r="FF28" s="39">
        <v>72.9673170959597</v>
      </c>
      <c r="FG28" s="39">
        <v>72.9673170959597</v>
      </c>
      <c r="FH28" s="39">
        <v>72.9673170959598</v>
      </c>
      <c r="FI28" s="39">
        <v>72.9673170959597</v>
      </c>
      <c r="FJ28" s="39">
        <v>72.9673170959597</v>
      </c>
      <c r="FK28" s="39">
        <v>72.967317095959601</v>
      </c>
      <c r="FL28" s="39">
        <v>72.967317095959601</v>
      </c>
      <c r="FM28" s="39">
        <v>72.9673170959597</v>
      </c>
      <c r="FN28" s="39">
        <v>72.967317095959601</v>
      </c>
      <c r="FO28" s="39">
        <v>72.9673170959597</v>
      </c>
      <c r="FP28" s="39">
        <v>72.9673170959597</v>
      </c>
      <c r="FQ28" s="39">
        <v>72.9673170959597</v>
      </c>
      <c r="FR28" s="39">
        <v>72.9673170959597</v>
      </c>
      <c r="FS28" s="39">
        <v>72.9673170959597</v>
      </c>
      <c r="FT28" s="39">
        <v>72.9673170959597</v>
      </c>
      <c r="FU28" s="39">
        <v>72.9673170959598</v>
      </c>
      <c r="FV28" s="39">
        <v>72.9673170959597</v>
      </c>
      <c r="FW28" s="39">
        <v>72.9673170959598</v>
      </c>
      <c r="FX28" s="39">
        <v>72.9673170959597</v>
      </c>
      <c r="FY28" s="39">
        <v>72.967317095959601</v>
      </c>
      <c r="FZ28" s="39">
        <v>72.9673170959597</v>
      </c>
      <c r="GA28" s="39">
        <v>72.9673170959597</v>
      </c>
      <c r="GB28" s="39">
        <v>72.9673170959597</v>
      </c>
      <c r="GC28" s="39">
        <v>72.9673170959597</v>
      </c>
      <c r="GD28" s="39">
        <v>72.9673170959597</v>
      </c>
      <c r="GE28" s="39">
        <v>72.9673170959597</v>
      </c>
      <c r="GF28" s="39">
        <v>72.9673170959597</v>
      </c>
      <c r="GG28" s="39">
        <v>72.967317095959601</v>
      </c>
      <c r="GH28" s="39">
        <v>72.9673170959598</v>
      </c>
      <c r="GI28" s="39">
        <v>72.9673170959597</v>
      </c>
      <c r="GJ28" s="39">
        <v>72.9673170959597</v>
      </c>
      <c r="GK28" s="39">
        <v>72.9673170959597</v>
      </c>
      <c r="GL28" s="39">
        <v>72.9673170959597</v>
      </c>
      <c r="GM28" s="39">
        <v>72.967317095959501</v>
      </c>
      <c r="GN28" s="39">
        <v>72.9673170959598</v>
      </c>
      <c r="GO28" s="39">
        <v>72.967317095959601</v>
      </c>
      <c r="GP28" s="39">
        <v>72.9673170959598</v>
      </c>
      <c r="GQ28" s="39">
        <v>72.967317095959601</v>
      </c>
      <c r="GR28" s="39">
        <v>72.9673170959597</v>
      </c>
      <c r="GS28" s="39">
        <v>72.9673170959597</v>
      </c>
      <c r="GT28" s="39">
        <v>72.9673170959597</v>
      </c>
      <c r="GU28" s="39">
        <v>72.9673170959597</v>
      </c>
      <c r="GV28" s="39">
        <v>72.9673170959598</v>
      </c>
      <c r="GW28" s="39">
        <v>73.330449437133495</v>
      </c>
      <c r="GX28" s="39">
        <v>73.330449298899396</v>
      </c>
      <c r="GY28" s="39">
        <v>73.330449298899396</v>
      </c>
      <c r="GZ28" s="39">
        <v>73.330449298899396</v>
      </c>
      <c r="HA28" s="39">
        <v>73.330449298899396</v>
      </c>
      <c r="HB28" s="39">
        <v>73.330449298899296</v>
      </c>
      <c r="HC28" s="39">
        <v>73.330449298899296</v>
      </c>
      <c r="HD28" s="39">
        <v>73.330449298899197</v>
      </c>
      <c r="HE28" s="39">
        <v>73.330449298899296</v>
      </c>
      <c r="HF28" s="39">
        <v>73.330449298899197</v>
      </c>
      <c r="HG28" s="39">
        <v>73.330449298899197</v>
      </c>
      <c r="HH28" s="39">
        <v>73.330449298899396</v>
      </c>
      <c r="HI28" s="39">
        <v>73.330449298899495</v>
      </c>
      <c r="HJ28" s="39">
        <v>73.330449298899396</v>
      </c>
      <c r="HK28" s="39">
        <v>73.330449298899296</v>
      </c>
      <c r="HL28" s="39">
        <v>73.330449298899296</v>
      </c>
      <c r="HM28" s="39">
        <v>73.330449298899396</v>
      </c>
      <c r="HN28" s="39">
        <v>73.330449298899296</v>
      </c>
      <c r="HO28" s="39">
        <v>73.330449298899396</v>
      </c>
      <c r="HP28" s="39">
        <v>73.330449298899296</v>
      </c>
      <c r="HQ28" s="39">
        <v>73.330449298899495</v>
      </c>
      <c r="HR28" s="39">
        <v>73.330449298899396</v>
      </c>
      <c r="HS28" s="39">
        <v>73.330449298899495</v>
      </c>
      <c r="HT28" s="39">
        <v>73.330449298899396</v>
      </c>
      <c r="HU28" s="39">
        <v>73.330449298899396</v>
      </c>
      <c r="HV28" s="39">
        <v>73.330449298899296</v>
      </c>
      <c r="HW28" s="39">
        <v>73.330449298899197</v>
      </c>
      <c r="HX28" s="39">
        <v>73.330449298899296</v>
      </c>
      <c r="HY28" s="39">
        <v>73.330449298899396</v>
      </c>
      <c r="HZ28" s="39">
        <v>73.330449298899396</v>
      </c>
      <c r="IA28" s="39">
        <v>73.330449298899495</v>
      </c>
      <c r="IB28" s="39">
        <v>73.330449298899396</v>
      </c>
      <c r="IC28" s="39">
        <v>73.330449298899396</v>
      </c>
      <c r="ID28" s="39">
        <v>73.330449298899396</v>
      </c>
      <c r="IE28" s="39">
        <v>73.330449298899396</v>
      </c>
      <c r="IF28" s="39">
        <v>73.330449298899197</v>
      </c>
      <c r="IG28" s="39">
        <v>73.330449298899296</v>
      </c>
      <c r="IH28" s="39">
        <v>73.330449298899296</v>
      </c>
      <c r="II28" s="39">
        <v>73.330449298899396</v>
      </c>
      <c r="IJ28" s="39">
        <v>73.330449298899396</v>
      </c>
      <c r="IK28" s="39">
        <v>73.330449298899396</v>
      </c>
      <c r="IL28" s="39">
        <v>73.330449298899495</v>
      </c>
      <c r="IM28" s="39">
        <v>73.330449298899296</v>
      </c>
      <c r="IN28" s="39">
        <v>73.330449298899396</v>
      </c>
      <c r="IO28" s="39">
        <v>73.330449298899396</v>
      </c>
      <c r="IP28" s="39">
        <v>73.330449298899396</v>
      </c>
      <c r="IQ28" s="39">
        <v>73.330449298899396</v>
      </c>
      <c r="IR28" s="39">
        <v>73.330449298899396</v>
      </c>
      <c r="IS28" s="39">
        <v>73.330449298899296</v>
      </c>
      <c r="IT28" s="39">
        <v>73.330449298899396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58.187464584518303</v>
      </c>
      <c r="F31" s="14">
        <v>58.187464668601798</v>
      </c>
      <c r="G31" s="14">
        <v>58.187464668601798</v>
      </c>
      <c r="H31" s="14">
        <v>58.187464668601798</v>
      </c>
      <c r="I31" s="14">
        <v>58.187464668601798</v>
      </c>
      <c r="J31" s="14">
        <v>58.187464668601798</v>
      </c>
      <c r="K31" s="39">
        <v>58.187464668601798</v>
      </c>
      <c r="L31" s="39">
        <v>58.187464668601798</v>
      </c>
      <c r="M31" s="39">
        <v>58.187464668601798</v>
      </c>
      <c r="N31" s="39">
        <v>58.187464668601997</v>
      </c>
      <c r="O31" s="39">
        <v>58.187464668601798</v>
      </c>
      <c r="P31" s="39">
        <v>58.187464668601997</v>
      </c>
      <c r="Q31" s="39">
        <v>58.187464668601898</v>
      </c>
      <c r="R31" s="39">
        <v>58.187464668601997</v>
      </c>
      <c r="S31" s="39">
        <v>58.187464668601997</v>
      </c>
      <c r="T31" s="39">
        <v>58.187464668601798</v>
      </c>
      <c r="U31" s="39">
        <v>58.187464668601997</v>
      </c>
      <c r="V31" s="39">
        <v>58.187464668601798</v>
      </c>
      <c r="W31" s="39">
        <v>58.187464668601798</v>
      </c>
      <c r="X31" s="39">
        <v>58.187464668601798</v>
      </c>
      <c r="Y31" s="39">
        <v>58.187464668601798</v>
      </c>
      <c r="Z31" s="39">
        <v>58.187464668601798</v>
      </c>
      <c r="AA31" s="39">
        <v>58.187464668601997</v>
      </c>
      <c r="AB31" s="39">
        <v>58.187464668601798</v>
      </c>
      <c r="AC31" s="39">
        <v>58.187464668601798</v>
      </c>
      <c r="AD31" s="39">
        <v>58.187464668601997</v>
      </c>
      <c r="AE31" s="39">
        <v>58.187464668601798</v>
      </c>
      <c r="AF31" s="39">
        <v>58.187464668601798</v>
      </c>
      <c r="AG31" s="39">
        <v>58.187464668601798</v>
      </c>
      <c r="AH31" s="39">
        <v>58.187464668601798</v>
      </c>
      <c r="AI31" s="39">
        <v>58.187464668601997</v>
      </c>
      <c r="AJ31" s="39">
        <v>58.187464668601798</v>
      </c>
      <c r="AK31" s="39">
        <v>58.187464668601798</v>
      </c>
      <c r="AL31" s="39">
        <v>58.187464668601997</v>
      </c>
      <c r="AM31" s="39">
        <v>58.187464668601798</v>
      </c>
      <c r="AN31" s="39">
        <v>58.187464668601997</v>
      </c>
      <c r="AO31" s="39">
        <v>58.187464668601997</v>
      </c>
      <c r="AP31" s="39">
        <v>58.187464668601997</v>
      </c>
      <c r="AQ31" s="39">
        <v>58.187464668601997</v>
      </c>
      <c r="AR31" s="39">
        <v>58.187464668601798</v>
      </c>
      <c r="AS31" s="39">
        <v>58.187464668601997</v>
      </c>
      <c r="AT31" s="39">
        <v>58.187464668601997</v>
      </c>
      <c r="AU31" s="39">
        <v>58.187464668601997</v>
      </c>
      <c r="AV31" s="39">
        <v>58.187464668601798</v>
      </c>
      <c r="AW31" s="39">
        <v>58.187464668601798</v>
      </c>
      <c r="AX31" s="39">
        <v>58.187464668601798</v>
      </c>
      <c r="AY31" s="39">
        <v>58.187464668601997</v>
      </c>
      <c r="AZ31" s="39">
        <v>58.187464668601997</v>
      </c>
      <c r="BA31" s="39">
        <v>58.187464668601798</v>
      </c>
      <c r="BB31" s="39">
        <v>58.187464668601997</v>
      </c>
      <c r="BC31" s="39">
        <v>58.208223965137002</v>
      </c>
      <c r="BD31" s="39">
        <v>58.208223965593</v>
      </c>
      <c r="BE31" s="39">
        <v>58.208223965593099</v>
      </c>
      <c r="BF31" s="39">
        <v>58.208223965593</v>
      </c>
      <c r="BG31" s="39">
        <v>58.2082239655929</v>
      </c>
      <c r="BH31" s="39">
        <v>58.208223965593099</v>
      </c>
      <c r="BI31" s="39">
        <v>58.208223965593</v>
      </c>
      <c r="BJ31" s="39">
        <v>58.2082239655929</v>
      </c>
      <c r="BK31" s="39">
        <v>58.2082239655929</v>
      </c>
      <c r="BL31" s="39">
        <v>58.2082239655929</v>
      </c>
      <c r="BM31" s="39">
        <v>58.2082239655929</v>
      </c>
      <c r="BN31" s="39">
        <v>58.2082239655929</v>
      </c>
      <c r="BO31" s="39">
        <v>58.2082239655929</v>
      </c>
      <c r="BP31" s="39">
        <v>58.2082239655929</v>
      </c>
      <c r="BQ31" s="39">
        <v>58.2082239655929</v>
      </c>
      <c r="BR31" s="39">
        <v>58.2082239655929</v>
      </c>
      <c r="BS31" s="39">
        <v>58.2082239655929</v>
      </c>
      <c r="BT31" s="39">
        <v>58.2082239655929</v>
      </c>
      <c r="BU31" s="39">
        <v>58.2082239655929</v>
      </c>
      <c r="BV31" s="39">
        <v>58.2082239655929</v>
      </c>
      <c r="BW31" s="39">
        <v>58.2082239655929</v>
      </c>
      <c r="BX31" s="39">
        <v>58.208223965593099</v>
      </c>
      <c r="BY31" s="39">
        <v>58.208223965593099</v>
      </c>
      <c r="BZ31" s="39">
        <v>58.2082239655929</v>
      </c>
      <c r="CA31" s="39">
        <v>58.208223965593099</v>
      </c>
      <c r="CB31" s="39">
        <v>58.208223965593</v>
      </c>
      <c r="CC31" s="39">
        <v>58.208223965593099</v>
      </c>
      <c r="CD31" s="39">
        <v>58.2082239655929</v>
      </c>
      <c r="CE31" s="39">
        <v>58.2082239655929</v>
      </c>
      <c r="CF31" s="39">
        <v>58.2082239655929</v>
      </c>
      <c r="CG31" s="39">
        <v>58.2082239655929</v>
      </c>
      <c r="CH31" s="39">
        <v>58.208223965593</v>
      </c>
      <c r="CI31" s="39">
        <v>58.2082239655929</v>
      </c>
      <c r="CJ31" s="39">
        <v>58.2082239655929</v>
      </c>
      <c r="CK31" s="39">
        <v>58.2082239655929</v>
      </c>
      <c r="CL31" s="39">
        <v>58.2082239655929</v>
      </c>
      <c r="CM31" s="39">
        <v>58.2082239655929</v>
      </c>
      <c r="CN31" s="39">
        <v>58.2082239655929</v>
      </c>
      <c r="CO31" s="39">
        <v>58.208223965593099</v>
      </c>
      <c r="CP31" s="39">
        <v>58.2082239655929</v>
      </c>
      <c r="CQ31" s="39">
        <v>58.208223965593099</v>
      </c>
      <c r="CR31" s="39">
        <v>58.2082239655929</v>
      </c>
      <c r="CS31" s="39">
        <v>58.2082239655929</v>
      </c>
      <c r="CT31" s="39">
        <v>58.208223965593</v>
      </c>
      <c r="CU31" s="39">
        <v>58.208223965593099</v>
      </c>
      <c r="CV31" s="39">
        <v>58.2082239655929</v>
      </c>
      <c r="CW31" s="39">
        <v>58.2082239655929</v>
      </c>
      <c r="CX31" s="39">
        <v>58.208223965593</v>
      </c>
      <c r="CY31" s="39">
        <v>58.208223965593099</v>
      </c>
      <c r="CZ31" s="39">
        <v>58.2082239655929</v>
      </c>
      <c r="DA31" s="39">
        <v>58.2186702352924</v>
      </c>
      <c r="DB31" s="39">
        <v>58.218670241027802</v>
      </c>
      <c r="DC31" s="39">
        <v>58.218670241027901</v>
      </c>
      <c r="DD31" s="39">
        <v>58.218670241027702</v>
      </c>
      <c r="DE31" s="39">
        <v>58.218670241027702</v>
      </c>
      <c r="DF31" s="39">
        <v>58.218670241027901</v>
      </c>
      <c r="DG31" s="39">
        <v>58.218670241027702</v>
      </c>
      <c r="DH31" s="39">
        <v>58.218670241027702</v>
      </c>
      <c r="DI31" s="39">
        <v>58.218670241027702</v>
      </c>
      <c r="DJ31" s="39">
        <v>58.218670241027702</v>
      </c>
      <c r="DK31" s="39">
        <v>58.218670241027702</v>
      </c>
      <c r="DL31" s="39">
        <v>58.218670241027702</v>
      </c>
      <c r="DM31" s="39">
        <v>58.218670241027702</v>
      </c>
      <c r="DN31" s="39">
        <v>58.218670241027901</v>
      </c>
      <c r="DO31" s="39">
        <v>58.218670241027702</v>
      </c>
      <c r="DP31" s="39">
        <v>58.218670241027702</v>
      </c>
      <c r="DQ31" s="39">
        <v>58.218670241027702</v>
      </c>
      <c r="DR31" s="39">
        <v>58.218670241027802</v>
      </c>
      <c r="DS31" s="39">
        <v>58.218670241027901</v>
      </c>
      <c r="DT31" s="39">
        <v>58.218670241027702</v>
      </c>
      <c r="DU31" s="39">
        <v>58.218670241027702</v>
      </c>
      <c r="DV31" s="39">
        <v>58.218670241027702</v>
      </c>
      <c r="DW31" s="39">
        <v>58.218670241027901</v>
      </c>
      <c r="DX31" s="39">
        <v>58.218670241027702</v>
      </c>
      <c r="DY31" s="39">
        <v>58.218670241027802</v>
      </c>
      <c r="DZ31" s="39">
        <v>58.218670241027702</v>
      </c>
      <c r="EA31" s="39">
        <v>58.218670241027702</v>
      </c>
      <c r="EB31" s="39">
        <v>58.218670241027702</v>
      </c>
      <c r="EC31" s="39">
        <v>58.218670241027702</v>
      </c>
      <c r="ED31" s="39">
        <v>58.218670241027702</v>
      </c>
      <c r="EE31" s="39">
        <v>58.218670241027901</v>
      </c>
      <c r="EF31" s="39">
        <v>58.218670241027901</v>
      </c>
      <c r="EG31" s="39">
        <v>58.218670241027702</v>
      </c>
      <c r="EH31" s="39">
        <v>58.218670241027901</v>
      </c>
      <c r="EI31" s="39">
        <v>58.218670241027702</v>
      </c>
      <c r="EJ31" s="39">
        <v>58.218670241027702</v>
      </c>
      <c r="EK31" s="39">
        <v>58.218670241027901</v>
      </c>
      <c r="EL31" s="39">
        <v>58.218670241027702</v>
      </c>
      <c r="EM31" s="39">
        <v>58.218670241027901</v>
      </c>
      <c r="EN31" s="39">
        <v>58.218670241027702</v>
      </c>
      <c r="EO31" s="39">
        <v>58.218670241027702</v>
      </c>
      <c r="EP31" s="39">
        <v>58.218670241027702</v>
      </c>
      <c r="EQ31" s="39">
        <v>58.218670241027702</v>
      </c>
      <c r="ER31" s="39">
        <v>58.218670241027901</v>
      </c>
      <c r="ES31" s="39">
        <v>58.218670241027702</v>
      </c>
      <c r="ET31" s="39">
        <v>58.218670241027702</v>
      </c>
      <c r="EU31" s="39">
        <v>58.218670241027702</v>
      </c>
      <c r="EV31" s="39">
        <v>58.218670241027702</v>
      </c>
      <c r="EW31" s="39">
        <v>58.218670241027702</v>
      </c>
      <c r="EX31" s="39">
        <v>58.218670241027702</v>
      </c>
      <c r="EY31" s="39">
        <v>58.197822164279998</v>
      </c>
      <c r="EZ31" s="39">
        <v>58.197822153908596</v>
      </c>
      <c r="FA31" s="39">
        <v>58.197822153908902</v>
      </c>
      <c r="FB31" s="39">
        <v>58.197822153908902</v>
      </c>
      <c r="FC31" s="39">
        <v>58.197822153908902</v>
      </c>
      <c r="FD31" s="39">
        <v>58.197822153908902</v>
      </c>
      <c r="FE31" s="39">
        <v>58.197822153908703</v>
      </c>
      <c r="FF31" s="39">
        <v>58.197822153908902</v>
      </c>
      <c r="FG31" s="39">
        <v>58.197822153908902</v>
      </c>
      <c r="FH31" s="39">
        <v>58.197822153908703</v>
      </c>
      <c r="FI31" s="39">
        <v>58.197822153908902</v>
      </c>
      <c r="FJ31" s="39">
        <v>58.197822153908902</v>
      </c>
      <c r="FK31" s="39">
        <v>58.197822153908703</v>
      </c>
      <c r="FL31" s="39">
        <v>58.197822153908703</v>
      </c>
      <c r="FM31" s="39">
        <v>58.197822153908902</v>
      </c>
      <c r="FN31" s="39">
        <v>58.197822153908902</v>
      </c>
      <c r="FO31" s="39">
        <v>58.197822153908703</v>
      </c>
      <c r="FP31" s="39">
        <v>58.197822153908902</v>
      </c>
      <c r="FQ31" s="39">
        <v>58.197822153908902</v>
      </c>
      <c r="FR31" s="39">
        <v>58.197822153908703</v>
      </c>
      <c r="FS31" s="39">
        <v>58.197822153908703</v>
      </c>
      <c r="FT31" s="39">
        <v>58.197822153908902</v>
      </c>
      <c r="FU31" s="39">
        <v>58.197822153908902</v>
      </c>
      <c r="FV31" s="39">
        <v>58.197822153908803</v>
      </c>
      <c r="FW31" s="39">
        <v>58.197822153908803</v>
      </c>
      <c r="FX31" s="39">
        <v>58.197822153908703</v>
      </c>
      <c r="FY31" s="39">
        <v>58.197822153908703</v>
      </c>
      <c r="FZ31" s="39">
        <v>58.197822153908902</v>
      </c>
      <c r="GA31" s="39">
        <v>58.197822153908902</v>
      </c>
      <c r="GB31" s="39">
        <v>58.197822153908703</v>
      </c>
      <c r="GC31" s="39">
        <v>58.197822153908902</v>
      </c>
      <c r="GD31" s="39">
        <v>58.197822153908902</v>
      </c>
      <c r="GE31" s="39">
        <v>58.197822153908703</v>
      </c>
      <c r="GF31" s="39">
        <v>58.197822153908902</v>
      </c>
      <c r="GG31" s="39">
        <v>58.197822153908902</v>
      </c>
      <c r="GH31" s="39">
        <v>58.197822153908902</v>
      </c>
      <c r="GI31" s="39">
        <v>58.197822153908902</v>
      </c>
      <c r="GJ31" s="39">
        <v>58.197822153908902</v>
      </c>
      <c r="GK31" s="39">
        <v>58.197822153908703</v>
      </c>
      <c r="GL31" s="39">
        <v>58.197822153908703</v>
      </c>
      <c r="GM31" s="39">
        <v>58.197822153908902</v>
      </c>
      <c r="GN31" s="39">
        <v>58.197822153908902</v>
      </c>
      <c r="GO31" s="39">
        <v>58.197822153908902</v>
      </c>
      <c r="GP31" s="39">
        <v>58.197822153908902</v>
      </c>
      <c r="GQ31" s="39">
        <v>58.197822153908902</v>
      </c>
      <c r="GR31" s="39">
        <v>58.197822153908902</v>
      </c>
      <c r="GS31" s="39">
        <v>58.197822153908902</v>
      </c>
      <c r="GT31" s="39">
        <v>58.197822153908703</v>
      </c>
      <c r="GU31" s="39">
        <v>58.197822153908902</v>
      </c>
      <c r="GV31" s="39">
        <v>58.197822153908703</v>
      </c>
      <c r="GW31" s="39">
        <v>58.177151387749298</v>
      </c>
      <c r="GX31" s="39">
        <v>58.1771513774504</v>
      </c>
      <c r="GY31" s="39">
        <v>58.177151377450201</v>
      </c>
      <c r="GZ31" s="39">
        <v>58.177151377450301</v>
      </c>
      <c r="HA31" s="39">
        <v>58.1771513774504</v>
      </c>
      <c r="HB31" s="39">
        <v>58.1771513774504</v>
      </c>
      <c r="HC31" s="39">
        <v>58.177151377450301</v>
      </c>
      <c r="HD31" s="39">
        <v>58.177151377450301</v>
      </c>
      <c r="HE31" s="39">
        <v>58.1771513774505</v>
      </c>
      <c r="HF31" s="39">
        <v>58.177151377450301</v>
      </c>
      <c r="HG31" s="39">
        <v>58.1771513774504</v>
      </c>
      <c r="HH31" s="39">
        <v>58.177151377450301</v>
      </c>
      <c r="HI31" s="39">
        <v>58.1771513774504</v>
      </c>
      <c r="HJ31" s="39">
        <v>58.177151377450201</v>
      </c>
      <c r="HK31" s="39">
        <v>58.1771513774504</v>
      </c>
      <c r="HL31" s="39">
        <v>58.1771513774504</v>
      </c>
      <c r="HM31" s="39">
        <v>58.1771513774504</v>
      </c>
      <c r="HN31" s="39">
        <v>58.177151377450301</v>
      </c>
      <c r="HO31" s="39">
        <v>58.1771513774504</v>
      </c>
      <c r="HP31" s="39">
        <v>58.177151377450301</v>
      </c>
      <c r="HQ31" s="39">
        <v>58.1771513774504</v>
      </c>
      <c r="HR31" s="39">
        <v>58.177151377450301</v>
      </c>
      <c r="HS31" s="39">
        <v>58.1771513774504</v>
      </c>
      <c r="HT31" s="39">
        <v>58.1771513774504</v>
      </c>
      <c r="HU31" s="39">
        <v>58.1771513774505</v>
      </c>
      <c r="HV31" s="39">
        <v>58.1771513774504</v>
      </c>
      <c r="HW31" s="39">
        <v>58.177151377450301</v>
      </c>
      <c r="HX31" s="39">
        <v>58.1771513774504</v>
      </c>
      <c r="HY31" s="39">
        <v>58.1771513774505</v>
      </c>
      <c r="HZ31" s="39">
        <v>58.1771513774504</v>
      </c>
      <c r="IA31" s="39">
        <v>58.177151377450301</v>
      </c>
      <c r="IB31" s="39">
        <v>58.1771513774505</v>
      </c>
      <c r="IC31" s="39">
        <v>58.177151377450301</v>
      </c>
      <c r="ID31" s="39">
        <v>58.1771513774504</v>
      </c>
      <c r="IE31" s="39">
        <v>58.1771513774505</v>
      </c>
      <c r="IF31" s="39">
        <v>58.1771513774505</v>
      </c>
      <c r="IG31" s="39">
        <v>58.1771513774504</v>
      </c>
      <c r="IH31" s="39">
        <v>58.1771513774504</v>
      </c>
      <c r="II31" s="39">
        <v>58.1771513774504</v>
      </c>
      <c r="IJ31" s="39">
        <v>58.177151377450301</v>
      </c>
      <c r="IK31" s="39">
        <v>58.1771513774504</v>
      </c>
      <c r="IL31" s="39">
        <v>58.1771513774504</v>
      </c>
      <c r="IM31" s="39">
        <v>58.1771513774505</v>
      </c>
      <c r="IN31" s="39">
        <v>58.1771513774504</v>
      </c>
      <c r="IO31" s="39">
        <v>58.1771513774504</v>
      </c>
      <c r="IP31" s="39">
        <v>58.1771513774504</v>
      </c>
      <c r="IQ31" s="39">
        <v>58.1771513774504</v>
      </c>
      <c r="IR31" s="39">
        <v>58.1771513774505</v>
      </c>
      <c r="IS31" s="39">
        <v>58.1771513774504</v>
      </c>
      <c r="IT31" s="39">
        <v>58.1771513774504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81.100435049570095</v>
      </c>
      <c r="F32" s="14">
        <v>81.1004351176976</v>
      </c>
      <c r="G32" s="14">
        <v>81.1004351176976</v>
      </c>
      <c r="H32" s="14">
        <v>81.1004351176976</v>
      </c>
      <c r="I32" s="14">
        <v>81.1004351176977</v>
      </c>
      <c r="J32" s="14">
        <v>81.1004351176977</v>
      </c>
      <c r="K32" s="39">
        <v>81.1004351176976</v>
      </c>
      <c r="L32" s="39">
        <v>81.1004351176976</v>
      </c>
      <c r="M32" s="39">
        <v>81.1004351176977</v>
      </c>
      <c r="N32" s="39">
        <v>81.1004351176976</v>
      </c>
      <c r="O32" s="39">
        <v>81.1004351176977</v>
      </c>
      <c r="P32" s="39">
        <v>81.1004351176977</v>
      </c>
      <c r="Q32" s="39">
        <v>81.1004351176976</v>
      </c>
      <c r="R32" s="39">
        <v>81.1004351176976</v>
      </c>
      <c r="S32" s="39">
        <v>81.1004351176976</v>
      </c>
      <c r="T32" s="39">
        <v>81.1004351176977</v>
      </c>
      <c r="U32" s="39">
        <v>81.1004351176976</v>
      </c>
      <c r="V32" s="39">
        <v>81.1004351176977</v>
      </c>
      <c r="W32" s="39">
        <v>81.1004351176976</v>
      </c>
      <c r="X32" s="39">
        <v>81.1004351176977</v>
      </c>
      <c r="Y32" s="39">
        <v>81.1004351176976</v>
      </c>
      <c r="Z32" s="39">
        <v>81.1004351176977</v>
      </c>
      <c r="AA32" s="39">
        <v>81.1004351176976</v>
      </c>
      <c r="AB32" s="39">
        <v>81.1004351176977</v>
      </c>
      <c r="AC32" s="39">
        <v>81.1004351176977</v>
      </c>
      <c r="AD32" s="39">
        <v>81.1004351176976</v>
      </c>
      <c r="AE32" s="39">
        <v>81.1004351176977</v>
      </c>
      <c r="AF32" s="39">
        <v>81.1004351176977</v>
      </c>
      <c r="AG32" s="39">
        <v>81.1004351176976</v>
      </c>
      <c r="AH32" s="39">
        <v>81.1004351176977</v>
      </c>
      <c r="AI32" s="39">
        <v>81.1004351176976</v>
      </c>
      <c r="AJ32" s="39">
        <v>81.100435117697799</v>
      </c>
      <c r="AK32" s="39">
        <v>81.1004351176977</v>
      </c>
      <c r="AL32" s="39">
        <v>81.1004351176976</v>
      </c>
      <c r="AM32" s="39">
        <v>81.1004351176977</v>
      </c>
      <c r="AN32" s="39">
        <v>81.1004351176976</v>
      </c>
      <c r="AO32" s="39">
        <v>81.1004351176977</v>
      </c>
      <c r="AP32" s="39">
        <v>81.1004351176976</v>
      </c>
      <c r="AQ32" s="39">
        <v>81.1004351176976</v>
      </c>
      <c r="AR32" s="39">
        <v>81.1004351176976</v>
      </c>
      <c r="AS32" s="39">
        <v>81.1004351176977</v>
      </c>
      <c r="AT32" s="39">
        <v>81.1004351176977</v>
      </c>
      <c r="AU32" s="39">
        <v>81.1004351176976</v>
      </c>
      <c r="AV32" s="39">
        <v>81.1004351176976</v>
      </c>
      <c r="AW32" s="39">
        <v>81.1004351176977</v>
      </c>
      <c r="AX32" s="39">
        <v>81.1004351176976</v>
      </c>
      <c r="AY32" s="39">
        <v>81.1004351176976</v>
      </c>
      <c r="AZ32" s="39">
        <v>81.1004351176976</v>
      </c>
      <c r="BA32" s="39">
        <v>81.1004351176977</v>
      </c>
      <c r="BB32" s="39">
        <v>81.1004351176976</v>
      </c>
      <c r="BC32" s="39">
        <v>81.114979427902597</v>
      </c>
      <c r="BD32" s="39">
        <v>81.114979439607396</v>
      </c>
      <c r="BE32" s="39">
        <v>81.114979439607396</v>
      </c>
      <c r="BF32" s="39">
        <v>81.114979439607396</v>
      </c>
      <c r="BG32" s="39">
        <v>81.114979439607296</v>
      </c>
      <c r="BH32" s="39">
        <v>81.114979439607296</v>
      </c>
      <c r="BI32" s="39">
        <v>81.114979439607197</v>
      </c>
      <c r="BJ32" s="39">
        <v>81.114979439607396</v>
      </c>
      <c r="BK32" s="39">
        <v>81.114979439607296</v>
      </c>
      <c r="BL32" s="39">
        <v>81.114979439607396</v>
      </c>
      <c r="BM32" s="39">
        <v>81.114979439607296</v>
      </c>
      <c r="BN32" s="39">
        <v>81.114979439607197</v>
      </c>
      <c r="BO32" s="39">
        <v>81.114979439607296</v>
      </c>
      <c r="BP32" s="39">
        <v>81.114979439607296</v>
      </c>
      <c r="BQ32" s="39">
        <v>81.114979439607396</v>
      </c>
      <c r="BR32" s="39">
        <v>81.114979439607296</v>
      </c>
      <c r="BS32" s="39">
        <v>81.114979439607296</v>
      </c>
      <c r="BT32" s="39">
        <v>81.114979439607296</v>
      </c>
      <c r="BU32" s="39">
        <v>81.114979439607296</v>
      </c>
      <c r="BV32" s="39">
        <v>81.114979439607296</v>
      </c>
      <c r="BW32" s="39">
        <v>81.114979439607296</v>
      </c>
      <c r="BX32" s="39">
        <v>81.114979439607296</v>
      </c>
      <c r="BY32" s="39">
        <v>81.114979439607396</v>
      </c>
      <c r="BZ32" s="39">
        <v>81.114979439607296</v>
      </c>
      <c r="CA32" s="39">
        <v>81.114979439607396</v>
      </c>
      <c r="CB32" s="39">
        <v>81.114979439607197</v>
      </c>
      <c r="CC32" s="39">
        <v>81.114979439607396</v>
      </c>
      <c r="CD32" s="39">
        <v>81.114979439607296</v>
      </c>
      <c r="CE32" s="39">
        <v>81.114979439607296</v>
      </c>
      <c r="CF32" s="39">
        <v>81.114979439607296</v>
      </c>
      <c r="CG32" s="39">
        <v>81.114979439607296</v>
      </c>
      <c r="CH32" s="39">
        <v>81.114979439607296</v>
      </c>
      <c r="CI32" s="39">
        <v>81.114979439607296</v>
      </c>
      <c r="CJ32" s="39">
        <v>81.114979439607396</v>
      </c>
      <c r="CK32" s="39">
        <v>81.114979439607396</v>
      </c>
      <c r="CL32" s="39">
        <v>81.114979439607296</v>
      </c>
      <c r="CM32" s="39">
        <v>81.114979439607396</v>
      </c>
      <c r="CN32" s="39">
        <v>81.114979439607296</v>
      </c>
      <c r="CO32" s="39">
        <v>81.114979439607296</v>
      </c>
      <c r="CP32" s="39">
        <v>81.114979439607296</v>
      </c>
      <c r="CQ32" s="39">
        <v>81.114979439607396</v>
      </c>
      <c r="CR32" s="39">
        <v>81.114979439607296</v>
      </c>
      <c r="CS32" s="39">
        <v>81.114979439607296</v>
      </c>
      <c r="CT32" s="39">
        <v>81.114979439607197</v>
      </c>
      <c r="CU32" s="39">
        <v>81.114979439607396</v>
      </c>
      <c r="CV32" s="39">
        <v>81.114979439607296</v>
      </c>
      <c r="CW32" s="39">
        <v>81.114979439607296</v>
      </c>
      <c r="CX32" s="39">
        <v>81.114979439607396</v>
      </c>
      <c r="CY32" s="39">
        <v>81.114979439607396</v>
      </c>
      <c r="CZ32" s="39">
        <v>81.114979439607296</v>
      </c>
      <c r="DA32" s="39">
        <v>81.122273266657402</v>
      </c>
      <c r="DB32" s="39">
        <v>81.122273271281998</v>
      </c>
      <c r="DC32" s="39">
        <v>81.122273271282097</v>
      </c>
      <c r="DD32" s="39">
        <v>81.122273271282097</v>
      </c>
      <c r="DE32" s="39">
        <v>81.122273271282097</v>
      </c>
      <c r="DF32" s="39">
        <v>81.122273271282097</v>
      </c>
      <c r="DG32" s="39">
        <v>81.122273271282097</v>
      </c>
      <c r="DH32" s="39">
        <v>81.122273271282197</v>
      </c>
      <c r="DI32" s="39">
        <v>81.122273271282097</v>
      </c>
      <c r="DJ32" s="39">
        <v>81.122273271282097</v>
      </c>
      <c r="DK32" s="39">
        <v>81.122273271282097</v>
      </c>
      <c r="DL32" s="39">
        <v>81.122273271282097</v>
      </c>
      <c r="DM32" s="39">
        <v>81.122273271281998</v>
      </c>
      <c r="DN32" s="39">
        <v>81.122273271282097</v>
      </c>
      <c r="DO32" s="39">
        <v>81.122273271282097</v>
      </c>
      <c r="DP32" s="39">
        <v>81.122273271282197</v>
      </c>
      <c r="DQ32" s="39">
        <v>81.122273271282097</v>
      </c>
      <c r="DR32" s="39">
        <v>81.122273271281998</v>
      </c>
      <c r="DS32" s="39">
        <v>81.122273271282097</v>
      </c>
      <c r="DT32" s="39">
        <v>81.122273271282097</v>
      </c>
      <c r="DU32" s="39">
        <v>81.122273271282097</v>
      </c>
      <c r="DV32" s="39">
        <v>81.122273271282097</v>
      </c>
      <c r="DW32" s="39">
        <v>81.122273271282097</v>
      </c>
      <c r="DX32" s="39">
        <v>81.122273271282097</v>
      </c>
      <c r="DY32" s="39">
        <v>81.122273271282097</v>
      </c>
      <c r="DZ32" s="39">
        <v>81.122273271282097</v>
      </c>
      <c r="EA32" s="39">
        <v>81.122273271282097</v>
      </c>
      <c r="EB32" s="39">
        <v>81.122273271282097</v>
      </c>
      <c r="EC32" s="39">
        <v>81.122273271282097</v>
      </c>
      <c r="ED32" s="39">
        <v>81.122273271281998</v>
      </c>
      <c r="EE32" s="39">
        <v>81.122273271282097</v>
      </c>
      <c r="EF32" s="39">
        <v>81.122273271282097</v>
      </c>
      <c r="EG32" s="39">
        <v>81.122273271282097</v>
      </c>
      <c r="EH32" s="39">
        <v>81.122273271282097</v>
      </c>
      <c r="EI32" s="39">
        <v>81.122273271282097</v>
      </c>
      <c r="EJ32" s="39">
        <v>81.122273271282097</v>
      </c>
      <c r="EK32" s="39">
        <v>81.122273271282197</v>
      </c>
      <c r="EL32" s="39">
        <v>81.122273271282097</v>
      </c>
      <c r="EM32" s="39">
        <v>81.122273271282097</v>
      </c>
      <c r="EN32" s="39">
        <v>81.122273271282097</v>
      </c>
      <c r="EO32" s="39">
        <v>81.122273271282097</v>
      </c>
      <c r="EP32" s="39">
        <v>81.122273271282197</v>
      </c>
      <c r="EQ32" s="39">
        <v>81.122273271282197</v>
      </c>
      <c r="ER32" s="39">
        <v>81.122273271282097</v>
      </c>
      <c r="ES32" s="39">
        <v>81.122273271282097</v>
      </c>
      <c r="ET32" s="39">
        <v>81.122273271282097</v>
      </c>
      <c r="EU32" s="39">
        <v>81.122273271282097</v>
      </c>
      <c r="EV32" s="39">
        <v>81.122273271282097</v>
      </c>
      <c r="EW32" s="39">
        <v>81.122273271282097</v>
      </c>
      <c r="EX32" s="39">
        <v>81.122273271282097</v>
      </c>
      <c r="EY32" s="39">
        <v>81.107699996903406</v>
      </c>
      <c r="EZ32" s="39">
        <v>81.107700001720303</v>
      </c>
      <c r="FA32" s="39">
        <v>81.107700001720204</v>
      </c>
      <c r="FB32" s="39">
        <v>81.107700001720204</v>
      </c>
      <c r="FC32" s="39">
        <v>81.107700001720303</v>
      </c>
      <c r="FD32" s="39">
        <v>81.107700001720204</v>
      </c>
      <c r="FE32" s="39">
        <v>81.107700001720204</v>
      </c>
      <c r="FF32" s="39">
        <v>81.107700001720204</v>
      </c>
      <c r="FG32" s="39">
        <v>81.107700001720204</v>
      </c>
      <c r="FH32" s="39">
        <v>81.107700001720204</v>
      </c>
      <c r="FI32" s="39">
        <v>81.107700001720204</v>
      </c>
      <c r="FJ32" s="39">
        <v>81.107700001720303</v>
      </c>
      <c r="FK32" s="39">
        <v>81.107700001720303</v>
      </c>
      <c r="FL32" s="39">
        <v>81.107700001720204</v>
      </c>
      <c r="FM32" s="39">
        <v>81.107700001720303</v>
      </c>
      <c r="FN32" s="39">
        <v>81.107700001720204</v>
      </c>
      <c r="FO32" s="39">
        <v>81.107700001720204</v>
      </c>
      <c r="FP32" s="39">
        <v>81.107700001720204</v>
      </c>
      <c r="FQ32" s="39">
        <v>81.107700001720204</v>
      </c>
      <c r="FR32" s="39">
        <v>81.107700001720204</v>
      </c>
      <c r="FS32" s="39">
        <v>81.107700001720303</v>
      </c>
      <c r="FT32" s="39">
        <v>81.107700001720303</v>
      </c>
      <c r="FU32" s="39">
        <v>81.107700001720204</v>
      </c>
      <c r="FV32" s="39">
        <v>81.107700001720303</v>
      </c>
      <c r="FW32" s="39">
        <v>81.107700001720303</v>
      </c>
      <c r="FX32" s="39">
        <v>81.107700001720204</v>
      </c>
      <c r="FY32" s="39">
        <v>81.107700001720204</v>
      </c>
      <c r="FZ32" s="39">
        <v>81.107700001720204</v>
      </c>
      <c r="GA32" s="39">
        <v>81.107700001720204</v>
      </c>
      <c r="GB32" s="39">
        <v>81.107700001720204</v>
      </c>
      <c r="GC32" s="39">
        <v>81.107700001720204</v>
      </c>
      <c r="GD32" s="39">
        <v>81.107700001720303</v>
      </c>
      <c r="GE32" s="39">
        <v>81.107700001720204</v>
      </c>
      <c r="GF32" s="39">
        <v>81.107700001720204</v>
      </c>
      <c r="GG32" s="39">
        <v>81.107700001720303</v>
      </c>
      <c r="GH32" s="39">
        <v>81.107700001720204</v>
      </c>
      <c r="GI32" s="39">
        <v>81.107700001720303</v>
      </c>
      <c r="GJ32" s="39">
        <v>81.107700001720303</v>
      </c>
      <c r="GK32" s="39">
        <v>81.107700001720204</v>
      </c>
      <c r="GL32" s="39">
        <v>81.107700001720204</v>
      </c>
      <c r="GM32" s="39">
        <v>81.107700001720303</v>
      </c>
      <c r="GN32" s="39">
        <v>81.107700001720204</v>
      </c>
      <c r="GO32" s="39">
        <v>81.107700001720204</v>
      </c>
      <c r="GP32" s="39">
        <v>81.107700001720204</v>
      </c>
      <c r="GQ32" s="39">
        <v>81.107700001720204</v>
      </c>
      <c r="GR32" s="39">
        <v>81.107700001720204</v>
      </c>
      <c r="GS32" s="39">
        <v>81.107700001720204</v>
      </c>
      <c r="GT32" s="39">
        <v>81.107700001720204</v>
      </c>
      <c r="GU32" s="39">
        <v>81.107700001720204</v>
      </c>
      <c r="GV32" s="39">
        <v>81.107700001720204</v>
      </c>
      <c r="GW32" s="39">
        <v>81.093184944236299</v>
      </c>
      <c r="GX32" s="39">
        <v>81.0931849488626</v>
      </c>
      <c r="GY32" s="39">
        <v>81.093184948862501</v>
      </c>
      <c r="GZ32" s="39">
        <v>81.093184948862699</v>
      </c>
      <c r="HA32" s="39">
        <v>81.093184948862501</v>
      </c>
      <c r="HB32" s="39">
        <v>81.093184948862501</v>
      </c>
      <c r="HC32" s="39">
        <v>81.093184948862501</v>
      </c>
      <c r="HD32" s="39">
        <v>81.0931849488626</v>
      </c>
      <c r="HE32" s="39">
        <v>81.093184948862501</v>
      </c>
      <c r="HF32" s="39">
        <v>81.0931849488626</v>
      </c>
      <c r="HG32" s="39">
        <v>81.093184948862501</v>
      </c>
      <c r="HH32" s="39">
        <v>81.093184948862699</v>
      </c>
      <c r="HI32" s="39">
        <v>81.093184948862501</v>
      </c>
      <c r="HJ32" s="39">
        <v>81.093184948862401</v>
      </c>
      <c r="HK32" s="39">
        <v>81.093184948862401</v>
      </c>
      <c r="HL32" s="39">
        <v>81.093184948862501</v>
      </c>
      <c r="HM32" s="39">
        <v>81.093184948862501</v>
      </c>
      <c r="HN32" s="39">
        <v>81.0931849488626</v>
      </c>
      <c r="HO32" s="39">
        <v>81.093184948862501</v>
      </c>
      <c r="HP32" s="39">
        <v>81.0931849488626</v>
      </c>
      <c r="HQ32" s="39">
        <v>81.093184948862501</v>
      </c>
      <c r="HR32" s="39">
        <v>81.093184948862699</v>
      </c>
      <c r="HS32" s="39">
        <v>81.093184948862501</v>
      </c>
      <c r="HT32" s="39">
        <v>81.093184948862501</v>
      </c>
      <c r="HU32" s="39">
        <v>81.093184948862501</v>
      </c>
      <c r="HV32" s="39">
        <v>81.093184948862501</v>
      </c>
      <c r="HW32" s="39">
        <v>81.0931849488626</v>
      </c>
      <c r="HX32" s="39">
        <v>81.093184948862501</v>
      </c>
      <c r="HY32" s="39">
        <v>81.093184948862501</v>
      </c>
      <c r="HZ32" s="39">
        <v>81.093184948862501</v>
      </c>
      <c r="IA32" s="39">
        <v>81.0931849488626</v>
      </c>
      <c r="IB32" s="39">
        <v>81.093184948862501</v>
      </c>
      <c r="IC32" s="39">
        <v>81.093184948862501</v>
      </c>
      <c r="ID32" s="39">
        <v>81.093184948862501</v>
      </c>
      <c r="IE32" s="39">
        <v>81.093184948862501</v>
      </c>
      <c r="IF32" s="39">
        <v>81.093184948862501</v>
      </c>
      <c r="IG32" s="39">
        <v>81.093184948862501</v>
      </c>
      <c r="IH32" s="39">
        <v>81.093184948862501</v>
      </c>
      <c r="II32" s="39">
        <v>81.093184948862501</v>
      </c>
      <c r="IJ32" s="39">
        <v>81.0931849488626</v>
      </c>
      <c r="IK32" s="39">
        <v>81.093184948862501</v>
      </c>
      <c r="IL32" s="39">
        <v>81.093184948862401</v>
      </c>
      <c r="IM32" s="39">
        <v>81.093184948862501</v>
      </c>
      <c r="IN32" s="39">
        <v>81.093184948862401</v>
      </c>
      <c r="IO32" s="39">
        <v>81.093184948862401</v>
      </c>
      <c r="IP32" s="39">
        <v>81.093184948862501</v>
      </c>
      <c r="IQ32" s="39">
        <v>81.093184948862501</v>
      </c>
      <c r="IR32" s="39">
        <v>81.093184948862501</v>
      </c>
      <c r="IS32" s="39">
        <v>81.093184948862501</v>
      </c>
      <c r="IT32" s="39">
        <v>81.093184948862501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37.165948491624199</v>
      </c>
      <c r="F33" s="14">
        <v>37.165948711124102</v>
      </c>
      <c r="G33" s="14">
        <v>37.165948711124102</v>
      </c>
      <c r="H33" s="14">
        <v>37.165948711124102</v>
      </c>
      <c r="I33" s="14">
        <v>37.165948711123903</v>
      </c>
      <c r="J33" s="14">
        <v>37.165948711124102</v>
      </c>
      <c r="K33" s="39">
        <v>37.165948711124102</v>
      </c>
      <c r="L33" s="39">
        <v>37.165948711124102</v>
      </c>
      <c r="M33" s="39">
        <v>37.165948711124102</v>
      </c>
      <c r="N33" s="39">
        <v>37.165948711124003</v>
      </c>
      <c r="O33" s="39">
        <v>37.165948711124003</v>
      </c>
      <c r="P33" s="39">
        <v>37.165948711124003</v>
      </c>
      <c r="Q33" s="39">
        <v>37.165948711124102</v>
      </c>
      <c r="R33" s="39">
        <v>37.165948711124003</v>
      </c>
      <c r="S33" s="39">
        <v>37.165948711124003</v>
      </c>
      <c r="T33" s="39">
        <v>37.165948711124003</v>
      </c>
      <c r="U33" s="39">
        <v>37.165948711124003</v>
      </c>
      <c r="V33" s="39">
        <v>37.165948711123903</v>
      </c>
      <c r="W33" s="39">
        <v>37.165948711124102</v>
      </c>
      <c r="X33" s="39">
        <v>37.165948711123903</v>
      </c>
      <c r="Y33" s="39">
        <v>37.165948711124102</v>
      </c>
      <c r="Z33" s="39">
        <v>37.165948711123903</v>
      </c>
      <c r="AA33" s="39">
        <v>37.165948711124102</v>
      </c>
      <c r="AB33" s="39">
        <v>37.165948711123903</v>
      </c>
      <c r="AC33" s="39">
        <v>37.165948711123903</v>
      </c>
      <c r="AD33" s="39">
        <v>37.165948711124003</v>
      </c>
      <c r="AE33" s="39">
        <v>37.165948711124102</v>
      </c>
      <c r="AF33" s="39">
        <v>37.165948711123903</v>
      </c>
      <c r="AG33" s="39">
        <v>37.165948711124102</v>
      </c>
      <c r="AH33" s="39">
        <v>37.165948711124102</v>
      </c>
      <c r="AI33" s="39">
        <v>37.165948711124003</v>
      </c>
      <c r="AJ33" s="39">
        <v>37.165948711124102</v>
      </c>
      <c r="AK33" s="39">
        <v>37.165948711124102</v>
      </c>
      <c r="AL33" s="39">
        <v>37.165948711124102</v>
      </c>
      <c r="AM33" s="39">
        <v>37.165948711124202</v>
      </c>
      <c r="AN33" s="39">
        <v>37.165948711124003</v>
      </c>
      <c r="AO33" s="39">
        <v>37.165948711124102</v>
      </c>
      <c r="AP33" s="39">
        <v>37.165948711124003</v>
      </c>
      <c r="AQ33" s="39">
        <v>37.165948711124102</v>
      </c>
      <c r="AR33" s="39">
        <v>37.165948711124102</v>
      </c>
      <c r="AS33" s="39">
        <v>37.165948711124003</v>
      </c>
      <c r="AT33" s="39">
        <v>37.165948711123796</v>
      </c>
      <c r="AU33" s="39">
        <v>37.165948711124003</v>
      </c>
      <c r="AV33" s="39">
        <v>37.165948711124102</v>
      </c>
      <c r="AW33" s="39">
        <v>37.165948711124003</v>
      </c>
      <c r="AX33" s="39">
        <v>37.165948711124102</v>
      </c>
      <c r="AY33" s="39">
        <v>37.165948711124102</v>
      </c>
      <c r="AZ33" s="39">
        <v>37.165948711124102</v>
      </c>
      <c r="BA33" s="39">
        <v>37.165948711124003</v>
      </c>
      <c r="BB33" s="39">
        <v>37.165948711124102</v>
      </c>
      <c r="BC33" s="39">
        <v>37.209428508697897</v>
      </c>
      <c r="BD33" s="39">
        <v>37.209428540291199</v>
      </c>
      <c r="BE33" s="39">
        <v>37.209428540291597</v>
      </c>
      <c r="BF33" s="39">
        <v>37.209428540291597</v>
      </c>
      <c r="BG33" s="39">
        <v>37.209428540291498</v>
      </c>
      <c r="BH33" s="39">
        <v>37.209428540291498</v>
      </c>
      <c r="BI33" s="39">
        <v>37.209428540291398</v>
      </c>
      <c r="BJ33" s="39">
        <v>37.209428540291498</v>
      </c>
      <c r="BK33" s="39">
        <v>37.209428540291597</v>
      </c>
      <c r="BL33" s="39">
        <v>37.209428540291597</v>
      </c>
      <c r="BM33" s="39">
        <v>37.209428540291597</v>
      </c>
      <c r="BN33" s="39">
        <v>37.209428540291299</v>
      </c>
      <c r="BO33" s="39">
        <v>37.209428540291597</v>
      </c>
      <c r="BP33" s="39">
        <v>37.209428540291597</v>
      </c>
      <c r="BQ33" s="39">
        <v>37.209428540291597</v>
      </c>
      <c r="BR33" s="39">
        <v>37.209428540291597</v>
      </c>
      <c r="BS33" s="39">
        <v>37.209428540291597</v>
      </c>
      <c r="BT33" s="39">
        <v>37.209428540291597</v>
      </c>
      <c r="BU33" s="39">
        <v>37.209428540291498</v>
      </c>
      <c r="BV33" s="39">
        <v>37.209428540291498</v>
      </c>
      <c r="BW33" s="39">
        <v>37.209428540291597</v>
      </c>
      <c r="BX33" s="39">
        <v>37.209428540291498</v>
      </c>
      <c r="BY33" s="39">
        <v>37.209428540291597</v>
      </c>
      <c r="BZ33" s="39">
        <v>37.209428540291498</v>
      </c>
      <c r="CA33" s="39">
        <v>37.209428540291597</v>
      </c>
      <c r="CB33" s="39">
        <v>37.209428540291299</v>
      </c>
      <c r="CC33" s="39">
        <v>37.209428540291597</v>
      </c>
      <c r="CD33" s="39">
        <v>37.209428540291498</v>
      </c>
      <c r="CE33" s="39">
        <v>37.209428540291597</v>
      </c>
      <c r="CF33" s="39">
        <v>37.209428540291597</v>
      </c>
      <c r="CG33" s="39">
        <v>37.209428540291597</v>
      </c>
      <c r="CH33" s="39">
        <v>37.209428540291498</v>
      </c>
      <c r="CI33" s="39">
        <v>37.209428540291498</v>
      </c>
      <c r="CJ33" s="39">
        <v>37.209428540291498</v>
      </c>
      <c r="CK33" s="39">
        <v>37.209428540291597</v>
      </c>
      <c r="CL33" s="39">
        <v>37.209428540291498</v>
      </c>
      <c r="CM33" s="39">
        <v>37.209428540291597</v>
      </c>
      <c r="CN33" s="39">
        <v>37.209428540291498</v>
      </c>
      <c r="CO33" s="39">
        <v>37.209428540291498</v>
      </c>
      <c r="CP33" s="39">
        <v>37.209428540291597</v>
      </c>
      <c r="CQ33" s="39">
        <v>37.209428540291597</v>
      </c>
      <c r="CR33" s="39">
        <v>37.209428540291597</v>
      </c>
      <c r="CS33" s="39">
        <v>37.209428540291597</v>
      </c>
      <c r="CT33" s="39">
        <v>37.209428540291398</v>
      </c>
      <c r="CU33" s="39">
        <v>37.209428540291697</v>
      </c>
      <c r="CV33" s="39">
        <v>37.209428540291498</v>
      </c>
      <c r="CW33" s="39">
        <v>37.209428540291597</v>
      </c>
      <c r="CX33" s="39">
        <v>37.209428540291597</v>
      </c>
      <c r="CY33" s="39">
        <v>37.209428540291597</v>
      </c>
      <c r="CZ33" s="39">
        <v>37.209428540291597</v>
      </c>
      <c r="DA33" s="39">
        <v>37.231257997571497</v>
      </c>
      <c r="DB33" s="39">
        <v>37.2312580110803</v>
      </c>
      <c r="DC33" s="39">
        <v>37.231258011080399</v>
      </c>
      <c r="DD33" s="39">
        <v>37.231258011080399</v>
      </c>
      <c r="DE33" s="39">
        <v>37.231258011080399</v>
      </c>
      <c r="DF33" s="39">
        <v>37.231258011080399</v>
      </c>
      <c r="DG33" s="39">
        <v>37.231258011080399</v>
      </c>
      <c r="DH33" s="39">
        <v>37.2312580110803</v>
      </c>
      <c r="DI33" s="39">
        <v>37.231258011080399</v>
      </c>
      <c r="DJ33" s="39">
        <v>37.231258011080399</v>
      </c>
      <c r="DK33" s="39">
        <v>37.231258011080399</v>
      </c>
      <c r="DL33" s="39">
        <v>37.231258011080399</v>
      </c>
      <c r="DM33" s="39">
        <v>37.231258011080499</v>
      </c>
      <c r="DN33" s="39">
        <v>37.231258011080399</v>
      </c>
      <c r="DO33" s="39">
        <v>37.231258011080499</v>
      </c>
      <c r="DP33" s="39">
        <v>37.2312580110803</v>
      </c>
      <c r="DQ33" s="39">
        <v>37.231258011080399</v>
      </c>
      <c r="DR33" s="39">
        <v>37.231258011080399</v>
      </c>
      <c r="DS33" s="39">
        <v>37.231258011080399</v>
      </c>
      <c r="DT33" s="39">
        <v>37.2312580110803</v>
      </c>
      <c r="DU33" s="39">
        <v>37.2312580110803</v>
      </c>
      <c r="DV33" s="39">
        <v>37.2312580110803</v>
      </c>
      <c r="DW33" s="39">
        <v>37.231258011080399</v>
      </c>
      <c r="DX33" s="39">
        <v>37.231258011080399</v>
      </c>
      <c r="DY33" s="39">
        <v>37.231258011080399</v>
      </c>
      <c r="DZ33" s="39">
        <v>37.2312580110803</v>
      </c>
      <c r="EA33" s="39">
        <v>37.231258011080399</v>
      </c>
      <c r="EB33" s="39">
        <v>37.2312580110803</v>
      </c>
      <c r="EC33" s="39">
        <v>37.231258011080499</v>
      </c>
      <c r="ED33" s="39">
        <v>37.231258011080499</v>
      </c>
      <c r="EE33" s="39">
        <v>37.231258011080399</v>
      </c>
      <c r="EF33" s="39">
        <v>37.231258011080399</v>
      </c>
      <c r="EG33" s="39">
        <v>37.231258011080399</v>
      </c>
      <c r="EH33" s="39">
        <v>37.231258011080399</v>
      </c>
      <c r="EI33" s="39">
        <v>37.231258011080399</v>
      </c>
      <c r="EJ33" s="39">
        <v>37.231258011080499</v>
      </c>
      <c r="EK33" s="39">
        <v>37.231258011080399</v>
      </c>
      <c r="EL33" s="39">
        <v>37.231258011080399</v>
      </c>
      <c r="EM33" s="39">
        <v>37.231258011080399</v>
      </c>
      <c r="EN33" s="39">
        <v>37.231258011080499</v>
      </c>
      <c r="EO33" s="39">
        <v>37.231258011080399</v>
      </c>
      <c r="EP33" s="39">
        <v>37.231258011080399</v>
      </c>
      <c r="EQ33" s="39">
        <v>37.2312580110803</v>
      </c>
      <c r="ER33" s="39">
        <v>37.231258011080399</v>
      </c>
      <c r="ES33" s="39">
        <v>37.231258011080399</v>
      </c>
      <c r="ET33" s="39">
        <v>37.231258011080399</v>
      </c>
      <c r="EU33" s="39">
        <v>37.231258011080399</v>
      </c>
      <c r="EV33" s="39">
        <v>37.231258011080399</v>
      </c>
      <c r="EW33" s="39">
        <v>37.231258011080399</v>
      </c>
      <c r="EX33" s="39">
        <v>37.231258011080399</v>
      </c>
      <c r="EY33" s="39">
        <v>37.187658563054804</v>
      </c>
      <c r="EZ33" s="39">
        <v>37.187658574832803</v>
      </c>
      <c r="FA33" s="39">
        <v>37.187658574833101</v>
      </c>
      <c r="FB33" s="39">
        <v>37.187658574832803</v>
      </c>
      <c r="FC33" s="39">
        <v>37.187658574832803</v>
      </c>
      <c r="FD33" s="39">
        <v>37.187658574833002</v>
      </c>
      <c r="FE33" s="39">
        <v>37.187658574832803</v>
      </c>
      <c r="FF33" s="39">
        <v>37.187658574832803</v>
      </c>
      <c r="FG33" s="39">
        <v>37.187658574833101</v>
      </c>
      <c r="FH33" s="39">
        <v>37.187658574832803</v>
      </c>
      <c r="FI33" s="39">
        <v>37.187658574833002</v>
      </c>
      <c r="FJ33" s="39">
        <v>37.187658574832803</v>
      </c>
      <c r="FK33" s="39">
        <v>37.187658574832803</v>
      </c>
      <c r="FL33" s="39">
        <v>37.187658574833002</v>
      </c>
      <c r="FM33" s="39">
        <v>37.187658574832803</v>
      </c>
      <c r="FN33" s="39">
        <v>37.187658574832803</v>
      </c>
      <c r="FO33" s="39">
        <v>37.187658574832803</v>
      </c>
      <c r="FP33" s="39">
        <v>37.187658574833002</v>
      </c>
      <c r="FQ33" s="39">
        <v>37.187658574833101</v>
      </c>
      <c r="FR33" s="39">
        <v>37.187658574833002</v>
      </c>
      <c r="FS33" s="39">
        <v>37.187658574832703</v>
      </c>
      <c r="FT33" s="39">
        <v>37.187658574832902</v>
      </c>
      <c r="FU33" s="39">
        <v>37.187658574833002</v>
      </c>
      <c r="FV33" s="39">
        <v>37.187658574832803</v>
      </c>
      <c r="FW33" s="39">
        <v>37.187658574832803</v>
      </c>
      <c r="FX33" s="39">
        <v>37.187658574832803</v>
      </c>
      <c r="FY33" s="39">
        <v>37.187658574832803</v>
      </c>
      <c r="FZ33" s="39">
        <v>37.187658574832803</v>
      </c>
      <c r="GA33" s="39">
        <v>37.187658574832803</v>
      </c>
      <c r="GB33" s="39">
        <v>37.187658574832803</v>
      </c>
      <c r="GC33" s="39">
        <v>37.187658574833002</v>
      </c>
      <c r="GD33" s="39">
        <v>37.187658574832803</v>
      </c>
      <c r="GE33" s="39">
        <v>37.187658574832803</v>
      </c>
      <c r="GF33" s="39">
        <v>37.187658574832803</v>
      </c>
      <c r="GG33" s="39">
        <v>37.187658574832902</v>
      </c>
      <c r="GH33" s="39">
        <v>37.187658574832803</v>
      </c>
      <c r="GI33" s="39">
        <v>37.187658574832803</v>
      </c>
      <c r="GJ33" s="39">
        <v>37.187658574832803</v>
      </c>
      <c r="GK33" s="39">
        <v>37.187658574832803</v>
      </c>
      <c r="GL33" s="39">
        <v>37.187658574832803</v>
      </c>
      <c r="GM33" s="39">
        <v>37.187658574832803</v>
      </c>
      <c r="GN33" s="39">
        <v>37.187658574832803</v>
      </c>
      <c r="GO33" s="39">
        <v>37.187658574832803</v>
      </c>
      <c r="GP33" s="39">
        <v>37.187658574833002</v>
      </c>
      <c r="GQ33" s="39">
        <v>37.187658574832803</v>
      </c>
      <c r="GR33" s="39">
        <v>37.187658574833101</v>
      </c>
      <c r="GS33" s="39">
        <v>37.187658574833002</v>
      </c>
      <c r="GT33" s="39">
        <v>37.187658574832803</v>
      </c>
      <c r="GU33" s="39">
        <v>37.187658574833002</v>
      </c>
      <c r="GV33" s="39">
        <v>37.187658574832803</v>
      </c>
      <c r="GW33" s="39">
        <v>37.144299530654003</v>
      </c>
      <c r="GX33" s="39">
        <v>37.144299542054803</v>
      </c>
      <c r="GY33" s="39">
        <v>37.144299542055002</v>
      </c>
      <c r="GZ33" s="39">
        <v>37.144299542055101</v>
      </c>
      <c r="HA33" s="39">
        <v>37.144299542055002</v>
      </c>
      <c r="HB33" s="39">
        <v>37.144299542055002</v>
      </c>
      <c r="HC33" s="39">
        <v>37.144299542054902</v>
      </c>
      <c r="HD33" s="39">
        <v>37.144299542055201</v>
      </c>
      <c r="HE33" s="39">
        <v>37.144299542055002</v>
      </c>
      <c r="HF33" s="39">
        <v>37.144299542055101</v>
      </c>
      <c r="HG33" s="39">
        <v>37.144299542055101</v>
      </c>
      <c r="HH33" s="39">
        <v>37.144299542055101</v>
      </c>
      <c r="HI33" s="39">
        <v>37.144299542055002</v>
      </c>
      <c r="HJ33" s="39">
        <v>37.144299542054902</v>
      </c>
      <c r="HK33" s="39">
        <v>37.144299542055002</v>
      </c>
      <c r="HL33" s="39">
        <v>37.144299542055002</v>
      </c>
      <c r="HM33" s="39">
        <v>37.144299542054902</v>
      </c>
      <c r="HN33" s="39">
        <v>37.144299542055101</v>
      </c>
      <c r="HO33" s="39">
        <v>37.144299542055002</v>
      </c>
      <c r="HP33" s="39">
        <v>37.144299542055101</v>
      </c>
      <c r="HQ33" s="39">
        <v>37.144299542055002</v>
      </c>
      <c r="HR33" s="39">
        <v>37.144299542055101</v>
      </c>
      <c r="HS33" s="39">
        <v>37.144299542054803</v>
      </c>
      <c r="HT33" s="39">
        <v>37.144299542054902</v>
      </c>
      <c r="HU33" s="39">
        <v>37.144299542055002</v>
      </c>
      <c r="HV33" s="39">
        <v>37.144299542055002</v>
      </c>
      <c r="HW33" s="39">
        <v>37.144299542055101</v>
      </c>
      <c r="HX33" s="39">
        <v>37.144299542055002</v>
      </c>
      <c r="HY33" s="39">
        <v>37.144299542055002</v>
      </c>
      <c r="HZ33" s="39">
        <v>37.144299542055002</v>
      </c>
      <c r="IA33" s="39">
        <v>37.144299542055101</v>
      </c>
      <c r="IB33" s="39">
        <v>37.144299542055101</v>
      </c>
      <c r="IC33" s="39">
        <v>37.144299542054902</v>
      </c>
      <c r="ID33" s="39">
        <v>37.144299542055002</v>
      </c>
      <c r="IE33" s="39">
        <v>37.144299542055002</v>
      </c>
      <c r="IF33" s="39">
        <v>37.144299542055101</v>
      </c>
      <c r="IG33" s="39">
        <v>37.144299542055002</v>
      </c>
      <c r="IH33" s="39">
        <v>37.144299542055002</v>
      </c>
      <c r="II33" s="39">
        <v>37.144299542055002</v>
      </c>
      <c r="IJ33" s="39">
        <v>37.144299542055101</v>
      </c>
      <c r="IK33" s="39">
        <v>37.144299542054902</v>
      </c>
      <c r="IL33" s="39">
        <v>37.144299542054902</v>
      </c>
      <c r="IM33" s="39">
        <v>37.144299542054902</v>
      </c>
      <c r="IN33" s="39">
        <v>37.144299542054902</v>
      </c>
      <c r="IO33" s="39">
        <v>37.144299542055002</v>
      </c>
      <c r="IP33" s="39">
        <v>37.144299542055002</v>
      </c>
      <c r="IQ33" s="39">
        <v>37.144299542054902</v>
      </c>
      <c r="IR33" s="39">
        <v>37.144299542055002</v>
      </c>
      <c r="IS33" s="39">
        <v>37.144299542055002</v>
      </c>
      <c r="IT33" s="39">
        <v>37.144299542054902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10.3773215564417</v>
      </c>
      <c r="F34" s="14">
        <v>10.377321434839001</v>
      </c>
      <c r="G34" s="14">
        <v>10.377321434839001</v>
      </c>
      <c r="H34" s="14">
        <v>10.377321434839001</v>
      </c>
      <c r="I34" s="14">
        <v>10.377321434839001</v>
      </c>
      <c r="J34" s="14">
        <v>10.377321434838899</v>
      </c>
      <c r="K34" s="39">
        <v>10.377321434839001</v>
      </c>
      <c r="L34" s="39">
        <v>10.377321434839001</v>
      </c>
      <c r="M34" s="39">
        <v>10.377321434839001</v>
      </c>
      <c r="N34" s="39">
        <v>10.377321434839001</v>
      </c>
      <c r="O34" s="39">
        <v>10.377321434839001</v>
      </c>
      <c r="P34" s="39">
        <v>10.377321434839001</v>
      </c>
      <c r="Q34" s="39">
        <v>10.377321434839001</v>
      </c>
      <c r="R34" s="39">
        <v>10.377321434839001</v>
      </c>
      <c r="S34" s="39">
        <v>10.377321434839001</v>
      </c>
      <c r="T34" s="39">
        <v>10.377321434839001</v>
      </c>
      <c r="U34" s="39">
        <v>10.377321434839001</v>
      </c>
      <c r="V34" s="39">
        <v>10.377321434839001</v>
      </c>
      <c r="W34" s="39">
        <v>10.377321434839001</v>
      </c>
      <c r="X34" s="39">
        <v>10.377321434839001</v>
      </c>
      <c r="Y34" s="39">
        <v>10.377321434839001</v>
      </c>
      <c r="Z34" s="39">
        <v>10.377321434839001</v>
      </c>
      <c r="AA34" s="39">
        <v>10.377321434839001</v>
      </c>
      <c r="AB34" s="39">
        <v>10.377321434839001</v>
      </c>
      <c r="AC34" s="39">
        <v>10.377321434839001</v>
      </c>
      <c r="AD34" s="39">
        <v>10.377321434839001</v>
      </c>
      <c r="AE34" s="39">
        <v>10.377321434838899</v>
      </c>
      <c r="AF34" s="39">
        <v>10.377321434839001</v>
      </c>
      <c r="AG34" s="39">
        <v>10.377321434839001</v>
      </c>
      <c r="AH34" s="39">
        <v>10.377321434839001</v>
      </c>
      <c r="AI34" s="39">
        <v>10.377321434839001</v>
      </c>
      <c r="AJ34" s="39">
        <v>10.377321434839001</v>
      </c>
      <c r="AK34" s="39">
        <v>10.377321434839001</v>
      </c>
      <c r="AL34" s="39">
        <v>10.377321434839001</v>
      </c>
      <c r="AM34" s="39">
        <v>10.377321434838899</v>
      </c>
      <c r="AN34" s="39">
        <v>10.377321434839001</v>
      </c>
      <c r="AO34" s="39">
        <v>10.377321434839001</v>
      </c>
      <c r="AP34" s="39">
        <v>10.377321434839001</v>
      </c>
      <c r="AQ34" s="39">
        <v>10.377321434839001</v>
      </c>
      <c r="AR34" s="39">
        <v>10.377321434839001</v>
      </c>
      <c r="AS34" s="39">
        <v>10.377321434839001</v>
      </c>
      <c r="AT34" s="39">
        <v>10.377321434839001</v>
      </c>
      <c r="AU34" s="39">
        <v>10.377321434839001</v>
      </c>
      <c r="AV34" s="39">
        <v>10.377321434838899</v>
      </c>
      <c r="AW34" s="39">
        <v>10.377321434839001</v>
      </c>
      <c r="AX34" s="39">
        <v>10.377321434838899</v>
      </c>
      <c r="AY34" s="39">
        <v>10.377321434839001</v>
      </c>
      <c r="AZ34" s="39">
        <v>10.377321434839001</v>
      </c>
      <c r="BA34" s="39">
        <v>10.377321434839001</v>
      </c>
      <c r="BB34" s="39">
        <v>10.377321434839001</v>
      </c>
      <c r="BC34" s="39">
        <v>10.357827242483999</v>
      </c>
      <c r="BD34" s="39">
        <v>10.3578272260447</v>
      </c>
      <c r="BE34" s="39">
        <v>10.3578272260447</v>
      </c>
      <c r="BF34" s="39">
        <v>10.3578272260447</v>
      </c>
      <c r="BG34" s="39">
        <v>10.3578272260447</v>
      </c>
      <c r="BH34" s="39">
        <v>10.3578272260447</v>
      </c>
      <c r="BI34" s="39">
        <v>10.3578272260447</v>
      </c>
      <c r="BJ34" s="39">
        <v>10.3578272260447</v>
      </c>
      <c r="BK34" s="39">
        <v>10.3578272260447</v>
      </c>
      <c r="BL34" s="39">
        <v>10.3578272260447</v>
      </c>
      <c r="BM34" s="39">
        <v>10.3578272260447</v>
      </c>
      <c r="BN34" s="39">
        <v>10.3578272260447</v>
      </c>
      <c r="BO34" s="39">
        <v>10.3578272260447</v>
      </c>
      <c r="BP34" s="39">
        <v>10.3578272260447</v>
      </c>
      <c r="BQ34" s="39">
        <v>10.3578272260447</v>
      </c>
      <c r="BR34" s="39">
        <v>10.3578272260447</v>
      </c>
      <c r="BS34" s="39">
        <v>10.3578272260447</v>
      </c>
      <c r="BT34" s="39">
        <v>10.3578272260447</v>
      </c>
      <c r="BU34" s="39">
        <v>10.3578272260447</v>
      </c>
      <c r="BV34" s="39">
        <v>10.3578272260447</v>
      </c>
      <c r="BW34" s="39">
        <v>10.3578272260447</v>
      </c>
      <c r="BX34" s="39">
        <v>10.3578272260447</v>
      </c>
      <c r="BY34" s="39">
        <v>10.3578272260447</v>
      </c>
      <c r="BZ34" s="39">
        <v>10.3578272260447</v>
      </c>
      <c r="CA34" s="39">
        <v>10.3578272260447</v>
      </c>
      <c r="CB34" s="39">
        <v>10.3578272260447</v>
      </c>
      <c r="CC34" s="39">
        <v>10.3578272260447</v>
      </c>
      <c r="CD34" s="39">
        <v>10.3578272260447</v>
      </c>
      <c r="CE34" s="39">
        <v>10.3578272260447</v>
      </c>
      <c r="CF34" s="39">
        <v>10.3578272260447</v>
      </c>
      <c r="CG34" s="39">
        <v>10.3578272260447</v>
      </c>
      <c r="CH34" s="39">
        <v>10.3578272260447</v>
      </c>
      <c r="CI34" s="39">
        <v>10.3578272260447</v>
      </c>
      <c r="CJ34" s="39">
        <v>10.3578272260447</v>
      </c>
      <c r="CK34" s="39">
        <v>10.3578272260447</v>
      </c>
      <c r="CL34" s="39">
        <v>10.3578272260447</v>
      </c>
      <c r="CM34" s="39">
        <v>10.3578272260447</v>
      </c>
      <c r="CN34" s="39">
        <v>10.3578272260447</v>
      </c>
      <c r="CO34" s="39">
        <v>10.3578272260447</v>
      </c>
      <c r="CP34" s="39">
        <v>10.3578272260447</v>
      </c>
      <c r="CQ34" s="39">
        <v>10.3578272260447</v>
      </c>
      <c r="CR34" s="39">
        <v>10.3578272260447</v>
      </c>
      <c r="CS34" s="39">
        <v>10.3578272260447</v>
      </c>
      <c r="CT34" s="39">
        <v>10.3578272260447</v>
      </c>
      <c r="CU34" s="39">
        <v>10.3578272260447</v>
      </c>
      <c r="CV34" s="39">
        <v>10.3578272260447</v>
      </c>
      <c r="CW34" s="39">
        <v>10.3578272260447</v>
      </c>
      <c r="CX34" s="39">
        <v>10.3578272260447</v>
      </c>
      <c r="CY34" s="39">
        <v>10.3578272260447</v>
      </c>
      <c r="CZ34" s="39">
        <v>10.3578272260447</v>
      </c>
      <c r="DA34" s="39">
        <v>10.3480193263897</v>
      </c>
      <c r="DB34" s="39">
        <v>10.3480193203085</v>
      </c>
      <c r="DC34" s="39">
        <v>10.3480193203085</v>
      </c>
      <c r="DD34" s="39">
        <v>10.3480193203085</v>
      </c>
      <c r="DE34" s="39">
        <v>10.3480193203085</v>
      </c>
      <c r="DF34" s="39">
        <v>10.3480193203085</v>
      </c>
      <c r="DG34" s="39">
        <v>10.348019320308399</v>
      </c>
      <c r="DH34" s="39">
        <v>10.3480193203085</v>
      </c>
      <c r="DI34" s="39">
        <v>10.3480193203085</v>
      </c>
      <c r="DJ34" s="39">
        <v>10.3480193203085</v>
      </c>
      <c r="DK34" s="39">
        <v>10.3480193203085</v>
      </c>
      <c r="DL34" s="39">
        <v>10.3480193203085</v>
      </c>
      <c r="DM34" s="39">
        <v>10.3480193203085</v>
      </c>
      <c r="DN34" s="39">
        <v>10.3480193203085</v>
      </c>
      <c r="DO34" s="39">
        <v>10.3480193203085</v>
      </c>
      <c r="DP34" s="39">
        <v>10.3480193203085</v>
      </c>
      <c r="DQ34" s="39">
        <v>10.3480193203085</v>
      </c>
      <c r="DR34" s="39">
        <v>10.3480193203085</v>
      </c>
      <c r="DS34" s="39">
        <v>10.3480193203085</v>
      </c>
      <c r="DT34" s="39">
        <v>10.3480193203085</v>
      </c>
      <c r="DU34" s="39">
        <v>10.3480193203085</v>
      </c>
      <c r="DV34" s="39">
        <v>10.3480193203085</v>
      </c>
      <c r="DW34" s="39">
        <v>10.3480193203085</v>
      </c>
      <c r="DX34" s="39">
        <v>10.3480193203085</v>
      </c>
      <c r="DY34" s="39">
        <v>10.3480193203085</v>
      </c>
      <c r="DZ34" s="39">
        <v>10.3480193203085</v>
      </c>
      <c r="EA34" s="39">
        <v>10.3480193203085</v>
      </c>
      <c r="EB34" s="39">
        <v>10.3480193203085</v>
      </c>
      <c r="EC34" s="39">
        <v>10.3480193203085</v>
      </c>
      <c r="ED34" s="39">
        <v>10.3480193203085</v>
      </c>
      <c r="EE34" s="39">
        <v>10.3480193203085</v>
      </c>
      <c r="EF34" s="39">
        <v>10.3480193203085</v>
      </c>
      <c r="EG34" s="39">
        <v>10.3480193203085</v>
      </c>
      <c r="EH34" s="39">
        <v>10.3480193203085</v>
      </c>
      <c r="EI34" s="39">
        <v>10.3480193203085</v>
      </c>
      <c r="EJ34" s="39">
        <v>10.3480193203085</v>
      </c>
      <c r="EK34" s="39">
        <v>10.3480193203085</v>
      </c>
      <c r="EL34" s="39">
        <v>10.3480193203085</v>
      </c>
      <c r="EM34" s="39">
        <v>10.3480193203085</v>
      </c>
      <c r="EN34" s="39">
        <v>10.3480193203085</v>
      </c>
      <c r="EO34" s="39">
        <v>10.3480193203085</v>
      </c>
      <c r="EP34" s="39">
        <v>10.3480193203085</v>
      </c>
      <c r="EQ34" s="39">
        <v>10.3480193203085</v>
      </c>
      <c r="ER34" s="39">
        <v>10.3480193203085</v>
      </c>
      <c r="ES34" s="39">
        <v>10.3480193203085</v>
      </c>
      <c r="ET34" s="39">
        <v>10.3480193203085</v>
      </c>
      <c r="EU34" s="39">
        <v>10.348019320308399</v>
      </c>
      <c r="EV34" s="39">
        <v>10.3480193203085</v>
      </c>
      <c r="EW34" s="39">
        <v>10.3480193203085</v>
      </c>
      <c r="EX34" s="39">
        <v>10.3480193203085</v>
      </c>
      <c r="EY34" s="39">
        <v>10.3675947139172</v>
      </c>
      <c r="EZ34" s="39">
        <v>10.367594705620901</v>
      </c>
      <c r="FA34" s="39">
        <v>10.367594705620901</v>
      </c>
      <c r="FB34" s="39">
        <v>10.367594705620901</v>
      </c>
      <c r="FC34" s="39">
        <v>10.367594705620901</v>
      </c>
      <c r="FD34" s="39">
        <v>10.367594705620901</v>
      </c>
      <c r="FE34" s="39">
        <v>10.367594705620901</v>
      </c>
      <c r="FF34" s="39">
        <v>10.367594705620901</v>
      </c>
      <c r="FG34" s="39">
        <v>10.367594705620901</v>
      </c>
      <c r="FH34" s="39">
        <v>10.367594705620901</v>
      </c>
      <c r="FI34" s="39">
        <v>10.367594705620901</v>
      </c>
      <c r="FJ34" s="39">
        <v>10.367594705620901</v>
      </c>
      <c r="FK34" s="39">
        <v>10.367594705620901</v>
      </c>
      <c r="FL34" s="39">
        <v>10.367594705620901</v>
      </c>
      <c r="FM34" s="39">
        <v>10.367594705620901</v>
      </c>
      <c r="FN34" s="39">
        <v>10.367594705620901</v>
      </c>
      <c r="FO34" s="39">
        <v>10.367594705620901</v>
      </c>
      <c r="FP34" s="39">
        <v>10.367594705620901</v>
      </c>
      <c r="FQ34" s="39">
        <v>10.367594705620901</v>
      </c>
      <c r="FR34" s="39">
        <v>10.367594705621</v>
      </c>
      <c r="FS34" s="39">
        <v>10.367594705620901</v>
      </c>
      <c r="FT34" s="39">
        <v>10.367594705620901</v>
      </c>
      <c r="FU34" s="39">
        <v>10.367594705620901</v>
      </c>
      <c r="FV34" s="39">
        <v>10.367594705620901</v>
      </c>
      <c r="FW34" s="39">
        <v>10.367594705620901</v>
      </c>
      <c r="FX34" s="39">
        <v>10.367594705620901</v>
      </c>
      <c r="FY34" s="39">
        <v>10.367594705620901</v>
      </c>
      <c r="FZ34" s="39">
        <v>10.367594705620901</v>
      </c>
      <c r="GA34" s="39">
        <v>10.367594705620901</v>
      </c>
      <c r="GB34" s="39">
        <v>10.367594705620901</v>
      </c>
      <c r="GC34" s="39">
        <v>10.367594705620901</v>
      </c>
      <c r="GD34" s="39">
        <v>10.367594705620901</v>
      </c>
      <c r="GE34" s="39">
        <v>10.367594705620901</v>
      </c>
      <c r="GF34" s="39">
        <v>10.367594705620901</v>
      </c>
      <c r="GG34" s="39">
        <v>10.367594705620901</v>
      </c>
      <c r="GH34" s="39">
        <v>10.367594705620901</v>
      </c>
      <c r="GI34" s="39">
        <v>10.367594705620901</v>
      </c>
      <c r="GJ34" s="39">
        <v>10.367594705620901</v>
      </c>
      <c r="GK34" s="39">
        <v>10.367594705620901</v>
      </c>
      <c r="GL34" s="39">
        <v>10.367594705620901</v>
      </c>
      <c r="GM34" s="39">
        <v>10.367594705620901</v>
      </c>
      <c r="GN34" s="39">
        <v>10.367594705620901</v>
      </c>
      <c r="GO34" s="39">
        <v>10.367594705620901</v>
      </c>
      <c r="GP34" s="39">
        <v>10.367594705620901</v>
      </c>
      <c r="GQ34" s="39">
        <v>10.367594705620901</v>
      </c>
      <c r="GR34" s="39">
        <v>10.367594705620901</v>
      </c>
      <c r="GS34" s="39">
        <v>10.367594705620901</v>
      </c>
      <c r="GT34" s="39">
        <v>10.367594705620901</v>
      </c>
      <c r="GU34" s="39">
        <v>10.367594705620901</v>
      </c>
      <c r="GV34" s="39">
        <v>10.367594705620901</v>
      </c>
      <c r="GW34" s="39">
        <v>10.387007098907301</v>
      </c>
      <c r="GX34" s="39">
        <v>10.387007090735001</v>
      </c>
      <c r="GY34" s="39">
        <v>10.387007090735001</v>
      </c>
      <c r="GZ34" s="39">
        <v>10.387007090734899</v>
      </c>
      <c r="HA34" s="39">
        <v>10.387007090734899</v>
      </c>
      <c r="HB34" s="39">
        <v>10.387007090734899</v>
      </c>
      <c r="HC34" s="39">
        <v>10.387007090735001</v>
      </c>
      <c r="HD34" s="39">
        <v>10.387007090734899</v>
      </c>
      <c r="HE34" s="39">
        <v>10.387007090734899</v>
      </c>
      <c r="HF34" s="39">
        <v>10.387007090734899</v>
      </c>
      <c r="HG34" s="39">
        <v>10.387007090734899</v>
      </c>
      <c r="HH34" s="39">
        <v>10.387007090735001</v>
      </c>
      <c r="HI34" s="39">
        <v>10.387007090735001</v>
      </c>
      <c r="HJ34" s="39">
        <v>10.387007090735001</v>
      </c>
      <c r="HK34" s="39">
        <v>10.387007090735001</v>
      </c>
      <c r="HL34" s="39">
        <v>10.387007090734899</v>
      </c>
      <c r="HM34" s="39">
        <v>10.387007090734899</v>
      </c>
      <c r="HN34" s="39">
        <v>10.387007090734899</v>
      </c>
      <c r="HO34" s="39">
        <v>10.387007090734899</v>
      </c>
      <c r="HP34" s="39">
        <v>10.387007090734899</v>
      </c>
      <c r="HQ34" s="39">
        <v>10.387007090735001</v>
      </c>
      <c r="HR34" s="39">
        <v>10.387007090735001</v>
      </c>
      <c r="HS34" s="39">
        <v>10.387007090735001</v>
      </c>
      <c r="HT34" s="39">
        <v>10.387007090735001</v>
      </c>
      <c r="HU34" s="39">
        <v>10.387007090735001</v>
      </c>
      <c r="HV34" s="39">
        <v>10.387007090735001</v>
      </c>
      <c r="HW34" s="39">
        <v>10.387007090734899</v>
      </c>
      <c r="HX34" s="39">
        <v>10.387007090734899</v>
      </c>
      <c r="HY34" s="39">
        <v>10.387007090734899</v>
      </c>
      <c r="HZ34" s="39">
        <v>10.387007090735001</v>
      </c>
      <c r="IA34" s="39">
        <v>10.387007090734899</v>
      </c>
      <c r="IB34" s="39">
        <v>10.387007090734899</v>
      </c>
      <c r="IC34" s="39">
        <v>10.387007090735001</v>
      </c>
      <c r="ID34" s="39">
        <v>10.387007090735001</v>
      </c>
      <c r="IE34" s="39">
        <v>10.387007090734899</v>
      </c>
      <c r="IF34" s="39">
        <v>10.387007090734899</v>
      </c>
      <c r="IG34" s="39">
        <v>10.387007090735001</v>
      </c>
      <c r="IH34" s="39">
        <v>10.387007090734899</v>
      </c>
      <c r="II34" s="39">
        <v>10.387007090734899</v>
      </c>
      <c r="IJ34" s="39">
        <v>10.387007090734899</v>
      </c>
      <c r="IK34" s="39">
        <v>10.387007090734899</v>
      </c>
      <c r="IL34" s="39">
        <v>10.387007090735001</v>
      </c>
      <c r="IM34" s="39">
        <v>10.387007090734899</v>
      </c>
      <c r="IN34" s="39">
        <v>10.387007090735001</v>
      </c>
      <c r="IO34" s="39">
        <v>10.387007090735001</v>
      </c>
      <c r="IP34" s="39">
        <v>10.387007090734899</v>
      </c>
      <c r="IQ34" s="39">
        <v>10.387007090735001</v>
      </c>
      <c r="IR34" s="39">
        <v>10.387007090734899</v>
      </c>
      <c r="IS34" s="39">
        <v>10.387007090734899</v>
      </c>
      <c r="IT34" s="39">
        <v>10.387007090735001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28.667163637569899</v>
      </c>
      <c r="F35" s="14">
        <v>28.667163615818101</v>
      </c>
      <c r="G35" s="14">
        <v>28.667163615818101</v>
      </c>
      <c r="H35" s="14">
        <v>28.6671636158182</v>
      </c>
      <c r="I35" s="14">
        <v>28.667163615818101</v>
      </c>
      <c r="J35" s="14">
        <v>28.6671636158182</v>
      </c>
      <c r="K35" s="39">
        <v>28.6671636158182</v>
      </c>
      <c r="L35" s="39">
        <v>28.667163615818101</v>
      </c>
      <c r="M35" s="39">
        <v>28.6671636158182</v>
      </c>
      <c r="N35" s="39">
        <v>28.667163615818101</v>
      </c>
      <c r="O35" s="39">
        <v>28.667163615818101</v>
      </c>
      <c r="P35" s="39">
        <v>28.667163615818101</v>
      </c>
      <c r="Q35" s="39">
        <v>28.6671636158182</v>
      </c>
      <c r="R35" s="39">
        <v>28.667163615818101</v>
      </c>
      <c r="S35" s="39">
        <v>28.6671636158182</v>
      </c>
      <c r="T35" s="39">
        <v>28.667163615818101</v>
      </c>
      <c r="U35" s="39">
        <v>28.6671636158182</v>
      </c>
      <c r="V35" s="39">
        <v>28.6671636158182</v>
      </c>
      <c r="W35" s="39">
        <v>28.6671636158182</v>
      </c>
      <c r="X35" s="39">
        <v>28.6671636158182</v>
      </c>
      <c r="Y35" s="39">
        <v>28.6671636158182</v>
      </c>
      <c r="Z35" s="39">
        <v>28.667163615818101</v>
      </c>
      <c r="AA35" s="39">
        <v>28.6671636158182</v>
      </c>
      <c r="AB35" s="39">
        <v>28.667163615818101</v>
      </c>
      <c r="AC35" s="39">
        <v>28.667163615818101</v>
      </c>
      <c r="AD35" s="39">
        <v>28.667163615818101</v>
      </c>
      <c r="AE35" s="39">
        <v>28.6671636158182</v>
      </c>
      <c r="AF35" s="39">
        <v>28.667163615818101</v>
      </c>
      <c r="AG35" s="39">
        <v>28.6671636158182</v>
      </c>
      <c r="AH35" s="39">
        <v>28.6671636158182</v>
      </c>
      <c r="AI35" s="39">
        <v>28.667163615818101</v>
      </c>
      <c r="AJ35" s="39">
        <v>28.6671636158182</v>
      </c>
      <c r="AK35" s="39">
        <v>28.667163615818101</v>
      </c>
      <c r="AL35" s="39">
        <v>28.6671636158182</v>
      </c>
      <c r="AM35" s="39">
        <v>28.6671636158182</v>
      </c>
      <c r="AN35" s="39">
        <v>28.6671636158182</v>
      </c>
      <c r="AO35" s="39">
        <v>28.667163615818101</v>
      </c>
      <c r="AP35" s="39">
        <v>28.6671636158182</v>
      </c>
      <c r="AQ35" s="39">
        <v>28.667163615818101</v>
      </c>
      <c r="AR35" s="39">
        <v>28.6671636158182</v>
      </c>
      <c r="AS35" s="39">
        <v>28.6671636158182</v>
      </c>
      <c r="AT35" s="39">
        <v>28.6671636158183</v>
      </c>
      <c r="AU35" s="39">
        <v>28.6671636158182</v>
      </c>
      <c r="AV35" s="39">
        <v>28.6671636158182</v>
      </c>
      <c r="AW35" s="39">
        <v>28.667163615818101</v>
      </c>
      <c r="AX35" s="39">
        <v>28.6671636158182</v>
      </c>
      <c r="AY35" s="39">
        <v>28.667163615818101</v>
      </c>
      <c r="AZ35" s="39">
        <v>28.667163615818101</v>
      </c>
      <c r="BA35" s="39">
        <v>28.667163615818101</v>
      </c>
      <c r="BB35" s="39">
        <v>28.6671636158182</v>
      </c>
      <c r="BC35" s="39">
        <v>28.6609727210095</v>
      </c>
      <c r="BD35" s="39">
        <v>28.6609727175979</v>
      </c>
      <c r="BE35" s="39">
        <v>28.660972717597598</v>
      </c>
      <c r="BF35" s="39">
        <v>28.660972717597598</v>
      </c>
      <c r="BG35" s="39">
        <v>28.660972717597499</v>
      </c>
      <c r="BH35" s="39">
        <v>28.660972717597499</v>
      </c>
      <c r="BI35" s="39">
        <v>28.660972717597701</v>
      </c>
      <c r="BJ35" s="39">
        <v>28.660972717597499</v>
      </c>
      <c r="BK35" s="39">
        <v>28.660972717597499</v>
      </c>
      <c r="BL35" s="39">
        <v>28.660972717597499</v>
      </c>
      <c r="BM35" s="39">
        <v>28.660972717597499</v>
      </c>
      <c r="BN35" s="39">
        <v>28.660972717597701</v>
      </c>
      <c r="BO35" s="39">
        <v>28.660972717597499</v>
      </c>
      <c r="BP35" s="39">
        <v>28.660972717597499</v>
      </c>
      <c r="BQ35" s="39">
        <v>28.660972717597499</v>
      </c>
      <c r="BR35" s="39">
        <v>28.660972717597499</v>
      </c>
      <c r="BS35" s="39">
        <v>28.660972717597499</v>
      </c>
      <c r="BT35" s="39">
        <v>28.660972717597499</v>
      </c>
      <c r="BU35" s="39">
        <v>28.660972717597499</v>
      </c>
      <c r="BV35" s="39">
        <v>28.660972717597499</v>
      </c>
      <c r="BW35" s="39">
        <v>28.660972717597499</v>
      </c>
      <c r="BX35" s="39">
        <v>28.660972717597598</v>
      </c>
      <c r="BY35" s="39">
        <v>28.660972717597598</v>
      </c>
      <c r="BZ35" s="39">
        <v>28.660972717597499</v>
      </c>
      <c r="CA35" s="39">
        <v>28.660972717597499</v>
      </c>
      <c r="CB35" s="39">
        <v>28.660972717597701</v>
      </c>
      <c r="CC35" s="39">
        <v>28.660972717597598</v>
      </c>
      <c r="CD35" s="39">
        <v>28.660972717597499</v>
      </c>
      <c r="CE35" s="39">
        <v>28.660972717597499</v>
      </c>
      <c r="CF35" s="39">
        <v>28.660972717597499</v>
      </c>
      <c r="CG35" s="39">
        <v>28.660972717597499</v>
      </c>
      <c r="CH35" s="39">
        <v>28.660972717597499</v>
      </c>
      <c r="CI35" s="39">
        <v>28.660972717597499</v>
      </c>
      <c r="CJ35" s="39">
        <v>28.660972717597499</v>
      </c>
      <c r="CK35" s="39">
        <v>28.660972717597499</v>
      </c>
      <c r="CL35" s="39">
        <v>28.660972717597499</v>
      </c>
      <c r="CM35" s="39">
        <v>28.660972717597499</v>
      </c>
      <c r="CN35" s="39">
        <v>28.660972717597499</v>
      </c>
      <c r="CO35" s="39">
        <v>28.660972717597499</v>
      </c>
      <c r="CP35" s="39">
        <v>28.660972717597499</v>
      </c>
      <c r="CQ35" s="39">
        <v>28.660972717597598</v>
      </c>
      <c r="CR35" s="39">
        <v>28.660972717597499</v>
      </c>
      <c r="CS35" s="39">
        <v>28.660972717597499</v>
      </c>
      <c r="CT35" s="39">
        <v>28.660972717597701</v>
      </c>
      <c r="CU35" s="39">
        <v>28.660972717597598</v>
      </c>
      <c r="CV35" s="39">
        <v>28.660972717597499</v>
      </c>
      <c r="CW35" s="39">
        <v>28.660972717597499</v>
      </c>
      <c r="CX35" s="39">
        <v>28.660972717597499</v>
      </c>
      <c r="CY35" s="39">
        <v>28.660972717597598</v>
      </c>
      <c r="CZ35" s="39">
        <v>28.660972717597499</v>
      </c>
      <c r="DA35" s="39">
        <v>28.6578675294414</v>
      </c>
      <c r="DB35" s="39">
        <v>28.657867527523901</v>
      </c>
      <c r="DC35" s="39">
        <v>28.657867527523901</v>
      </c>
      <c r="DD35" s="39">
        <v>28.657867527523901</v>
      </c>
      <c r="DE35" s="39">
        <v>28.657867527524001</v>
      </c>
      <c r="DF35" s="39">
        <v>28.657867527523901</v>
      </c>
      <c r="DG35" s="39">
        <v>28.657867527524001</v>
      </c>
      <c r="DH35" s="39">
        <v>28.6578675275242</v>
      </c>
      <c r="DI35" s="39">
        <v>28.657867527523901</v>
      </c>
      <c r="DJ35" s="39">
        <v>28.657867527524001</v>
      </c>
      <c r="DK35" s="39">
        <v>28.657867527524001</v>
      </c>
      <c r="DL35" s="39">
        <v>28.657867527524001</v>
      </c>
      <c r="DM35" s="39">
        <v>28.657867527524001</v>
      </c>
      <c r="DN35" s="39">
        <v>28.657867527523901</v>
      </c>
      <c r="DO35" s="39">
        <v>28.657867527523901</v>
      </c>
      <c r="DP35" s="39">
        <v>28.657867527524001</v>
      </c>
      <c r="DQ35" s="39">
        <v>28.657867527524001</v>
      </c>
      <c r="DR35" s="39">
        <v>28.657867527523901</v>
      </c>
      <c r="DS35" s="39">
        <v>28.657867527523901</v>
      </c>
      <c r="DT35" s="39">
        <v>28.6578675275242</v>
      </c>
      <c r="DU35" s="39">
        <v>28.6578675275242</v>
      </c>
      <c r="DV35" s="39">
        <v>28.6578675275241</v>
      </c>
      <c r="DW35" s="39">
        <v>28.657867527523901</v>
      </c>
      <c r="DX35" s="39">
        <v>28.657867527524001</v>
      </c>
      <c r="DY35" s="39">
        <v>28.657867527524001</v>
      </c>
      <c r="DZ35" s="39">
        <v>28.6578675275241</v>
      </c>
      <c r="EA35" s="39">
        <v>28.657867527524001</v>
      </c>
      <c r="EB35" s="39">
        <v>28.6578675275241</v>
      </c>
      <c r="EC35" s="39">
        <v>28.657867527524001</v>
      </c>
      <c r="ED35" s="39">
        <v>28.657867527524001</v>
      </c>
      <c r="EE35" s="39">
        <v>28.657867527523901</v>
      </c>
      <c r="EF35" s="39">
        <v>28.657867527523901</v>
      </c>
      <c r="EG35" s="39">
        <v>28.657867527524001</v>
      </c>
      <c r="EH35" s="39">
        <v>28.657867527523901</v>
      </c>
      <c r="EI35" s="39">
        <v>28.657867527524001</v>
      </c>
      <c r="EJ35" s="39">
        <v>28.657867527524001</v>
      </c>
      <c r="EK35" s="39">
        <v>28.657867527523901</v>
      </c>
      <c r="EL35" s="39">
        <v>28.657867527524001</v>
      </c>
      <c r="EM35" s="39">
        <v>28.657867527523901</v>
      </c>
      <c r="EN35" s="39">
        <v>28.657867527523901</v>
      </c>
      <c r="EO35" s="39">
        <v>28.657867527524001</v>
      </c>
      <c r="EP35" s="39">
        <v>28.657867527523901</v>
      </c>
      <c r="EQ35" s="39">
        <v>28.6578675275242</v>
      </c>
      <c r="ER35" s="39">
        <v>28.657867527523901</v>
      </c>
      <c r="ES35" s="39">
        <v>28.657867527524001</v>
      </c>
      <c r="ET35" s="39">
        <v>28.657867527524001</v>
      </c>
      <c r="EU35" s="39">
        <v>28.657867527524001</v>
      </c>
      <c r="EV35" s="39">
        <v>28.657867527524001</v>
      </c>
      <c r="EW35" s="39">
        <v>28.657867527524001</v>
      </c>
      <c r="EX35" s="39">
        <v>28.657867527524001</v>
      </c>
      <c r="EY35" s="39">
        <v>28.664071416615698</v>
      </c>
      <c r="EZ35" s="39">
        <v>28.664071416433199</v>
      </c>
      <c r="FA35" s="39">
        <v>28.664071416433</v>
      </c>
      <c r="FB35" s="39">
        <v>28.664071416433199</v>
      </c>
      <c r="FC35" s="39">
        <v>28.664071416433199</v>
      </c>
      <c r="FD35" s="39">
        <v>28.664071416433</v>
      </c>
      <c r="FE35" s="39">
        <v>28.664071416433099</v>
      </c>
      <c r="FF35" s="39">
        <v>28.664071416433199</v>
      </c>
      <c r="FG35" s="39">
        <v>28.664071416433</v>
      </c>
      <c r="FH35" s="39">
        <v>28.664071416433199</v>
      </c>
      <c r="FI35" s="39">
        <v>28.664071416433</v>
      </c>
      <c r="FJ35" s="39">
        <v>28.664071416433199</v>
      </c>
      <c r="FK35" s="39">
        <v>28.664071416433099</v>
      </c>
      <c r="FL35" s="39">
        <v>28.6640714164329</v>
      </c>
      <c r="FM35" s="39">
        <v>28.664071416433298</v>
      </c>
      <c r="FN35" s="39">
        <v>28.664071416433199</v>
      </c>
      <c r="FO35" s="39">
        <v>28.664071416433199</v>
      </c>
      <c r="FP35" s="39">
        <v>28.664071416433</v>
      </c>
      <c r="FQ35" s="39">
        <v>28.664071416433</v>
      </c>
      <c r="FR35" s="39">
        <v>28.6640714164329</v>
      </c>
      <c r="FS35" s="39">
        <v>28.664071416433199</v>
      </c>
      <c r="FT35" s="39">
        <v>28.664071416433199</v>
      </c>
      <c r="FU35" s="39">
        <v>28.664071416433</v>
      </c>
      <c r="FV35" s="39">
        <v>28.664071416433199</v>
      </c>
      <c r="FW35" s="39">
        <v>28.664071416433199</v>
      </c>
      <c r="FX35" s="39">
        <v>28.664071416433099</v>
      </c>
      <c r="FY35" s="39">
        <v>28.664071416433199</v>
      </c>
      <c r="FZ35" s="39">
        <v>28.664071416433199</v>
      </c>
      <c r="GA35" s="39">
        <v>28.664071416433298</v>
      </c>
      <c r="GB35" s="39">
        <v>28.664071416433199</v>
      </c>
      <c r="GC35" s="39">
        <v>28.664071416433</v>
      </c>
      <c r="GD35" s="39">
        <v>28.664071416433199</v>
      </c>
      <c r="GE35" s="39">
        <v>28.664071416433199</v>
      </c>
      <c r="GF35" s="39">
        <v>28.664071416433199</v>
      </c>
      <c r="GG35" s="39">
        <v>28.664071416433199</v>
      </c>
      <c r="GH35" s="39">
        <v>28.664071416433199</v>
      </c>
      <c r="GI35" s="39">
        <v>28.664071416433199</v>
      </c>
      <c r="GJ35" s="39">
        <v>28.664071416433199</v>
      </c>
      <c r="GK35" s="39">
        <v>28.664071416433099</v>
      </c>
      <c r="GL35" s="39">
        <v>28.664071416433099</v>
      </c>
      <c r="GM35" s="39">
        <v>28.664071416433199</v>
      </c>
      <c r="GN35" s="39">
        <v>28.664071416433199</v>
      </c>
      <c r="GO35" s="39">
        <v>28.664071416433199</v>
      </c>
      <c r="GP35" s="39">
        <v>28.664071416433</v>
      </c>
      <c r="GQ35" s="39">
        <v>28.664071416433199</v>
      </c>
      <c r="GR35" s="39">
        <v>28.664071416433</v>
      </c>
      <c r="GS35" s="39">
        <v>28.664071416433</v>
      </c>
      <c r="GT35" s="39">
        <v>28.664071416433099</v>
      </c>
      <c r="GU35" s="39">
        <v>28.664071416433</v>
      </c>
      <c r="GV35" s="39">
        <v>28.664071416433099</v>
      </c>
      <c r="GW35" s="39">
        <v>28.670249307577201</v>
      </c>
      <c r="GX35" s="39">
        <v>28.670249307464299</v>
      </c>
      <c r="GY35" s="39">
        <v>28.670249307464001</v>
      </c>
      <c r="GZ35" s="39">
        <v>28.670249307463902</v>
      </c>
      <c r="HA35" s="39">
        <v>28.670249307464001</v>
      </c>
      <c r="HB35" s="39">
        <v>28.6702493074641</v>
      </c>
      <c r="HC35" s="39">
        <v>28.670249307464001</v>
      </c>
      <c r="HD35" s="39">
        <v>28.670249307464001</v>
      </c>
      <c r="HE35" s="39">
        <v>28.670249307464001</v>
      </c>
      <c r="HF35" s="39">
        <v>28.670249307464001</v>
      </c>
      <c r="HG35" s="39">
        <v>28.670249307464001</v>
      </c>
      <c r="HH35" s="39">
        <v>28.670249307463902</v>
      </c>
      <c r="HI35" s="39">
        <v>28.670249307464001</v>
      </c>
      <c r="HJ35" s="39">
        <v>28.670249307464001</v>
      </c>
      <c r="HK35" s="39">
        <v>28.670249307464001</v>
      </c>
      <c r="HL35" s="39">
        <v>28.670249307464001</v>
      </c>
      <c r="HM35" s="39">
        <v>28.6702493074642</v>
      </c>
      <c r="HN35" s="39">
        <v>28.670249307464001</v>
      </c>
      <c r="HO35" s="39">
        <v>28.670249307464001</v>
      </c>
      <c r="HP35" s="39">
        <v>28.670249307464001</v>
      </c>
      <c r="HQ35" s="39">
        <v>28.670249307464001</v>
      </c>
      <c r="HR35" s="39">
        <v>28.670249307463902</v>
      </c>
      <c r="HS35" s="39">
        <v>28.6702493074642</v>
      </c>
      <c r="HT35" s="39">
        <v>28.670249307464001</v>
      </c>
      <c r="HU35" s="39">
        <v>28.670249307464001</v>
      </c>
      <c r="HV35" s="39">
        <v>28.670249307464001</v>
      </c>
      <c r="HW35" s="39">
        <v>28.670249307464001</v>
      </c>
      <c r="HX35" s="39">
        <v>28.6702493074641</v>
      </c>
      <c r="HY35" s="39">
        <v>28.6702493074641</v>
      </c>
      <c r="HZ35" s="39">
        <v>28.670249307464001</v>
      </c>
      <c r="IA35" s="39">
        <v>28.670249307464001</v>
      </c>
      <c r="IB35" s="39">
        <v>28.670249307464001</v>
      </c>
      <c r="IC35" s="39">
        <v>28.670249307464001</v>
      </c>
      <c r="ID35" s="39">
        <v>28.670249307464001</v>
      </c>
      <c r="IE35" s="39">
        <v>28.6702493074642</v>
      </c>
      <c r="IF35" s="39">
        <v>28.6702493074641</v>
      </c>
      <c r="IG35" s="39">
        <v>28.670249307464001</v>
      </c>
      <c r="IH35" s="39">
        <v>28.6702493074641</v>
      </c>
      <c r="II35" s="39">
        <v>28.6702493074641</v>
      </c>
      <c r="IJ35" s="39">
        <v>28.670249307464001</v>
      </c>
      <c r="IK35" s="39">
        <v>28.6702493074642</v>
      </c>
      <c r="IL35" s="39">
        <v>28.670249307464001</v>
      </c>
      <c r="IM35" s="39">
        <v>28.6702493074642</v>
      </c>
      <c r="IN35" s="39">
        <v>28.6702493074642</v>
      </c>
      <c r="IO35" s="39">
        <v>28.670249307464001</v>
      </c>
      <c r="IP35" s="39">
        <v>28.6702493074641</v>
      </c>
      <c r="IQ35" s="39">
        <v>28.670249307464001</v>
      </c>
      <c r="IR35" s="39">
        <v>28.670249307464001</v>
      </c>
      <c r="IS35" s="39">
        <v>28.6702493074641</v>
      </c>
      <c r="IT35" s="39">
        <v>28.670249307464001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12.6743334754785</v>
      </c>
      <c r="F36" s="14">
        <v>12.674333449375</v>
      </c>
      <c r="G36" s="14">
        <v>12.674333449375</v>
      </c>
      <c r="H36" s="14">
        <v>12.674333449375</v>
      </c>
      <c r="I36" s="14">
        <v>12.6743334493751</v>
      </c>
      <c r="J36" s="14">
        <v>12.674333449374901</v>
      </c>
      <c r="K36" s="39">
        <v>12.674333449374901</v>
      </c>
      <c r="L36" s="39">
        <v>12.674333449375</v>
      </c>
      <c r="M36" s="39">
        <v>12.674333449375</v>
      </c>
      <c r="N36" s="39">
        <v>12.674333449374901</v>
      </c>
      <c r="O36" s="39">
        <v>12.6743334493751</v>
      </c>
      <c r="P36" s="39">
        <v>12.674333449374901</v>
      </c>
      <c r="Q36" s="39">
        <v>12.674333449375</v>
      </c>
      <c r="R36" s="39">
        <v>12.674333449374901</v>
      </c>
      <c r="S36" s="39">
        <v>12.674333449375</v>
      </c>
      <c r="T36" s="39">
        <v>12.6743334493751</v>
      </c>
      <c r="U36" s="39">
        <v>12.674333449375</v>
      </c>
      <c r="V36" s="39">
        <v>12.6743334493751</v>
      </c>
      <c r="W36" s="39">
        <v>12.674333449375</v>
      </c>
      <c r="X36" s="39">
        <v>12.6743334493751</v>
      </c>
      <c r="Y36" s="39">
        <v>12.674333449375</v>
      </c>
      <c r="Z36" s="39">
        <v>12.6743334493751</v>
      </c>
      <c r="AA36" s="39">
        <v>12.674333449375</v>
      </c>
      <c r="AB36" s="39">
        <v>12.6743334493751</v>
      </c>
      <c r="AC36" s="39">
        <v>12.6743334493751</v>
      </c>
      <c r="AD36" s="39">
        <v>12.674333449374901</v>
      </c>
      <c r="AE36" s="39">
        <v>12.674333449374901</v>
      </c>
      <c r="AF36" s="39">
        <v>12.6743334493751</v>
      </c>
      <c r="AG36" s="39">
        <v>12.674333449375</v>
      </c>
      <c r="AH36" s="39">
        <v>12.674333449375</v>
      </c>
      <c r="AI36" s="39">
        <v>12.674333449374901</v>
      </c>
      <c r="AJ36" s="39">
        <v>12.674333449375</v>
      </c>
      <c r="AK36" s="39">
        <v>12.674333449375</v>
      </c>
      <c r="AL36" s="39">
        <v>12.674333449374901</v>
      </c>
      <c r="AM36" s="39">
        <v>12.674333449374901</v>
      </c>
      <c r="AN36" s="39">
        <v>12.674333449375</v>
      </c>
      <c r="AO36" s="39">
        <v>12.674333449374901</v>
      </c>
      <c r="AP36" s="39">
        <v>12.674333449375</v>
      </c>
      <c r="AQ36" s="39">
        <v>12.674333449374901</v>
      </c>
      <c r="AR36" s="39">
        <v>12.674333449374901</v>
      </c>
      <c r="AS36" s="39">
        <v>12.674333449375</v>
      </c>
      <c r="AT36" s="39">
        <v>12.6743334493751</v>
      </c>
      <c r="AU36" s="39">
        <v>12.674333449375</v>
      </c>
      <c r="AV36" s="39">
        <v>12.674333449375</v>
      </c>
      <c r="AW36" s="39">
        <v>12.6743334493751</v>
      </c>
      <c r="AX36" s="39">
        <v>12.674333449375</v>
      </c>
      <c r="AY36" s="39">
        <v>12.674333449374901</v>
      </c>
      <c r="AZ36" s="39">
        <v>12.674333449374901</v>
      </c>
      <c r="BA36" s="39">
        <v>12.6743334493751</v>
      </c>
      <c r="BB36" s="39">
        <v>12.674333449374901</v>
      </c>
      <c r="BC36" s="39">
        <v>12.668035901144499</v>
      </c>
      <c r="BD36" s="39">
        <v>12.668035896960101</v>
      </c>
      <c r="BE36" s="39">
        <v>12.668035896960101</v>
      </c>
      <c r="BF36" s="39">
        <v>12.668035896960101</v>
      </c>
      <c r="BG36" s="39">
        <v>12.668035896960101</v>
      </c>
      <c r="BH36" s="39">
        <v>12.668035896960101</v>
      </c>
      <c r="BI36" s="39">
        <v>12.6680358969602</v>
      </c>
      <c r="BJ36" s="39">
        <v>12.668035896960101</v>
      </c>
      <c r="BK36" s="39">
        <v>12.668035896960101</v>
      </c>
      <c r="BL36" s="39">
        <v>12.668035896960101</v>
      </c>
      <c r="BM36" s="39">
        <v>12.668035896960101</v>
      </c>
      <c r="BN36" s="39">
        <v>12.6680358969602</v>
      </c>
      <c r="BO36" s="39">
        <v>12.668035896960101</v>
      </c>
      <c r="BP36" s="39">
        <v>12.668035896960101</v>
      </c>
      <c r="BQ36" s="39">
        <v>12.668035896960101</v>
      </c>
      <c r="BR36" s="39">
        <v>12.668035896960101</v>
      </c>
      <c r="BS36" s="39">
        <v>12.668035896960101</v>
      </c>
      <c r="BT36" s="39">
        <v>12.668035896960101</v>
      </c>
      <c r="BU36" s="39">
        <v>12.668035896960101</v>
      </c>
      <c r="BV36" s="39">
        <v>12.668035896960101</v>
      </c>
      <c r="BW36" s="39">
        <v>12.668035896960101</v>
      </c>
      <c r="BX36" s="39">
        <v>12.668035896960101</v>
      </c>
      <c r="BY36" s="39">
        <v>12.668035896960101</v>
      </c>
      <c r="BZ36" s="39">
        <v>12.668035896960101</v>
      </c>
      <c r="CA36" s="39">
        <v>12.668035896960101</v>
      </c>
      <c r="CB36" s="39">
        <v>12.6680358969602</v>
      </c>
      <c r="CC36" s="39">
        <v>12.668035896960101</v>
      </c>
      <c r="CD36" s="39">
        <v>12.668035896960101</v>
      </c>
      <c r="CE36" s="39">
        <v>12.668035896960101</v>
      </c>
      <c r="CF36" s="39">
        <v>12.668035896960101</v>
      </c>
      <c r="CG36" s="39">
        <v>12.668035896960101</v>
      </c>
      <c r="CH36" s="39">
        <v>12.668035896960101</v>
      </c>
      <c r="CI36" s="39">
        <v>12.668035896960101</v>
      </c>
      <c r="CJ36" s="39">
        <v>12.668035896960101</v>
      </c>
      <c r="CK36" s="39">
        <v>12.668035896960101</v>
      </c>
      <c r="CL36" s="39">
        <v>12.668035896960101</v>
      </c>
      <c r="CM36" s="39">
        <v>12.668035896960101</v>
      </c>
      <c r="CN36" s="39">
        <v>12.668035896960101</v>
      </c>
      <c r="CO36" s="39">
        <v>12.668035896960101</v>
      </c>
      <c r="CP36" s="39">
        <v>12.668035896960101</v>
      </c>
      <c r="CQ36" s="39">
        <v>12.668035896960101</v>
      </c>
      <c r="CR36" s="39">
        <v>12.668035896960101</v>
      </c>
      <c r="CS36" s="39">
        <v>12.668035896960101</v>
      </c>
      <c r="CT36" s="39">
        <v>12.6680358969602</v>
      </c>
      <c r="CU36" s="39">
        <v>12.668035896960101</v>
      </c>
      <c r="CV36" s="39">
        <v>12.668035896960101</v>
      </c>
      <c r="CW36" s="39">
        <v>12.668035896960101</v>
      </c>
      <c r="CX36" s="39">
        <v>12.668035896960101</v>
      </c>
      <c r="CY36" s="39">
        <v>12.668035896960101</v>
      </c>
      <c r="CZ36" s="39">
        <v>12.668035896960101</v>
      </c>
      <c r="DA36" s="39">
        <v>12.664880461159701</v>
      </c>
      <c r="DB36" s="39">
        <v>12.664880459204401</v>
      </c>
      <c r="DC36" s="39">
        <v>12.6648804592043</v>
      </c>
      <c r="DD36" s="39">
        <v>12.6648804592042</v>
      </c>
      <c r="DE36" s="39">
        <v>12.6648804592042</v>
      </c>
      <c r="DF36" s="39">
        <v>12.6648804592043</v>
      </c>
      <c r="DG36" s="39">
        <v>12.6648804592042</v>
      </c>
      <c r="DH36" s="39">
        <v>12.6648804592042</v>
      </c>
      <c r="DI36" s="39">
        <v>12.6648804592043</v>
      </c>
      <c r="DJ36" s="39">
        <v>12.6648804592043</v>
      </c>
      <c r="DK36" s="39">
        <v>12.6648804592043</v>
      </c>
      <c r="DL36" s="39">
        <v>12.6648804592043</v>
      </c>
      <c r="DM36" s="39">
        <v>12.6648804592042</v>
      </c>
      <c r="DN36" s="39">
        <v>12.6648804592042</v>
      </c>
      <c r="DO36" s="39">
        <v>12.6648804592042</v>
      </c>
      <c r="DP36" s="39">
        <v>12.6648804592043</v>
      </c>
      <c r="DQ36" s="39">
        <v>12.6648804592042</v>
      </c>
      <c r="DR36" s="39">
        <v>12.6648804592043</v>
      </c>
      <c r="DS36" s="39">
        <v>12.6648804592043</v>
      </c>
      <c r="DT36" s="39">
        <v>12.6648804592042</v>
      </c>
      <c r="DU36" s="39">
        <v>12.6648804592042</v>
      </c>
      <c r="DV36" s="39">
        <v>12.6648804592042</v>
      </c>
      <c r="DW36" s="39">
        <v>12.6648804592043</v>
      </c>
      <c r="DX36" s="39">
        <v>12.6648804592042</v>
      </c>
      <c r="DY36" s="39">
        <v>12.6648804592043</v>
      </c>
      <c r="DZ36" s="39">
        <v>12.6648804592042</v>
      </c>
      <c r="EA36" s="39">
        <v>12.6648804592043</v>
      </c>
      <c r="EB36" s="39">
        <v>12.6648804592042</v>
      </c>
      <c r="EC36" s="39">
        <v>12.6648804592043</v>
      </c>
      <c r="ED36" s="39">
        <v>12.6648804592043</v>
      </c>
      <c r="EE36" s="39">
        <v>12.6648804592043</v>
      </c>
      <c r="EF36" s="39">
        <v>12.6648804592043</v>
      </c>
      <c r="EG36" s="39">
        <v>12.6648804592042</v>
      </c>
      <c r="EH36" s="39">
        <v>12.6648804592043</v>
      </c>
      <c r="EI36" s="39">
        <v>12.6648804592042</v>
      </c>
      <c r="EJ36" s="39">
        <v>12.6648804592042</v>
      </c>
      <c r="EK36" s="39">
        <v>12.6648804592043</v>
      </c>
      <c r="EL36" s="39">
        <v>12.6648804592042</v>
      </c>
      <c r="EM36" s="39">
        <v>12.6648804592043</v>
      </c>
      <c r="EN36" s="39">
        <v>12.6648804592042</v>
      </c>
      <c r="EO36" s="39">
        <v>12.6648804592042</v>
      </c>
      <c r="EP36" s="39">
        <v>12.6648804592042</v>
      </c>
      <c r="EQ36" s="39">
        <v>12.6648804592042</v>
      </c>
      <c r="ER36" s="39">
        <v>12.6648804592043</v>
      </c>
      <c r="ES36" s="39">
        <v>12.6648804592042</v>
      </c>
      <c r="ET36" s="39">
        <v>12.6648804592042</v>
      </c>
      <c r="EU36" s="39">
        <v>12.6648804592042</v>
      </c>
      <c r="EV36" s="39">
        <v>12.6648804592042</v>
      </c>
      <c r="EW36" s="39">
        <v>12.6648804592042</v>
      </c>
      <c r="EX36" s="39">
        <v>12.6648804592042</v>
      </c>
      <c r="EY36" s="39">
        <v>12.671186934827601</v>
      </c>
      <c r="EZ36" s="39">
        <v>12.671186933627</v>
      </c>
      <c r="FA36" s="39">
        <v>12.6711869336271</v>
      </c>
      <c r="FB36" s="39">
        <v>12.671186933627</v>
      </c>
      <c r="FC36" s="39">
        <v>12.671186933627</v>
      </c>
      <c r="FD36" s="39">
        <v>12.6711869336271</v>
      </c>
      <c r="FE36" s="39">
        <v>12.671186933627199</v>
      </c>
      <c r="FF36" s="39">
        <v>12.671186933627199</v>
      </c>
      <c r="FG36" s="39">
        <v>12.6711869336271</v>
      </c>
      <c r="FH36" s="39">
        <v>12.671186933627199</v>
      </c>
      <c r="FI36" s="39">
        <v>12.6711869336271</v>
      </c>
      <c r="FJ36" s="39">
        <v>12.671186933627199</v>
      </c>
      <c r="FK36" s="39">
        <v>12.671186933627199</v>
      </c>
      <c r="FL36" s="39">
        <v>12.6711869336273</v>
      </c>
      <c r="FM36" s="39">
        <v>12.671186933627</v>
      </c>
      <c r="FN36" s="39">
        <v>12.671186933627199</v>
      </c>
      <c r="FO36" s="39">
        <v>12.671186933627199</v>
      </c>
      <c r="FP36" s="39">
        <v>12.6711869336271</v>
      </c>
      <c r="FQ36" s="39">
        <v>12.6711869336271</v>
      </c>
      <c r="FR36" s="39">
        <v>12.6711869336271</v>
      </c>
      <c r="FS36" s="39">
        <v>12.671186933627199</v>
      </c>
      <c r="FT36" s="39">
        <v>12.671186933627</v>
      </c>
      <c r="FU36" s="39">
        <v>12.6711869336271</v>
      </c>
      <c r="FV36" s="39">
        <v>12.671186933627</v>
      </c>
      <c r="FW36" s="39">
        <v>12.671186933627</v>
      </c>
      <c r="FX36" s="39">
        <v>12.671186933627199</v>
      </c>
      <c r="FY36" s="39">
        <v>12.671186933627199</v>
      </c>
      <c r="FZ36" s="39">
        <v>12.6711869336271</v>
      </c>
      <c r="GA36" s="39">
        <v>12.671186933627</v>
      </c>
      <c r="GB36" s="39">
        <v>12.671186933627199</v>
      </c>
      <c r="GC36" s="39">
        <v>12.6711869336271</v>
      </c>
      <c r="GD36" s="39">
        <v>12.671186933627199</v>
      </c>
      <c r="GE36" s="39">
        <v>12.671186933627199</v>
      </c>
      <c r="GF36" s="39">
        <v>12.671186933627</v>
      </c>
      <c r="GG36" s="39">
        <v>12.671186933627</v>
      </c>
      <c r="GH36" s="39">
        <v>12.671186933627199</v>
      </c>
      <c r="GI36" s="39">
        <v>12.671186933627</v>
      </c>
      <c r="GJ36" s="39">
        <v>12.6711869336271</v>
      </c>
      <c r="GK36" s="39">
        <v>12.671186933627199</v>
      </c>
      <c r="GL36" s="39">
        <v>12.671186933627199</v>
      </c>
      <c r="GM36" s="39">
        <v>12.671186933627199</v>
      </c>
      <c r="GN36" s="39">
        <v>12.6711869336271</v>
      </c>
      <c r="GO36" s="39">
        <v>12.671186933627</v>
      </c>
      <c r="GP36" s="39">
        <v>12.6711869336271</v>
      </c>
      <c r="GQ36" s="39">
        <v>12.671186933627199</v>
      </c>
      <c r="GR36" s="39">
        <v>12.6711869336271</v>
      </c>
      <c r="GS36" s="39">
        <v>12.6711869336271</v>
      </c>
      <c r="GT36" s="39">
        <v>12.671186933627199</v>
      </c>
      <c r="GU36" s="39">
        <v>12.6711869336271</v>
      </c>
      <c r="GV36" s="39">
        <v>12.671186933627199</v>
      </c>
      <c r="GW36" s="39">
        <v>12.6774753276453</v>
      </c>
      <c r="GX36" s="39">
        <v>12.6774753265192</v>
      </c>
      <c r="GY36" s="39">
        <v>12.6774753265192</v>
      </c>
      <c r="GZ36" s="39">
        <v>12.6774753265192</v>
      </c>
      <c r="HA36" s="39">
        <v>12.6774753265192</v>
      </c>
      <c r="HB36" s="39">
        <v>12.6774753265193</v>
      </c>
      <c r="HC36" s="39">
        <v>12.6774753265192</v>
      </c>
      <c r="HD36" s="39">
        <v>12.6774753265192</v>
      </c>
      <c r="HE36" s="39">
        <v>12.6774753265192</v>
      </c>
      <c r="HF36" s="39">
        <v>12.6774753265192</v>
      </c>
      <c r="HG36" s="39">
        <v>12.6774753265193</v>
      </c>
      <c r="HH36" s="39">
        <v>12.6774753265192</v>
      </c>
      <c r="HI36" s="39">
        <v>12.6774753265192</v>
      </c>
      <c r="HJ36" s="39">
        <v>12.6774753265192</v>
      </c>
      <c r="HK36" s="39">
        <v>12.6774753265192</v>
      </c>
      <c r="HL36" s="39">
        <v>12.6774753265192</v>
      </c>
      <c r="HM36" s="39">
        <v>12.6774753265192</v>
      </c>
      <c r="HN36" s="39">
        <v>12.6774753265192</v>
      </c>
      <c r="HO36" s="39">
        <v>12.6774753265193</v>
      </c>
      <c r="HP36" s="39">
        <v>12.6774753265192</v>
      </c>
      <c r="HQ36" s="39">
        <v>12.6774753265193</v>
      </c>
      <c r="HR36" s="39">
        <v>12.6774753265192</v>
      </c>
      <c r="HS36" s="39">
        <v>12.677475326519099</v>
      </c>
      <c r="HT36" s="39">
        <v>12.6774753265192</v>
      </c>
      <c r="HU36" s="39">
        <v>12.6774753265192</v>
      </c>
      <c r="HV36" s="39">
        <v>12.6774753265192</v>
      </c>
      <c r="HW36" s="39">
        <v>12.6774753265192</v>
      </c>
      <c r="HX36" s="39">
        <v>12.6774753265193</v>
      </c>
      <c r="HY36" s="39">
        <v>12.6774753265193</v>
      </c>
      <c r="HZ36" s="39">
        <v>12.6774753265192</v>
      </c>
      <c r="IA36" s="39">
        <v>12.6774753265192</v>
      </c>
      <c r="IB36" s="39">
        <v>12.6774753265192</v>
      </c>
      <c r="IC36" s="39">
        <v>12.6774753265192</v>
      </c>
      <c r="ID36" s="39">
        <v>12.6774753265192</v>
      </c>
      <c r="IE36" s="39">
        <v>12.677475326519099</v>
      </c>
      <c r="IF36" s="39">
        <v>12.6774753265192</v>
      </c>
      <c r="IG36" s="39">
        <v>12.6774753265192</v>
      </c>
      <c r="IH36" s="39">
        <v>12.6774753265193</v>
      </c>
      <c r="II36" s="39">
        <v>12.6774753265192</v>
      </c>
      <c r="IJ36" s="39">
        <v>12.6774753265192</v>
      </c>
      <c r="IK36" s="39">
        <v>12.6774753265192</v>
      </c>
      <c r="IL36" s="39">
        <v>12.6774753265192</v>
      </c>
      <c r="IM36" s="39">
        <v>12.677475326519099</v>
      </c>
      <c r="IN36" s="39">
        <v>12.6774753265192</v>
      </c>
      <c r="IO36" s="39">
        <v>12.6774753265192</v>
      </c>
      <c r="IP36" s="39">
        <v>12.6774753265193</v>
      </c>
      <c r="IQ36" s="39">
        <v>12.6774753265192</v>
      </c>
      <c r="IR36" s="39">
        <v>12.6774753265192</v>
      </c>
      <c r="IS36" s="39">
        <v>12.6774753265192</v>
      </c>
      <c r="IT36" s="39">
        <v>12.6774753265192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67.565116599329102</v>
      </c>
      <c r="F37" s="14">
        <v>67.565115247010795</v>
      </c>
      <c r="G37" s="14">
        <v>67.565115247010795</v>
      </c>
      <c r="H37" s="14">
        <v>67.565115247010695</v>
      </c>
      <c r="I37" s="14">
        <v>67.565115247010795</v>
      </c>
      <c r="J37" s="14">
        <v>67.565115247010596</v>
      </c>
      <c r="K37" s="39">
        <v>67.565115247010795</v>
      </c>
      <c r="L37" s="39">
        <v>67.565115247010596</v>
      </c>
      <c r="M37" s="39">
        <v>67.565115247010695</v>
      </c>
      <c r="N37" s="39">
        <v>67.565115247010695</v>
      </c>
      <c r="O37" s="39">
        <v>67.565115247010596</v>
      </c>
      <c r="P37" s="39">
        <v>67.565115247010596</v>
      </c>
      <c r="Q37" s="39">
        <v>67.565115247010695</v>
      </c>
      <c r="R37" s="39">
        <v>67.565115247010695</v>
      </c>
      <c r="S37" s="39">
        <v>67.565115247010894</v>
      </c>
      <c r="T37" s="39">
        <v>67.565115247010695</v>
      </c>
      <c r="U37" s="39">
        <v>67.565115247010795</v>
      </c>
      <c r="V37" s="39">
        <v>67.565115247010695</v>
      </c>
      <c r="W37" s="39">
        <v>67.565115247010695</v>
      </c>
      <c r="X37" s="39">
        <v>67.565115247010596</v>
      </c>
      <c r="Y37" s="39">
        <v>67.565115247010695</v>
      </c>
      <c r="Z37" s="39">
        <v>67.565115247010795</v>
      </c>
      <c r="AA37" s="39">
        <v>67.565115247010795</v>
      </c>
      <c r="AB37" s="39">
        <v>67.565115247010795</v>
      </c>
      <c r="AC37" s="39">
        <v>67.565115247010695</v>
      </c>
      <c r="AD37" s="39">
        <v>67.565115247010496</v>
      </c>
      <c r="AE37" s="39">
        <v>67.565115247010695</v>
      </c>
      <c r="AF37" s="39">
        <v>67.565115247010795</v>
      </c>
      <c r="AG37" s="39">
        <v>67.565115247010695</v>
      </c>
      <c r="AH37" s="39">
        <v>67.565115247010695</v>
      </c>
      <c r="AI37" s="39">
        <v>67.565115247010496</v>
      </c>
      <c r="AJ37" s="39">
        <v>67.565115247010695</v>
      </c>
      <c r="AK37" s="39">
        <v>67.565115247010795</v>
      </c>
      <c r="AL37" s="39">
        <v>67.565115247010695</v>
      </c>
      <c r="AM37" s="39">
        <v>67.565115247010496</v>
      </c>
      <c r="AN37" s="39">
        <v>67.565115247010795</v>
      </c>
      <c r="AO37" s="39">
        <v>67.565115247010496</v>
      </c>
      <c r="AP37" s="39">
        <v>67.565115247010795</v>
      </c>
      <c r="AQ37" s="39">
        <v>67.565115247010496</v>
      </c>
      <c r="AR37" s="39">
        <v>67.565115247010695</v>
      </c>
      <c r="AS37" s="39">
        <v>67.565115247010795</v>
      </c>
      <c r="AT37" s="39">
        <v>67.565115247010596</v>
      </c>
      <c r="AU37" s="39">
        <v>67.565115247010795</v>
      </c>
      <c r="AV37" s="39">
        <v>67.565115247010695</v>
      </c>
      <c r="AW37" s="39">
        <v>67.565115247010496</v>
      </c>
      <c r="AX37" s="39">
        <v>67.565115247010795</v>
      </c>
      <c r="AY37" s="39">
        <v>67.565115247010496</v>
      </c>
      <c r="AZ37" s="39">
        <v>67.565115247010596</v>
      </c>
      <c r="BA37" s="39">
        <v>67.565115247010695</v>
      </c>
      <c r="BB37" s="39">
        <v>67.565115247010596</v>
      </c>
      <c r="BC37" s="39">
        <v>67.415578652999997</v>
      </c>
      <c r="BD37" s="39">
        <v>67.415578541476407</v>
      </c>
      <c r="BE37" s="39">
        <v>67.415578541476194</v>
      </c>
      <c r="BF37" s="39">
        <v>67.415578541476194</v>
      </c>
      <c r="BG37" s="39">
        <v>67.415578541476407</v>
      </c>
      <c r="BH37" s="39">
        <v>67.415578541476194</v>
      </c>
      <c r="BI37" s="39">
        <v>67.415578541476293</v>
      </c>
      <c r="BJ37" s="39">
        <v>67.415578541476293</v>
      </c>
      <c r="BK37" s="39">
        <v>67.415578541476194</v>
      </c>
      <c r="BL37" s="39">
        <v>67.415578541476293</v>
      </c>
      <c r="BM37" s="39">
        <v>67.415578541476194</v>
      </c>
      <c r="BN37" s="39">
        <v>67.415578541476506</v>
      </c>
      <c r="BO37" s="39">
        <v>67.415578541476293</v>
      </c>
      <c r="BP37" s="39">
        <v>67.415578541476407</v>
      </c>
      <c r="BQ37" s="39">
        <v>67.415578541476194</v>
      </c>
      <c r="BR37" s="39">
        <v>67.415578541476407</v>
      </c>
      <c r="BS37" s="39">
        <v>67.415578541476293</v>
      </c>
      <c r="BT37" s="39">
        <v>67.415578541476293</v>
      </c>
      <c r="BU37" s="39">
        <v>67.415578541476293</v>
      </c>
      <c r="BV37" s="39">
        <v>67.415578541476407</v>
      </c>
      <c r="BW37" s="39">
        <v>67.415578541476293</v>
      </c>
      <c r="BX37" s="39">
        <v>67.415578541476194</v>
      </c>
      <c r="BY37" s="39">
        <v>67.415578541476194</v>
      </c>
      <c r="BZ37" s="39">
        <v>67.415578541476407</v>
      </c>
      <c r="CA37" s="39">
        <v>67.415578541476094</v>
      </c>
      <c r="CB37" s="39">
        <v>67.415578541476194</v>
      </c>
      <c r="CC37" s="39">
        <v>67.415578541476194</v>
      </c>
      <c r="CD37" s="39">
        <v>67.415578541476407</v>
      </c>
      <c r="CE37" s="39">
        <v>67.415578541476293</v>
      </c>
      <c r="CF37" s="39">
        <v>67.415578541476293</v>
      </c>
      <c r="CG37" s="39">
        <v>67.415578541476407</v>
      </c>
      <c r="CH37" s="39">
        <v>67.415578541476293</v>
      </c>
      <c r="CI37" s="39">
        <v>67.415578541476293</v>
      </c>
      <c r="CJ37" s="39">
        <v>67.415578541476194</v>
      </c>
      <c r="CK37" s="39">
        <v>67.415578541476293</v>
      </c>
      <c r="CL37" s="39">
        <v>67.415578541476407</v>
      </c>
      <c r="CM37" s="39">
        <v>67.415578541476194</v>
      </c>
      <c r="CN37" s="39">
        <v>67.415578541476407</v>
      </c>
      <c r="CO37" s="39">
        <v>67.415578541476293</v>
      </c>
      <c r="CP37" s="39">
        <v>67.415578541476293</v>
      </c>
      <c r="CQ37" s="39">
        <v>67.415578541476293</v>
      </c>
      <c r="CR37" s="39">
        <v>67.415578541476194</v>
      </c>
      <c r="CS37" s="39">
        <v>67.415578541476194</v>
      </c>
      <c r="CT37" s="39">
        <v>67.415578541476407</v>
      </c>
      <c r="CU37" s="39">
        <v>67.415578541476194</v>
      </c>
      <c r="CV37" s="39">
        <v>67.415578541476293</v>
      </c>
      <c r="CW37" s="39">
        <v>67.415578541476293</v>
      </c>
      <c r="CX37" s="39">
        <v>67.415578541476094</v>
      </c>
      <c r="CY37" s="39">
        <v>67.415578541476293</v>
      </c>
      <c r="CZ37" s="39">
        <v>67.415578541476194</v>
      </c>
      <c r="DA37" s="39">
        <v>67.338720058016406</v>
      </c>
      <c r="DB37" s="39">
        <v>67.338720010581497</v>
      </c>
      <c r="DC37" s="39">
        <v>67.338720010581497</v>
      </c>
      <c r="DD37" s="39">
        <v>67.338720010581596</v>
      </c>
      <c r="DE37" s="39">
        <v>67.338720010581397</v>
      </c>
      <c r="DF37" s="39">
        <v>67.338720010581497</v>
      </c>
      <c r="DG37" s="39">
        <v>67.338720010581397</v>
      </c>
      <c r="DH37" s="39">
        <v>67.338720010581497</v>
      </c>
      <c r="DI37" s="39">
        <v>67.338720010581397</v>
      </c>
      <c r="DJ37" s="39">
        <v>67.338720010581397</v>
      </c>
      <c r="DK37" s="39">
        <v>67.338720010581397</v>
      </c>
      <c r="DL37" s="39">
        <v>67.338720010581497</v>
      </c>
      <c r="DM37" s="39">
        <v>67.338720010581397</v>
      </c>
      <c r="DN37" s="39">
        <v>67.338720010581497</v>
      </c>
      <c r="DO37" s="39">
        <v>67.338720010581397</v>
      </c>
      <c r="DP37" s="39">
        <v>67.338720010581397</v>
      </c>
      <c r="DQ37" s="39">
        <v>67.338720010581596</v>
      </c>
      <c r="DR37" s="39">
        <v>67.338720010581397</v>
      </c>
      <c r="DS37" s="39">
        <v>67.338720010581596</v>
      </c>
      <c r="DT37" s="39">
        <v>67.338720010581397</v>
      </c>
      <c r="DU37" s="39">
        <v>67.338720010581397</v>
      </c>
      <c r="DV37" s="39">
        <v>67.338720010581397</v>
      </c>
      <c r="DW37" s="39">
        <v>67.338720010581497</v>
      </c>
      <c r="DX37" s="39">
        <v>67.338720010581397</v>
      </c>
      <c r="DY37" s="39">
        <v>67.338720010581397</v>
      </c>
      <c r="DZ37" s="39">
        <v>67.338720010581298</v>
      </c>
      <c r="EA37" s="39">
        <v>67.338720010581397</v>
      </c>
      <c r="EB37" s="39">
        <v>67.338720010581397</v>
      </c>
      <c r="EC37" s="39">
        <v>67.338720010581397</v>
      </c>
      <c r="ED37" s="39">
        <v>67.338720010581397</v>
      </c>
      <c r="EE37" s="39">
        <v>67.338720010581596</v>
      </c>
      <c r="EF37" s="39">
        <v>67.338720010581497</v>
      </c>
      <c r="EG37" s="39">
        <v>67.338720010581298</v>
      </c>
      <c r="EH37" s="39">
        <v>67.338720010581596</v>
      </c>
      <c r="EI37" s="39">
        <v>67.338720010581497</v>
      </c>
      <c r="EJ37" s="39">
        <v>67.338720010581497</v>
      </c>
      <c r="EK37" s="39">
        <v>67.338720010581596</v>
      </c>
      <c r="EL37" s="39">
        <v>67.338720010581497</v>
      </c>
      <c r="EM37" s="39">
        <v>67.338720010581596</v>
      </c>
      <c r="EN37" s="39">
        <v>67.338720010581497</v>
      </c>
      <c r="EO37" s="39">
        <v>67.338720010581596</v>
      </c>
      <c r="EP37" s="39">
        <v>67.338720010581397</v>
      </c>
      <c r="EQ37" s="39">
        <v>67.338720010581298</v>
      </c>
      <c r="ER37" s="39">
        <v>67.338720010581497</v>
      </c>
      <c r="ES37" s="39">
        <v>67.338720010581397</v>
      </c>
      <c r="ET37" s="39">
        <v>67.338720010581497</v>
      </c>
      <c r="EU37" s="39">
        <v>67.338720010581397</v>
      </c>
      <c r="EV37" s="39">
        <v>67.338720010581397</v>
      </c>
      <c r="EW37" s="39">
        <v>67.338720010581397</v>
      </c>
      <c r="EX37" s="39">
        <v>67.338720010581397</v>
      </c>
      <c r="EY37" s="39">
        <v>67.491039325712805</v>
      </c>
      <c r="EZ37" s="39">
        <v>67.491039292064301</v>
      </c>
      <c r="FA37" s="39">
        <v>67.491039292064301</v>
      </c>
      <c r="FB37" s="39">
        <v>67.4910392920644</v>
      </c>
      <c r="FC37" s="39">
        <v>67.491039292064301</v>
      </c>
      <c r="FD37" s="39">
        <v>67.4910392920644</v>
      </c>
      <c r="FE37" s="39">
        <v>67.491039292064102</v>
      </c>
      <c r="FF37" s="39">
        <v>67.4910392920644</v>
      </c>
      <c r="FG37" s="39">
        <v>67.491039292064301</v>
      </c>
      <c r="FH37" s="39">
        <v>67.4910392920644</v>
      </c>
      <c r="FI37" s="39">
        <v>67.4910392920644</v>
      </c>
      <c r="FJ37" s="39">
        <v>67.491039292064301</v>
      </c>
      <c r="FK37" s="39">
        <v>67.491039292064102</v>
      </c>
      <c r="FL37" s="39">
        <v>67.491039292064201</v>
      </c>
      <c r="FM37" s="39">
        <v>67.491039292064301</v>
      </c>
      <c r="FN37" s="39">
        <v>67.491039292064301</v>
      </c>
      <c r="FO37" s="39">
        <v>67.4910392920644</v>
      </c>
      <c r="FP37" s="39">
        <v>67.491039292064499</v>
      </c>
      <c r="FQ37" s="39">
        <v>67.4910392920644</v>
      </c>
      <c r="FR37" s="39">
        <v>67.4910392920644</v>
      </c>
      <c r="FS37" s="39">
        <v>67.491039292064201</v>
      </c>
      <c r="FT37" s="39">
        <v>67.491039292064301</v>
      </c>
      <c r="FU37" s="39">
        <v>67.4910392920644</v>
      </c>
      <c r="FV37" s="39">
        <v>67.491039292064201</v>
      </c>
      <c r="FW37" s="39">
        <v>67.4910392920644</v>
      </c>
      <c r="FX37" s="39">
        <v>67.491039292064201</v>
      </c>
      <c r="FY37" s="39">
        <v>67.491039292064201</v>
      </c>
      <c r="FZ37" s="39">
        <v>67.491039292064301</v>
      </c>
      <c r="GA37" s="39">
        <v>67.4910392920644</v>
      </c>
      <c r="GB37" s="39">
        <v>67.491039292064301</v>
      </c>
      <c r="GC37" s="39">
        <v>67.4910392920644</v>
      </c>
      <c r="GD37" s="39">
        <v>67.491039292064301</v>
      </c>
      <c r="GE37" s="39">
        <v>67.491039292064301</v>
      </c>
      <c r="GF37" s="39">
        <v>67.4910392920644</v>
      </c>
      <c r="GG37" s="39">
        <v>67.491039292064301</v>
      </c>
      <c r="GH37" s="39">
        <v>67.491039292064301</v>
      </c>
      <c r="GI37" s="39">
        <v>67.491039292064301</v>
      </c>
      <c r="GJ37" s="39">
        <v>67.491039292064301</v>
      </c>
      <c r="GK37" s="39">
        <v>67.491039292064301</v>
      </c>
      <c r="GL37" s="39">
        <v>67.491039292064301</v>
      </c>
      <c r="GM37" s="39">
        <v>67.491039292064201</v>
      </c>
      <c r="GN37" s="39">
        <v>67.491039292064301</v>
      </c>
      <c r="GO37" s="39">
        <v>67.491039292064201</v>
      </c>
      <c r="GP37" s="39">
        <v>67.4910392920644</v>
      </c>
      <c r="GQ37" s="39">
        <v>67.491039292064301</v>
      </c>
      <c r="GR37" s="39">
        <v>67.491039292064301</v>
      </c>
      <c r="GS37" s="39">
        <v>67.491039292064301</v>
      </c>
      <c r="GT37" s="39">
        <v>67.491039292064201</v>
      </c>
      <c r="GU37" s="39">
        <v>67.4910392920644</v>
      </c>
      <c r="GV37" s="39">
        <v>67.491039292064301</v>
      </c>
      <c r="GW37" s="39">
        <v>67.637819576341002</v>
      </c>
      <c r="GX37" s="39">
        <v>67.637819545129503</v>
      </c>
      <c r="GY37" s="39">
        <v>67.637819545129503</v>
      </c>
      <c r="GZ37" s="39">
        <v>67.637819545129503</v>
      </c>
      <c r="HA37" s="39">
        <v>67.637819545129403</v>
      </c>
      <c r="HB37" s="39">
        <v>67.637819545129304</v>
      </c>
      <c r="HC37" s="39">
        <v>67.637819545129503</v>
      </c>
      <c r="HD37" s="39">
        <v>67.637819545129304</v>
      </c>
      <c r="HE37" s="39">
        <v>67.637819545129304</v>
      </c>
      <c r="HF37" s="39">
        <v>67.637819545129204</v>
      </c>
      <c r="HG37" s="39">
        <v>67.637819545129204</v>
      </c>
      <c r="HH37" s="39">
        <v>67.637819545129503</v>
      </c>
      <c r="HI37" s="39">
        <v>67.637819545129503</v>
      </c>
      <c r="HJ37" s="39">
        <v>67.637819545129602</v>
      </c>
      <c r="HK37" s="39">
        <v>67.637819545129403</v>
      </c>
      <c r="HL37" s="39">
        <v>67.637819545129403</v>
      </c>
      <c r="HM37" s="39">
        <v>67.637819545129503</v>
      </c>
      <c r="HN37" s="39">
        <v>67.637819545129304</v>
      </c>
      <c r="HO37" s="39">
        <v>67.637819545129503</v>
      </c>
      <c r="HP37" s="39">
        <v>67.637819545129204</v>
      </c>
      <c r="HQ37" s="39">
        <v>67.637819545129403</v>
      </c>
      <c r="HR37" s="39">
        <v>67.637819545129503</v>
      </c>
      <c r="HS37" s="39">
        <v>67.637819545129503</v>
      </c>
      <c r="HT37" s="39">
        <v>67.637819545129403</v>
      </c>
      <c r="HU37" s="39">
        <v>67.637819545129403</v>
      </c>
      <c r="HV37" s="39">
        <v>67.637819545129304</v>
      </c>
      <c r="HW37" s="39">
        <v>67.637819545129204</v>
      </c>
      <c r="HX37" s="39">
        <v>67.637819545129304</v>
      </c>
      <c r="HY37" s="39">
        <v>67.637819545129403</v>
      </c>
      <c r="HZ37" s="39">
        <v>67.637819545129403</v>
      </c>
      <c r="IA37" s="39">
        <v>67.637819545129503</v>
      </c>
      <c r="IB37" s="39">
        <v>67.637819545129403</v>
      </c>
      <c r="IC37" s="39">
        <v>67.637819545129503</v>
      </c>
      <c r="ID37" s="39">
        <v>67.637819545129503</v>
      </c>
      <c r="IE37" s="39">
        <v>67.637819545129403</v>
      </c>
      <c r="IF37" s="39">
        <v>67.637819545129204</v>
      </c>
      <c r="IG37" s="39">
        <v>67.637819545129403</v>
      </c>
      <c r="IH37" s="39">
        <v>67.637819545129403</v>
      </c>
      <c r="II37" s="39">
        <v>67.637819545129304</v>
      </c>
      <c r="IJ37" s="39">
        <v>67.637819545129304</v>
      </c>
      <c r="IK37" s="39">
        <v>67.637819545129503</v>
      </c>
      <c r="IL37" s="39">
        <v>67.637819545129503</v>
      </c>
      <c r="IM37" s="39">
        <v>67.637819545129403</v>
      </c>
      <c r="IN37" s="39">
        <v>67.637819545129503</v>
      </c>
      <c r="IO37" s="39">
        <v>67.637819545129403</v>
      </c>
      <c r="IP37" s="39">
        <v>67.637819545129304</v>
      </c>
      <c r="IQ37" s="39">
        <v>67.637819545129403</v>
      </c>
      <c r="IR37" s="39">
        <v>67.637819545129403</v>
      </c>
      <c r="IS37" s="39">
        <v>67.637819545129304</v>
      </c>
      <c r="IT37" s="39">
        <v>67.637819545129403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82.787229387372506</v>
      </c>
      <c r="F39" s="14">
        <v>82.787229368950804</v>
      </c>
      <c r="G39" s="14">
        <v>82.787229368950804</v>
      </c>
      <c r="H39" s="14">
        <v>82.787229368950705</v>
      </c>
      <c r="I39" s="14">
        <v>82.787229368950705</v>
      </c>
      <c r="J39" s="14">
        <v>82.787229368950705</v>
      </c>
      <c r="K39" s="39">
        <v>82.787229368950804</v>
      </c>
      <c r="L39" s="39">
        <v>82.787229368950705</v>
      </c>
      <c r="M39" s="39">
        <v>82.787229368950804</v>
      </c>
      <c r="N39" s="39">
        <v>82.787229368950705</v>
      </c>
      <c r="O39" s="39">
        <v>82.787229368950705</v>
      </c>
      <c r="P39" s="39">
        <v>82.787229368950705</v>
      </c>
      <c r="Q39" s="39">
        <v>82.787229368950804</v>
      </c>
      <c r="R39" s="39">
        <v>82.787229368950705</v>
      </c>
      <c r="S39" s="39">
        <v>82.787229368950705</v>
      </c>
      <c r="T39" s="39">
        <v>82.787229368950705</v>
      </c>
      <c r="U39" s="39">
        <v>82.787229368950705</v>
      </c>
      <c r="V39" s="39">
        <v>82.787229368950804</v>
      </c>
      <c r="W39" s="39">
        <v>82.787229368950705</v>
      </c>
      <c r="X39" s="39">
        <v>82.787229368950705</v>
      </c>
      <c r="Y39" s="39">
        <v>82.787229368950705</v>
      </c>
      <c r="Z39" s="39">
        <v>82.787229368950705</v>
      </c>
      <c r="AA39" s="39">
        <v>82.787229368950804</v>
      </c>
      <c r="AB39" s="39">
        <v>82.787229368950705</v>
      </c>
      <c r="AC39" s="39">
        <v>82.787229368950705</v>
      </c>
      <c r="AD39" s="39">
        <v>82.787229368950705</v>
      </c>
      <c r="AE39" s="39">
        <v>82.787229368950804</v>
      </c>
      <c r="AF39" s="39">
        <v>82.787229368950705</v>
      </c>
      <c r="AG39" s="39">
        <v>82.787229368950705</v>
      </c>
      <c r="AH39" s="39">
        <v>82.787229368950705</v>
      </c>
      <c r="AI39" s="39">
        <v>82.787229368950705</v>
      </c>
      <c r="AJ39" s="39">
        <v>82.787229368950804</v>
      </c>
      <c r="AK39" s="39">
        <v>82.787229368950804</v>
      </c>
      <c r="AL39" s="39">
        <v>82.787229368950705</v>
      </c>
      <c r="AM39" s="39">
        <v>82.787229368950705</v>
      </c>
      <c r="AN39" s="39">
        <v>82.787229368950705</v>
      </c>
      <c r="AO39" s="39">
        <v>82.787229368950705</v>
      </c>
      <c r="AP39" s="39">
        <v>82.787229368950804</v>
      </c>
      <c r="AQ39" s="39">
        <v>82.787229368950705</v>
      </c>
      <c r="AR39" s="39">
        <v>82.787229368950705</v>
      </c>
      <c r="AS39" s="39">
        <v>82.787229368950705</v>
      </c>
      <c r="AT39" s="39">
        <v>82.787229368950705</v>
      </c>
      <c r="AU39" s="39">
        <v>82.787229368950705</v>
      </c>
      <c r="AV39" s="39">
        <v>82.787229368950705</v>
      </c>
      <c r="AW39" s="39">
        <v>82.787229368950705</v>
      </c>
      <c r="AX39" s="39">
        <v>82.787229368950705</v>
      </c>
      <c r="AY39" s="39">
        <v>82.787229368950705</v>
      </c>
      <c r="AZ39" s="39">
        <v>82.787229368950705</v>
      </c>
      <c r="BA39" s="39">
        <v>82.787229368950705</v>
      </c>
      <c r="BB39" s="39">
        <v>82.787229368950804</v>
      </c>
      <c r="BC39" s="39">
        <v>82.786667672075197</v>
      </c>
      <c r="BD39" s="39">
        <v>82.78666767016</v>
      </c>
      <c r="BE39" s="39">
        <v>82.78666767016</v>
      </c>
      <c r="BF39" s="39">
        <v>82.78666767016</v>
      </c>
      <c r="BG39" s="39">
        <v>82.78666767016</v>
      </c>
      <c r="BH39" s="39">
        <v>82.7866676701599</v>
      </c>
      <c r="BI39" s="39">
        <v>82.78666767016</v>
      </c>
      <c r="BJ39" s="39">
        <v>82.78666767016</v>
      </c>
      <c r="BK39" s="39">
        <v>82.78666767016</v>
      </c>
      <c r="BL39" s="39">
        <v>82.78666767016</v>
      </c>
      <c r="BM39" s="39">
        <v>82.78666767016</v>
      </c>
      <c r="BN39" s="39">
        <v>82.7866676701599</v>
      </c>
      <c r="BO39" s="39">
        <v>82.78666767016</v>
      </c>
      <c r="BP39" s="39">
        <v>82.78666767016</v>
      </c>
      <c r="BQ39" s="39">
        <v>82.78666767016</v>
      </c>
      <c r="BR39" s="39">
        <v>82.78666767016</v>
      </c>
      <c r="BS39" s="39">
        <v>82.78666767016</v>
      </c>
      <c r="BT39" s="39">
        <v>82.78666767016</v>
      </c>
      <c r="BU39" s="39">
        <v>82.78666767016</v>
      </c>
      <c r="BV39" s="39">
        <v>82.78666767016</v>
      </c>
      <c r="BW39" s="39">
        <v>82.78666767016</v>
      </c>
      <c r="BX39" s="39">
        <v>82.78666767016</v>
      </c>
      <c r="BY39" s="39">
        <v>82.78666767016</v>
      </c>
      <c r="BZ39" s="39">
        <v>82.78666767016</v>
      </c>
      <c r="CA39" s="39">
        <v>82.78666767016</v>
      </c>
      <c r="CB39" s="39">
        <v>82.78666767016</v>
      </c>
      <c r="CC39" s="39">
        <v>82.78666767016</v>
      </c>
      <c r="CD39" s="39">
        <v>82.78666767016</v>
      </c>
      <c r="CE39" s="39">
        <v>82.78666767016</v>
      </c>
      <c r="CF39" s="39">
        <v>82.78666767016</v>
      </c>
      <c r="CG39" s="39">
        <v>82.78666767016</v>
      </c>
      <c r="CH39" s="39">
        <v>82.78666767016</v>
      </c>
      <c r="CI39" s="39">
        <v>82.78666767016</v>
      </c>
      <c r="CJ39" s="39">
        <v>82.78666767016</v>
      </c>
      <c r="CK39" s="39">
        <v>82.78666767016</v>
      </c>
      <c r="CL39" s="39">
        <v>82.78666767016</v>
      </c>
      <c r="CM39" s="39">
        <v>82.78666767016</v>
      </c>
      <c r="CN39" s="39">
        <v>82.78666767016</v>
      </c>
      <c r="CO39" s="39">
        <v>82.78666767016</v>
      </c>
      <c r="CP39" s="39">
        <v>82.78666767016</v>
      </c>
      <c r="CQ39" s="39">
        <v>82.78666767016</v>
      </c>
      <c r="CR39" s="39">
        <v>82.78666767016</v>
      </c>
      <c r="CS39" s="39">
        <v>82.78666767016</v>
      </c>
      <c r="CT39" s="39">
        <v>82.78666767016</v>
      </c>
      <c r="CU39" s="39">
        <v>82.78666767016</v>
      </c>
      <c r="CV39" s="39">
        <v>82.78666767016</v>
      </c>
      <c r="CW39" s="39">
        <v>82.78666767016</v>
      </c>
      <c r="CX39" s="39">
        <v>82.78666767016</v>
      </c>
      <c r="CY39" s="39">
        <v>82.78666767016</v>
      </c>
      <c r="CZ39" s="39">
        <v>82.78666767016</v>
      </c>
      <c r="DA39" s="39">
        <v>82.786373196052097</v>
      </c>
      <c r="DB39" s="39">
        <v>82.786373195830393</v>
      </c>
      <c r="DC39" s="39">
        <v>82.786373195830393</v>
      </c>
      <c r="DD39" s="39">
        <v>82.786373195830393</v>
      </c>
      <c r="DE39" s="39">
        <v>82.786373195830507</v>
      </c>
      <c r="DF39" s="39">
        <v>82.786373195830393</v>
      </c>
      <c r="DG39" s="39">
        <v>82.786373195830393</v>
      </c>
      <c r="DH39" s="39">
        <v>82.786373195830393</v>
      </c>
      <c r="DI39" s="39">
        <v>82.786373195830393</v>
      </c>
      <c r="DJ39" s="39">
        <v>82.786373195830393</v>
      </c>
      <c r="DK39" s="39">
        <v>82.786373195830507</v>
      </c>
      <c r="DL39" s="39">
        <v>82.786373195830507</v>
      </c>
      <c r="DM39" s="39">
        <v>82.786373195830507</v>
      </c>
      <c r="DN39" s="39">
        <v>82.786373195830393</v>
      </c>
      <c r="DO39" s="39">
        <v>82.786373195830393</v>
      </c>
      <c r="DP39" s="39">
        <v>82.786373195830393</v>
      </c>
      <c r="DQ39" s="39">
        <v>82.786373195830393</v>
      </c>
      <c r="DR39" s="39">
        <v>82.786373195830393</v>
      </c>
      <c r="DS39" s="39">
        <v>82.786373195830393</v>
      </c>
      <c r="DT39" s="39">
        <v>82.786373195830393</v>
      </c>
      <c r="DU39" s="39">
        <v>82.786373195830393</v>
      </c>
      <c r="DV39" s="39">
        <v>82.786373195830393</v>
      </c>
      <c r="DW39" s="39">
        <v>82.786373195830393</v>
      </c>
      <c r="DX39" s="39">
        <v>82.786373195830393</v>
      </c>
      <c r="DY39" s="39">
        <v>82.786373195830393</v>
      </c>
      <c r="DZ39" s="39">
        <v>82.786373195830393</v>
      </c>
      <c r="EA39" s="39">
        <v>82.786373195830393</v>
      </c>
      <c r="EB39" s="39">
        <v>82.786373195830393</v>
      </c>
      <c r="EC39" s="39">
        <v>82.786373195830507</v>
      </c>
      <c r="ED39" s="39">
        <v>82.786373195830393</v>
      </c>
      <c r="EE39" s="39">
        <v>82.786373195830393</v>
      </c>
      <c r="EF39" s="39">
        <v>82.786373195830393</v>
      </c>
      <c r="EG39" s="39">
        <v>82.786373195830393</v>
      </c>
      <c r="EH39" s="39">
        <v>82.786373195830393</v>
      </c>
      <c r="EI39" s="39">
        <v>82.786373195830393</v>
      </c>
      <c r="EJ39" s="39">
        <v>82.786373195830393</v>
      </c>
      <c r="EK39" s="39">
        <v>82.786373195830393</v>
      </c>
      <c r="EL39" s="39">
        <v>82.786373195830393</v>
      </c>
      <c r="EM39" s="39">
        <v>82.786373195830393</v>
      </c>
      <c r="EN39" s="39">
        <v>82.786373195830393</v>
      </c>
      <c r="EO39" s="39">
        <v>82.786373195830393</v>
      </c>
      <c r="EP39" s="39">
        <v>82.786373195830393</v>
      </c>
      <c r="EQ39" s="39">
        <v>82.786373195830393</v>
      </c>
      <c r="ER39" s="39">
        <v>82.786373195830393</v>
      </c>
      <c r="ES39" s="39">
        <v>82.786373195830393</v>
      </c>
      <c r="ET39" s="39">
        <v>82.786373195830393</v>
      </c>
      <c r="EU39" s="39">
        <v>82.786373195830393</v>
      </c>
      <c r="EV39" s="39">
        <v>82.786373195830393</v>
      </c>
      <c r="EW39" s="39">
        <v>82.786373195830393</v>
      </c>
      <c r="EX39" s="39">
        <v>82.786373195830393</v>
      </c>
      <c r="EY39" s="39">
        <v>82.7869530061826</v>
      </c>
      <c r="EZ39" s="39">
        <v>82.786953004339694</v>
      </c>
      <c r="FA39" s="39">
        <v>82.786953004339793</v>
      </c>
      <c r="FB39" s="39">
        <v>82.786953004339793</v>
      </c>
      <c r="FC39" s="39">
        <v>82.786953004339694</v>
      </c>
      <c r="FD39" s="39">
        <v>82.786953004339793</v>
      </c>
      <c r="FE39" s="39">
        <v>82.786953004339694</v>
      </c>
      <c r="FF39" s="39">
        <v>82.786953004339694</v>
      </c>
      <c r="FG39" s="39">
        <v>82.786953004339793</v>
      </c>
      <c r="FH39" s="39">
        <v>82.786953004339793</v>
      </c>
      <c r="FI39" s="39">
        <v>82.786953004339793</v>
      </c>
      <c r="FJ39" s="39">
        <v>82.786953004339694</v>
      </c>
      <c r="FK39" s="39">
        <v>82.786953004339793</v>
      </c>
      <c r="FL39" s="39">
        <v>82.786953004339793</v>
      </c>
      <c r="FM39" s="39">
        <v>82.786953004339694</v>
      </c>
      <c r="FN39" s="39">
        <v>82.786953004339793</v>
      </c>
      <c r="FO39" s="39">
        <v>82.786953004339793</v>
      </c>
      <c r="FP39" s="39">
        <v>82.786953004339694</v>
      </c>
      <c r="FQ39" s="39">
        <v>82.786953004339793</v>
      </c>
      <c r="FR39" s="39">
        <v>82.786953004339694</v>
      </c>
      <c r="FS39" s="39">
        <v>82.786953004339694</v>
      </c>
      <c r="FT39" s="39">
        <v>82.786953004339694</v>
      </c>
      <c r="FU39" s="39">
        <v>82.786953004339793</v>
      </c>
      <c r="FV39" s="39">
        <v>82.786953004339694</v>
      </c>
      <c r="FW39" s="39">
        <v>82.786953004339694</v>
      </c>
      <c r="FX39" s="39">
        <v>82.786953004339694</v>
      </c>
      <c r="FY39" s="39">
        <v>82.786953004339793</v>
      </c>
      <c r="FZ39" s="39">
        <v>82.786953004339694</v>
      </c>
      <c r="GA39" s="39">
        <v>82.786953004339793</v>
      </c>
      <c r="GB39" s="39">
        <v>82.786953004339694</v>
      </c>
      <c r="GC39" s="39">
        <v>82.786953004339793</v>
      </c>
      <c r="GD39" s="39">
        <v>82.786953004339694</v>
      </c>
      <c r="GE39" s="39">
        <v>82.786953004339694</v>
      </c>
      <c r="GF39" s="39">
        <v>82.786953004339694</v>
      </c>
      <c r="GG39" s="39">
        <v>82.786953004339793</v>
      </c>
      <c r="GH39" s="39">
        <v>82.786953004339694</v>
      </c>
      <c r="GI39" s="39">
        <v>82.786953004339694</v>
      </c>
      <c r="GJ39" s="39">
        <v>82.786953004339694</v>
      </c>
      <c r="GK39" s="39">
        <v>82.786953004339793</v>
      </c>
      <c r="GL39" s="39">
        <v>82.786953004339694</v>
      </c>
      <c r="GM39" s="39">
        <v>82.786953004339694</v>
      </c>
      <c r="GN39" s="39">
        <v>82.786953004339793</v>
      </c>
      <c r="GO39" s="39">
        <v>82.786953004339694</v>
      </c>
      <c r="GP39" s="39">
        <v>82.786953004339793</v>
      </c>
      <c r="GQ39" s="39">
        <v>82.786953004339694</v>
      </c>
      <c r="GR39" s="39">
        <v>82.786953004339793</v>
      </c>
      <c r="GS39" s="39">
        <v>82.786953004339793</v>
      </c>
      <c r="GT39" s="39">
        <v>82.786953004339694</v>
      </c>
      <c r="GU39" s="39">
        <v>82.786953004339694</v>
      </c>
      <c r="GV39" s="39">
        <v>82.786953004339694</v>
      </c>
      <c r="GW39" s="39">
        <v>82.787496936281599</v>
      </c>
      <c r="GX39" s="39">
        <v>82.787496934418101</v>
      </c>
      <c r="GY39" s="39">
        <v>82.787496934418101</v>
      </c>
      <c r="GZ39" s="39">
        <v>82.787496934418101</v>
      </c>
      <c r="HA39" s="39">
        <v>82.787496934418101</v>
      </c>
      <c r="HB39" s="39">
        <v>82.787496934418101</v>
      </c>
      <c r="HC39" s="39">
        <v>82.787496934418101</v>
      </c>
      <c r="HD39" s="39">
        <v>82.787496934418101</v>
      </c>
      <c r="HE39" s="39">
        <v>82.787496934418101</v>
      </c>
      <c r="HF39" s="39">
        <v>82.787496934418101</v>
      </c>
      <c r="HG39" s="39">
        <v>82.787496934418101</v>
      </c>
      <c r="HH39" s="39">
        <v>82.787496934418101</v>
      </c>
      <c r="HI39" s="39">
        <v>82.787496934418101</v>
      </c>
      <c r="HJ39" s="39">
        <v>82.787496934418101</v>
      </c>
      <c r="HK39" s="39">
        <v>82.787496934418101</v>
      </c>
      <c r="HL39" s="39">
        <v>82.787496934418101</v>
      </c>
      <c r="HM39" s="39">
        <v>82.787496934418101</v>
      </c>
      <c r="HN39" s="39">
        <v>82.787496934418101</v>
      </c>
      <c r="HO39" s="39">
        <v>82.787496934418101</v>
      </c>
      <c r="HP39" s="39">
        <v>82.787496934418101</v>
      </c>
      <c r="HQ39" s="39">
        <v>82.787496934418101</v>
      </c>
      <c r="HR39" s="39">
        <v>82.787496934418101</v>
      </c>
      <c r="HS39" s="39">
        <v>82.787496934418101</v>
      </c>
      <c r="HT39" s="39">
        <v>82.787496934418101</v>
      </c>
      <c r="HU39" s="39">
        <v>82.787496934418101</v>
      </c>
      <c r="HV39" s="39">
        <v>82.787496934418101</v>
      </c>
      <c r="HW39" s="39">
        <v>82.787496934418101</v>
      </c>
      <c r="HX39" s="39">
        <v>82.787496934418101</v>
      </c>
      <c r="HY39" s="39">
        <v>82.787496934418101</v>
      </c>
      <c r="HZ39" s="39">
        <v>82.787496934418101</v>
      </c>
      <c r="IA39" s="39">
        <v>82.787496934418101</v>
      </c>
      <c r="IB39" s="39">
        <v>82.787496934418101</v>
      </c>
      <c r="IC39" s="39">
        <v>82.787496934418101</v>
      </c>
      <c r="ID39" s="39">
        <v>82.787496934418101</v>
      </c>
      <c r="IE39" s="39">
        <v>82.787496934418101</v>
      </c>
      <c r="IF39" s="39">
        <v>82.787496934418101</v>
      </c>
      <c r="IG39" s="39">
        <v>82.787496934418101</v>
      </c>
      <c r="IH39" s="39">
        <v>82.787496934418101</v>
      </c>
      <c r="II39" s="39">
        <v>82.787496934418101</v>
      </c>
      <c r="IJ39" s="39">
        <v>82.787496934418101</v>
      </c>
      <c r="IK39" s="39">
        <v>82.787496934418101</v>
      </c>
      <c r="IL39" s="39">
        <v>82.787496934418101</v>
      </c>
      <c r="IM39" s="39">
        <v>82.787496934418101</v>
      </c>
      <c r="IN39" s="39">
        <v>82.787496934418101</v>
      </c>
      <c r="IO39" s="39">
        <v>82.787496934418101</v>
      </c>
      <c r="IP39" s="39">
        <v>82.787496934418101</v>
      </c>
      <c r="IQ39" s="39">
        <v>82.787496934418101</v>
      </c>
      <c r="IR39" s="39">
        <v>82.787496934418101</v>
      </c>
      <c r="IS39" s="39">
        <v>82.787496934418101</v>
      </c>
      <c r="IT39" s="39">
        <v>82.787496934418101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128.643705097636</v>
      </c>
      <c r="F40" s="14">
        <v>128.64370526366099</v>
      </c>
      <c r="G40" s="14">
        <v>128.64370526366099</v>
      </c>
      <c r="H40" s="14">
        <v>128.64370526366099</v>
      </c>
      <c r="I40" s="14">
        <v>128.64370526366099</v>
      </c>
      <c r="J40" s="14">
        <v>128.64370526366099</v>
      </c>
      <c r="K40" s="39">
        <v>128.64370526366099</v>
      </c>
      <c r="L40" s="39">
        <v>128.64370526366099</v>
      </c>
      <c r="M40" s="39">
        <v>128.64370526366099</v>
      </c>
      <c r="N40" s="39">
        <v>128.64370526366099</v>
      </c>
      <c r="O40" s="39">
        <v>128.64370526366099</v>
      </c>
      <c r="P40" s="39">
        <v>128.64370526366099</v>
      </c>
      <c r="Q40" s="39">
        <v>128.64370526366099</v>
      </c>
      <c r="R40" s="39">
        <v>128.64370526366099</v>
      </c>
      <c r="S40" s="39">
        <v>128.64370526366099</v>
      </c>
      <c r="T40" s="39">
        <v>128.64370526366099</v>
      </c>
      <c r="U40" s="39">
        <v>128.64370526366099</v>
      </c>
      <c r="V40" s="39">
        <v>128.64370526366099</v>
      </c>
      <c r="W40" s="39">
        <v>128.64370526366099</v>
      </c>
      <c r="X40" s="39">
        <v>128.64370526366099</v>
      </c>
      <c r="Y40" s="39">
        <v>128.64370526366099</v>
      </c>
      <c r="Z40" s="39">
        <v>128.64370526366099</v>
      </c>
      <c r="AA40" s="39">
        <v>128.64370526366099</v>
      </c>
      <c r="AB40" s="39">
        <v>128.64370526366099</v>
      </c>
      <c r="AC40" s="39">
        <v>128.64370526366099</v>
      </c>
      <c r="AD40" s="39">
        <v>128.64370526366099</v>
      </c>
      <c r="AE40" s="39">
        <v>128.64370526366099</v>
      </c>
      <c r="AF40" s="39">
        <v>128.64370526366099</v>
      </c>
      <c r="AG40" s="39">
        <v>128.64370526366099</v>
      </c>
      <c r="AH40" s="39">
        <v>128.64370526366099</v>
      </c>
      <c r="AI40" s="39">
        <v>128.64370526366099</v>
      </c>
      <c r="AJ40" s="39">
        <v>128.64370526366099</v>
      </c>
      <c r="AK40" s="39">
        <v>128.64370526366099</v>
      </c>
      <c r="AL40" s="39">
        <v>128.64370526366099</v>
      </c>
      <c r="AM40" s="39">
        <v>128.64370526366099</v>
      </c>
      <c r="AN40" s="39">
        <v>128.64370526366099</v>
      </c>
      <c r="AO40" s="39">
        <v>128.64370526366099</v>
      </c>
      <c r="AP40" s="39">
        <v>128.64370526366099</v>
      </c>
      <c r="AQ40" s="39">
        <v>128.64370526366099</v>
      </c>
      <c r="AR40" s="39">
        <v>128.64370526366099</v>
      </c>
      <c r="AS40" s="39">
        <v>128.64370526366099</v>
      </c>
      <c r="AT40" s="39">
        <v>128.64370526366</v>
      </c>
      <c r="AU40" s="39">
        <v>128.64370526366099</v>
      </c>
      <c r="AV40" s="39">
        <v>128.64370526366099</v>
      </c>
      <c r="AW40" s="39">
        <v>128.64370526366099</v>
      </c>
      <c r="AX40" s="39">
        <v>128.64370526366099</v>
      </c>
      <c r="AY40" s="39">
        <v>128.64370526366099</v>
      </c>
      <c r="AZ40" s="39">
        <v>128.64370526366099</v>
      </c>
      <c r="BA40" s="39">
        <v>128.64370526366099</v>
      </c>
      <c r="BB40" s="39">
        <v>128.64370526366099</v>
      </c>
      <c r="BC40" s="39">
        <v>128.68223517908399</v>
      </c>
      <c r="BD40" s="39">
        <v>128.68223520594299</v>
      </c>
      <c r="BE40" s="39">
        <v>128.68223520594401</v>
      </c>
      <c r="BF40" s="39">
        <v>128.68223520594401</v>
      </c>
      <c r="BG40" s="39">
        <v>128.68223520594401</v>
      </c>
      <c r="BH40" s="39">
        <v>128.68223520594401</v>
      </c>
      <c r="BI40" s="39">
        <v>128.68223520594299</v>
      </c>
      <c r="BJ40" s="39">
        <v>128.68223520594401</v>
      </c>
      <c r="BK40" s="39">
        <v>128.68223520594401</v>
      </c>
      <c r="BL40" s="39">
        <v>128.68223520594401</v>
      </c>
      <c r="BM40" s="39">
        <v>128.68223520594401</v>
      </c>
      <c r="BN40" s="39">
        <v>128.68223520594299</v>
      </c>
      <c r="BO40" s="39">
        <v>128.68223520594401</v>
      </c>
      <c r="BP40" s="39">
        <v>128.68223520594401</v>
      </c>
      <c r="BQ40" s="39">
        <v>128.68223520594401</v>
      </c>
      <c r="BR40" s="39">
        <v>128.68223520594401</v>
      </c>
      <c r="BS40" s="39">
        <v>128.68223520594401</v>
      </c>
      <c r="BT40" s="39">
        <v>128.68223520594401</v>
      </c>
      <c r="BU40" s="39">
        <v>128.68223520594401</v>
      </c>
      <c r="BV40" s="39">
        <v>128.68223520594401</v>
      </c>
      <c r="BW40" s="39">
        <v>128.68223520594401</v>
      </c>
      <c r="BX40" s="39">
        <v>128.68223520594401</v>
      </c>
      <c r="BY40" s="39">
        <v>128.68223520594401</v>
      </c>
      <c r="BZ40" s="39">
        <v>128.68223520594401</v>
      </c>
      <c r="CA40" s="39">
        <v>128.68223520594401</v>
      </c>
      <c r="CB40" s="39">
        <v>128.68223520594299</v>
      </c>
      <c r="CC40" s="39">
        <v>128.68223520594401</v>
      </c>
      <c r="CD40" s="39">
        <v>128.68223520594401</v>
      </c>
      <c r="CE40" s="39">
        <v>128.68223520594401</v>
      </c>
      <c r="CF40" s="39">
        <v>128.68223520594401</v>
      </c>
      <c r="CG40" s="39">
        <v>128.68223520594401</v>
      </c>
      <c r="CH40" s="39">
        <v>128.68223520594401</v>
      </c>
      <c r="CI40" s="39">
        <v>128.68223520594401</v>
      </c>
      <c r="CJ40" s="39">
        <v>128.68223520594401</v>
      </c>
      <c r="CK40" s="39">
        <v>128.68223520594401</v>
      </c>
      <c r="CL40" s="39">
        <v>128.68223520594401</v>
      </c>
      <c r="CM40" s="39">
        <v>128.68223520594401</v>
      </c>
      <c r="CN40" s="39">
        <v>128.68223520594401</v>
      </c>
      <c r="CO40" s="39">
        <v>128.68223520594401</v>
      </c>
      <c r="CP40" s="39">
        <v>128.68223520594401</v>
      </c>
      <c r="CQ40" s="39">
        <v>128.68223520594401</v>
      </c>
      <c r="CR40" s="39">
        <v>128.68223520594401</v>
      </c>
      <c r="CS40" s="39">
        <v>128.68223520594401</v>
      </c>
      <c r="CT40" s="39">
        <v>128.68223520594299</v>
      </c>
      <c r="CU40" s="39">
        <v>128.68223520594401</v>
      </c>
      <c r="CV40" s="39">
        <v>128.68223520594401</v>
      </c>
      <c r="CW40" s="39">
        <v>128.68223520594401</v>
      </c>
      <c r="CX40" s="39">
        <v>128.68223520594401</v>
      </c>
      <c r="CY40" s="39">
        <v>128.68223520594401</v>
      </c>
      <c r="CZ40" s="39">
        <v>128.68223520594401</v>
      </c>
      <c r="DA40" s="39">
        <v>128.70155059061901</v>
      </c>
      <c r="DB40" s="39">
        <v>128.70155060267101</v>
      </c>
      <c r="DC40" s="39">
        <v>128.70155060267101</v>
      </c>
      <c r="DD40" s="39">
        <v>128.70155060267101</v>
      </c>
      <c r="DE40" s="39">
        <v>128.70155060267101</v>
      </c>
      <c r="DF40" s="39">
        <v>128.70155060267101</v>
      </c>
      <c r="DG40" s="39">
        <v>128.70155060267101</v>
      </c>
      <c r="DH40" s="39">
        <v>128.70155060267101</v>
      </c>
      <c r="DI40" s="39">
        <v>128.70155060267101</v>
      </c>
      <c r="DJ40" s="39">
        <v>128.70155060267101</v>
      </c>
      <c r="DK40" s="39">
        <v>128.70155060267101</v>
      </c>
      <c r="DL40" s="39">
        <v>128.70155060267101</v>
      </c>
      <c r="DM40" s="39">
        <v>128.70155060267101</v>
      </c>
      <c r="DN40" s="39">
        <v>128.70155060267101</v>
      </c>
      <c r="DO40" s="39">
        <v>128.70155060267101</v>
      </c>
      <c r="DP40" s="39">
        <v>128.70155060267101</v>
      </c>
      <c r="DQ40" s="39">
        <v>128.70155060267101</v>
      </c>
      <c r="DR40" s="39">
        <v>128.70155060267101</v>
      </c>
      <c r="DS40" s="39">
        <v>128.70155060267101</v>
      </c>
      <c r="DT40" s="39">
        <v>128.70155060267101</v>
      </c>
      <c r="DU40" s="39">
        <v>128.70155060267101</v>
      </c>
      <c r="DV40" s="39">
        <v>128.70155060267101</v>
      </c>
      <c r="DW40" s="39">
        <v>128.70155060267101</v>
      </c>
      <c r="DX40" s="39">
        <v>128.70155060267101</v>
      </c>
      <c r="DY40" s="39">
        <v>128.70155060267101</v>
      </c>
      <c r="DZ40" s="39">
        <v>128.70155060267101</v>
      </c>
      <c r="EA40" s="39">
        <v>128.70155060267101</v>
      </c>
      <c r="EB40" s="39">
        <v>128.70155060267101</v>
      </c>
      <c r="EC40" s="39">
        <v>128.70155060267101</v>
      </c>
      <c r="ED40" s="39">
        <v>128.70155060267101</v>
      </c>
      <c r="EE40" s="39">
        <v>128.70155060267101</v>
      </c>
      <c r="EF40" s="39">
        <v>128.70155060267101</v>
      </c>
      <c r="EG40" s="39">
        <v>128.70155060267101</v>
      </c>
      <c r="EH40" s="39">
        <v>128.70155060267101</v>
      </c>
      <c r="EI40" s="39">
        <v>128.70155060267101</v>
      </c>
      <c r="EJ40" s="39">
        <v>128.70155060267101</v>
      </c>
      <c r="EK40" s="39">
        <v>128.70155060267101</v>
      </c>
      <c r="EL40" s="39">
        <v>128.70155060267101</v>
      </c>
      <c r="EM40" s="39">
        <v>128.70155060267101</v>
      </c>
      <c r="EN40" s="39">
        <v>128.70155060267101</v>
      </c>
      <c r="EO40" s="39">
        <v>128.70155060267101</v>
      </c>
      <c r="EP40" s="39">
        <v>128.70155060267101</v>
      </c>
      <c r="EQ40" s="39">
        <v>128.70155060267101</v>
      </c>
      <c r="ER40" s="39">
        <v>128.70155060267101</v>
      </c>
      <c r="ES40" s="39">
        <v>128.70155060267101</v>
      </c>
      <c r="ET40" s="39">
        <v>128.70155060267101</v>
      </c>
      <c r="EU40" s="39">
        <v>128.70155060267101</v>
      </c>
      <c r="EV40" s="39">
        <v>128.70155060267101</v>
      </c>
      <c r="EW40" s="39">
        <v>128.70155060267101</v>
      </c>
      <c r="EX40" s="39">
        <v>128.70155060267101</v>
      </c>
      <c r="EY40" s="39">
        <v>128.66295327387499</v>
      </c>
      <c r="EZ40" s="39">
        <v>128.66295328217399</v>
      </c>
      <c r="FA40" s="39">
        <v>128.66295328217399</v>
      </c>
      <c r="FB40" s="39">
        <v>128.66295328217399</v>
      </c>
      <c r="FC40" s="39">
        <v>128.66295328217399</v>
      </c>
      <c r="FD40" s="39">
        <v>128.66295328217399</v>
      </c>
      <c r="FE40" s="39">
        <v>128.66295328217399</v>
      </c>
      <c r="FF40" s="39">
        <v>128.66295328217399</v>
      </c>
      <c r="FG40" s="39">
        <v>128.66295328217399</v>
      </c>
      <c r="FH40" s="39">
        <v>128.66295328217399</v>
      </c>
      <c r="FI40" s="39">
        <v>128.66295328217399</v>
      </c>
      <c r="FJ40" s="39">
        <v>128.66295328217399</v>
      </c>
      <c r="FK40" s="39">
        <v>128.66295328217399</v>
      </c>
      <c r="FL40" s="39">
        <v>128.66295328217399</v>
      </c>
      <c r="FM40" s="39">
        <v>128.66295328217399</v>
      </c>
      <c r="FN40" s="39">
        <v>128.66295328217399</v>
      </c>
      <c r="FO40" s="39">
        <v>128.66295328217399</v>
      </c>
      <c r="FP40" s="39">
        <v>128.66295328217399</v>
      </c>
      <c r="FQ40" s="39">
        <v>128.66295328217399</v>
      </c>
      <c r="FR40" s="39">
        <v>128.66295328217399</v>
      </c>
      <c r="FS40" s="39">
        <v>128.66295328217399</v>
      </c>
      <c r="FT40" s="39">
        <v>128.66295328217399</v>
      </c>
      <c r="FU40" s="39">
        <v>128.66295328217399</v>
      </c>
      <c r="FV40" s="39">
        <v>128.66295328217399</v>
      </c>
      <c r="FW40" s="39">
        <v>128.66295328217399</v>
      </c>
      <c r="FX40" s="39">
        <v>128.66295328217399</v>
      </c>
      <c r="FY40" s="39">
        <v>128.66295328217399</v>
      </c>
      <c r="FZ40" s="39">
        <v>128.66295328217399</v>
      </c>
      <c r="GA40" s="39">
        <v>128.66295328217399</v>
      </c>
      <c r="GB40" s="39">
        <v>128.66295328217399</v>
      </c>
      <c r="GC40" s="39">
        <v>128.66295328217399</v>
      </c>
      <c r="GD40" s="39">
        <v>128.66295328217399</v>
      </c>
      <c r="GE40" s="39">
        <v>128.66295328217399</v>
      </c>
      <c r="GF40" s="39">
        <v>128.66295328217399</v>
      </c>
      <c r="GG40" s="39">
        <v>128.66295328217399</v>
      </c>
      <c r="GH40" s="39">
        <v>128.66295328217399</v>
      </c>
      <c r="GI40" s="39">
        <v>128.66295328217399</v>
      </c>
      <c r="GJ40" s="39">
        <v>128.66295328217399</v>
      </c>
      <c r="GK40" s="39">
        <v>128.66295328217399</v>
      </c>
      <c r="GL40" s="39">
        <v>128.66295328217399</v>
      </c>
      <c r="GM40" s="39">
        <v>128.66295328217399</v>
      </c>
      <c r="GN40" s="39">
        <v>128.66295328217399</v>
      </c>
      <c r="GO40" s="39">
        <v>128.66295328217399</v>
      </c>
      <c r="GP40" s="39">
        <v>128.66295328217399</v>
      </c>
      <c r="GQ40" s="39">
        <v>128.66295328217399</v>
      </c>
      <c r="GR40" s="39">
        <v>128.66295328217399</v>
      </c>
      <c r="GS40" s="39">
        <v>128.66295328217399</v>
      </c>
      <c r="GT40" s="39">
        <v>128.66295328217399</v>
      </c>
      <c r="GU40" s="39">
        <v>128.66295328217399</v>
      </c>
      <c r="GV40" s="39">
        <v>128.66295328217399</v>
      </c>
      <c r="GW40" s="39">
        <v>128.624491573798</v>
      </c>
      <c r="GX40" s="39">
        <v>128.62449158165199</v>
      </c>
      <c r="GY40" s="39">
        <v>128.62449158165199</v>
      </c>
      <c r="GZ40" s="39">
        <v>128.62449158165299</v>
      </c>
      <c r="HA40" s="39">
        <v>128.62449158165199</v>
      </c>
      <c r="HB40" s="39">
        <v>128.62449158165199</v>
      </c>
      <c r="HC40" s="39">
        <v>128.62449158165199</v>
      </c>
      <c r="HD40" s="39">
        <v>128.62449158165299</v>
      </c>
      <c r="HE40" s="39">
        <v>128.62449158165199</v>
      </c>
      <c r="HF40" s="39">
        <v>128.62449158165299</v>
      </c>
      <c r="HG40" s="39">
        <v>128.62449158165199</v>
      </c>
      <c r="HH40" s="39">
        <v>128.62449158165299</v>
      </c>
      <c r="HI40" s="39">
        <v>128.62449158165199</v>
      </c>
      <c r="HJ40" s="39">
        <v>128.62449158165199</v>
      </c>
      <c r="HK40" s="39">
        <v>128.62449158165199</v>
      </c>
      <c r="HL40" s="39">
        <v>128.62449158165199</v>
      </c>
      <c r="HM40" s="39">
        <v>128.62449158165199</v>
      </c>
      <c r="HN40" s="39">
        <v>128.62449158165299</v>
      </c>
      <c r="HO40" s="39">
        <v>128.62449158165199</v>
      </c>
      <c r="HP40" s="39">
        <v>128.62449158165299</v>
      </c>
      <c r="HQ40" s="39">
        <v>128.62449158165199</v>
      </c>
      <c r="HR40" s="39">
        <v>128.62449158165299</v>
      </c>
      <c r="HS40" s="39">
        <v>128.62449158165199</v>
      </c>
      <c r="HT40" s="39">
        <v>128.62449158165199</v>
      </c>
      <c r="HU40" s="39">
        <v>128.62449158165199</v>
      </c>
      <c r="HV40" s="39">
        <v>128.62449158165199</v>
      </c>
      <c r="HW40" s="39">
        <v>128.62449158165299</v>
      </c>
      <c r="HX40" s="39">
        <v>128.62449158165199</v>
      </c>
      <c r="HY40" s="39">
        <v>128.62449158165199</v>
      </c>
      <c r="HZ40" s="39">
        <v>128.62449158165199</v>
      </c>
      <c r="IA40" s="39">
        <v>128.62449158165299</v>
      </c>
      <c r="IB40" s="39">
        <v>128.62449158165299</v>
      </c>
      <c r="IC40" s="39">
        <v>128.62449158165199</v>
      </c>
      <c r="ID40" s="39">
        <v>128.62449158165199</v>
      </c>
      <c r="IE40" s="39">
        <v>128.62449158165199</v>
      </c>
      <c r="IF40" s="39">
        <v>128.62449158165199</v>
      </c>
      <c r="IG40" s="39">
        <v>128.62449158165199</v>
      </c>
      <c r="IH40" s="39">
        <v>128.62449158165199</v>
      </c>
      <c r="II40" s="39">
        <v>128.62449158165199</v>
      </c>
      <c r="IJ40" s="39">
        <v>128.62449158165299</v>
      </c>
      <c r="IK40" s="39">
        <v>128.62449158165199</v>
      </c>
      <c r="IL40" s="39">
        <v>128.62449158165199</v>
      </c>
      <c r="IM40" s="39">
        <v>128.62449158165199</v>
      </c>
      <c r="IN40" s="39">
        <v>128.62449158165199</v>
      </c>
      <c r="IO40" s="39">
        <v>128.62449158165199</v>
      </c>
      <c r="IP40" s="39">
        <v>128.62449158165199</v>
      </c>
      <c r="IQ40" s="39">
        <v>128.62449158165199</v>
      </c>
      <c r="IR40" s="39">
        <v>128.62449158165199</v>
      </c>
      <c r="IS40" s="39">
        <v>128.62449158165199</v>
      </c>
      <c r="IT40" s="39">
        <v>128.62449158165199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8.2783335605235306E-2</v>
      </c>
      <c r="F42" s="14">
        <v>8.2783343070841398E-2</v>
      </c>
      <c r="G42" s="14">
        <v>8.2783343070841606E-2</v>
      </c>
      <c r="H42" s="14">
        <v>8.2783343070842105E-2</v>
      </c>
      <c r="I42" s="14">
        <v>8.2783343070841606E-2</v>
      </c>
      <c r="J42" s="14">
        <v>8.2783343070841994E-2</v>
      </c>
      <c r="K42" s="39">
        <v>8.2783343070841994E-2</v>
      </c>
      <c r="L42" s="39">
        <v>8.2783343070842105E-2</v>
      </c>
      <c r="M42" s="39">
        <v>8.2783343070841994E-2</v>
      </c>
      <c r="N42" s="39">
        <v>8.2783343070841606E-2</v>
      </c>
      <c r="O42" s="39">
        <v>8.2783343070842105E-2</v>
      </c>
      <c r="P42" s="39">
        <v>8.27833430708418E-2</v>
      </c>
      <c r="Q42" s="39">
        <v>8.2783343070841994E-2</v>
      </c>
      <c r="R42" s="39">
        <v>8.27833430708413E-2</v>
      </c>
      <c r="S42" s="39">
        <v>8.2783343070841398E-2</v>
      </c>
      <c r="T42" s="39">
        <v>8.2783343070841606E-2</v>
      </c>
      <c r="U42" s="39">
        <v>8.27833430708418E-2</v>
      </c>
      <c r="V42" s="39">
        <v>8.2783343070841703E-2</v>
      </c>
      <c r="W42" s="39">
        <v>8.2783343070841994E-2</v>
      </c>
      <c r="X42" s="39">
        <v>8.2783343070841897E-2</v>
      </c>
      <c r="Y42" s="39">
        <v>8.2783343070841897E-2</v>
      </c>
      <c r="Z42" s="39">
        <v>8.2783343070841703E-2</v>
      </c>
      <c r="AA42" s="39">
        <v>8.2783343070841897E-2</v>
      </c>
      <c r="AB42" s="39">
        <v>8.2783343070841495E-2</v>
      </c>
      <c r="AC42" s="39">
        <v>8.2783343070841703E-2</v>
      </c>
      <c r="AD42" s="39">
        <v>8.2783343070842105E-2</v>
      </c>
      <c r="AE42" s="39">
        <v>8.2783343070842202E-2</v>
      </c>
      <c r="AF42" s="39">
        <v>8.2783343070841703E-2</v>
      </c>
      <c r="AG42" s="39">
        <v>8.27833430708418E-2</v>
      </c>
      <c r="AH42" s="39">
        <v>8.2783343070842105E-2</v>
      </c>
      <c r="AI42" s="39">
        <v>8.2783343070841703E-2</v>
      </c>
      <c r="AJ42" s="39">
        <v>8.2783343070841897E-2</v>
      </c>
      <c r="AK42" s="39">
        <v>8.2783343070841703E-2</v>
      </c>
      <c r="AL42" s="39">
        <v>8.2783343070841994E-2</v>
      </c>
      <c r="AM42" s="39">
        <v>8.27833430708423E-2</v>
      </c>
      <c r="AN42" s="39">
        <v>8.2783343070841703E-2</v>
      </c>
      <c r="AO42" s="39">
        <v>8.2783343070841897E-2</v>
      </c>
      <c r="AP42" s="39">
        <v>8.2783343070841495E-2</v>
      </c>
      <c r="AQ42" s="39">
        <v>8.2783343070841703E-2</v>
      </c>
      <c r="AR42" s="39">
        <v>8.2783343070841994E-2</v>
      </c>
      <c r="AS42" s="39">
        <v>8.2783343070841994E-2</v>
      </c>
      <c r="AT42" s="39">
        <v>8.2783343070841606E-2</v>
      </c>
      <c r="AU42" s="39">
        <v>8.27833430708418E-2</v>
      </c>
      <c r="AV42" s="39">
        <v>8.2783343070842105E-2</v>
      </c>
      <c r="AW42" s="39">
        <v>8.2783343070842202E-2</v>
      </c>
      <c r="AX42" s="39">
        <v>8.27833430708418E-2</v>
      </c>
      <c r="AY42" s="39">
        <v>8.2783343070842105E-2</v>
      </c>
      <c r="AZ42" s="39">
        <v>8.27833430708418E-2</v>
      </c>
      <c r="BA42" s="39">
        <v>8.27833430708418E-2</v>
      </c>
      <c r="BB42" s="39">
        <v>8.2783343070841897E-2</v>
      </c>
      <c r="BC42" s="39">
        <v>8.3902500748907094E-2</v>
      </c>
      <c r="BD42" s="39">
        <v>8.3902501632020302E-2</v>
      </c>
      <c r="BE42" s="39">
        <v>8.3902501632020801E-2</v>
      </c>
      <c r="BF42" s="39">
        <v>8.3902501632020898E-2</v>
      </c>
      <c r="BG42" s="39">
        <v>8.3902501632020496E-2</v>
      </c>
      <c r="BH42" s="39">
        <v>8.3902501632020607E-2</v>
      </c>
      <c r="BI42" s="39">
        <v>8.3902501632020898E-2</v>
      </c>
      <c r="BJ42" s="39">
        <v>8.3902501632020607E-2</v>
      </c>
      <c r="BK42" s="39">
        <v>8.3902501632020496E-2</v>
      </c>
      <c r="BL42" s="39">
        <v>8.3902501632020898E-2</v>
      </c>
      <c r="BM42" s="39">
        <v>8.3902501632020898E-2</v>
      </c>
      <c r="BN42" s="39">
        <v>8.3902501632020204E-2</v>
      </c>
      <c r="BO42" s="39">
        <v>8.3902501632020898E-2</v>
      </c>
      <c r="BP42" s="39">
        <v>8.3902501632020801E-2</v>
      </c>
      <c r="BQ42" s="39">
        <v>8.3902501632020898E-2</v>
      </c>
      <c r="BR42" s="39">
        <v>8.3902501632020801E-2</v>
      </c>
      <c r="BS42" s="39">
        <v>8.3902501632020704E-2</v>
      </c>
      <c r="BT42" s="39">
        <v>8.3902501632020607E-2</v>
      </c>
      <c r="BU42" s="39">
        <v>8.3902501632020704E-2</v>
      </c>
      <c r="BV42" s="39">
        <v>8.3902501632020496E-2</v>
      </c>
      <c r="BW42" s="39">
        <v>8.3902501632020995E-2</v>
      </c>
      <c r="BX42" s="39">
        <v>8.3902501632021106E-2</v>
      </c>
      <c r="BY42" s="39">
        <v>8.3902501632020704E-2</v>
      </c>
      <c r="BZ42" s="39">
        <v>8.3902501632020399E-2</v>
      </c>
      <c r="CA42" s="39">
        <v>8.3902501632020801E-2</v>
      </c>
      <c r="CB42" s="39">
        <v>8.3902501632020898E-2</v>
      </c>
      <c r="CC42" s="39">
        <v>8.3902501632020995E-2</v>
      </c>
      <c r="CD42" s="39">
        <v>8.3902501632020704E-2</v>
      </c>
      <c r="CE42" s="39">
        <v>8.3902501632020995E-2</v>
      </c>
      <c r="CF42" s="39">
        <v>8.3902501632021204E-2</v>
      </c>
      <c r="CG42" s="39">
        <v>8.3902501632020704E-2</v>
      </c>
      <c r="CH42" s="39">
        <v>8.3902501632020302E-2</v>
      </c>
      <c r="CI42" s="39">
        <v>8.3902501632020801E-2</v>
      </c>
      <c r="CJ42" s="39">
        <v>8.3902501632020898E-2</v>
      </c>
      <c r="CK42" s="39">
        <v>8.3902501632020898E-2</v>
      </c>
      <c r="CL42" s="39">
        <v>8.3902501632020607E-2</v>
      </c>
      <c r="CM42" s="39">
        <v>8.3902501632020995E-2</v>
      </c>
      <c r="CN42" s="39">
        <v>8.3902501632020399E-2</v>
      </c>
      <c r="CO42" s="39">
        <v>8.3902501632020898E-2</v>
      </c>
      <c r="CP42" s="39">
        <v>8.3902501632020704E-2</v>
      </c>
      <c r="CQ42" s="39">
        <v>8.3902501632020704E-2</v>
      </c>
      <c r="CR42" s="39">
        <v>8.3902501632020898E-2</v>
      </c>
      <c r="CS42" s="39">
        <v>8.3902501632020898E-2</v>
      </c>
      <c r="CT42" s="39">
        <v>8.3902501632020801E-2</v>
      </c>
      <c r="CU42" s="39">
        <v>8.3902501632020995E-2</v>
      </c>
      <c r="CV42" s="39">
        <v>8.3902501632020704E-2</v>
      </c>
      <c r="CW42" s="39">
        <v>8.3902501632020607E-2</v>
      </c>
      <c r="CX42" s="39">
        <v>8.3902501632020898E-2</v>
      </c>
      <c r="CY42" s="39">
        <v>8.3902501632020607E-2</v>
      </c>
      <c r="CZ42" s="39">
        <v>8.3902501632020995E-2</v>
      </c>
      <c r="DA42" s="39">
        <v>8.4461730551541894E-2</v>
      </c>
      <c r="DB42" s="39">
        <v>8.4461730895245404E-2</v>
      </c>
      <c r="DC42" s="39">
        <v>8.4461730895245404E-2</v>
      </c>
      <c r="DD42" s="39">
        <v>8.4461730895245404E-2</v>
      </c>
      <c r="DE42" s="39">
        <v>8.4461730895245293E-2</v>
      </c>
      <c r="DF42" s="39">
        <v>8.4461730895245599E-2</v>
      </c>
      <c r="DG42" s="39">
        <v>8.4461730895245293E-2</v>
      </c>
      <c r="DH42" s="39">
        <v>8.4461730895245404E-2</v>
      </c>
      <c r="DI42" s="39">
        <v>8.4461730895245293E-2</v>
      </c>
      <c r="DJ42" s="39">
        <v>8.4461730895245501E-2</v>
      </c>
      <c r="DK42" s="39">
        <v>8.4461730895245599E-2</v>
      </c>
      <c r="DL42" s="39">
        <v>8.4461730895245696E-2</v>
      </c>
      <c r="DM42" s="39">
        <v>8.4461730895245599E-2</v>
      </c>
      <c r="DN42" s="39">
        <v>8.4461730895245501E-2</v>
      </c>
      <c r="DO42" s="39">
        <v>8.4461730895245599E-2</v>
      </c>
      <c r="DP42" s="39">
        <v>8.4461730895245293E-2</v>
      </c>
      <c r="DQ42" s="39">
        <v>8.4461730895245293E-2</v>
      </c>
      <c r="DR42" s="39">
        <v>8.4461730895245404E-2</v>
      </c>
      <c r="DS42" s="39">
        <v>8.4461730895245196E-2</v>
      </c>
      <c r="DT42" s="39">
        <v>8.4461730895245293E-2</v>
      </c>
      <c r="DU42" s="39">
        <v>8.4461730895245696E-2</v>
      </c>
      <c r="DV42" s="39">
        <v>8.4461730895245404E-2</v>
      </c>
      <c r="DW42" s="39">
        <v>8.4461730895245293E-2</v>
      </c>
      <c r="DX42" s="39">
        <v>8.4461730895245293E-2</v>
      </c>
      <c r="DY42" s="39">
        <v>8.4461730895245807E-2</v>
      </c>
      <c r="DZ42" s="39">
        <v>8.4461730895245807E-2</v>
      </c>
      <c r="EA42" s="39">
        <v>8.4461730895245696E-2</v>
      </c>
      <c r="EB42" s="39">
        <v>8.4461730895245293E-2</v>
      </c>
      <c r="EC42" s="39">
        <v>8.4461730895245404E-2</v>
      </c>
      <c r="ED42" s="39">
        <v>8.4461730895245293E-2</v>
      </c>
      <c r="EE42" s="39">
        <v>8.4461730895245404E-2</v>
      </c>
      <c r="EF42" s="39">
        <v>8.4461730895245696E-2</v>
      </c>
      <c r="EG42" s="39">
        <v>8.4461730895245599E-2</v>
      </c>
      <c r="EH42" s="39">
        <v>8.4461730895245293E-2</v>
      </c>
      <c r="EI42" s="39">
        <v>8.4461730895245293E-2</v>
      </c>
      <c r="EJ42" s="39">
        <v>8.4461730895245404E-2</v>
      </c>
      <c r="EK42" s="39">
        <v>8.4461730895245599E-2</v>
      </c>
      <c r="EL42" s="39">
        <v>8.4461730895245501E-2</v>
      </c>
      <c r="EM42" s="39">
        <v>8.4461730895245196E-2</v>
      </c>
      <c r="EN42" s="39">
        <v>8.4461730895245599E-2</v>
      </c>
      <c r="EO42" s="39">
        <v>8.4461730895244905E-2</v>
      </c>
      <c r="EP42" s="39">
        <v>8.4461730895245293E-2</v>
      </c>
      <c r="EQ42" s="39">
        <v>8.4461730895245904E-2</v>
      </c>
      <c r="ER42" s="39">
        <v>8.4461730895245293E-2</v>
      </c>
      <c r="ES42" s="39">
        <v>8.4461730895245293E-2</v>
      </c>
      <c r="ET42" s="39">
        <v>8.4461730895245293E-2</v>
      </c>
      <c r="EU42" s="39">
        <v>8.4461730895245501E-2</v>
      </c>
      <c r="EV42" s="39">
        <v>8.4461730895245196E-2</v>
      </c>
      <c r="EW42" s="39">
        <v>8.4461730895245293E-2</v>
      </c>
      <c r="EX42" s="39">
        <v>8.4461730895245293E-2</v>
      </c>
      <c r="EY42" s="39">
        <v>8.3343028430732297E-2</v>
      </c>
      <c r="EZ42" s="39">
        <v>8.3343028861257398E-2</v>
      </c>
      <c r="FA42" s="39">
        <v>8.3343028861257606E-2</v>
      </c>
      <c r="FB42" s="39">
        <v>8.3343028861257495E-2</v>
      </c>
      <c r="FC42" s="39">
        <v>8.3343028861257398E-2</v>
      </c>
      <c r="FD42" s="39">
        <v>8.3343028861257301E-2</v>
      </c>
      <c r="FE42" s="39">
        <v>8.3343028861257606E-2</v>
      </c>
      <c r="FF42" s="39">
        <v>8.3343028861257398E-2</v>
      </c>
      <c r="FG42" s="39">
        <v>8.3343028861257495E-2</v>
      </c>
      <c r="FH42" s="39">
        <v>8.3343028861257204E-2</v>
      </c>
      <c r="FI42" s="39">
        <v>8.3343028861257398E-2</v>
      </c>
      <c r="FJ42" s="39">
        <v>8.3343028861257606E-2</v>
      </c>
      <c r="FK42" s="39">
        <v>8.3343028861257606E-2</v>
      </c>
      <c r="FL42" s="39">
        <v>8.3343028861257801E-2</v>
      </c>
      <c r="FM42" s="39">
        <v>8.3343028861257495E-2</v>
      </c>
      <c r="FN42" s="39">
        <v>8.3343028861257801E-2</v>
      </c>
      <c r="FO42" s="39">
        <v>8.3343028861257398E-2</v>
      </c>
      <c r="FP42" s="39">
        <v>8.3343028861257301E-2</v>
      </c>
      <c r="FQ42" s="39">
        <v>8.3343028861257606E-2</v>
      </c>
      <c r="FR42" s="39">
        <v>8.3343028861257301E-2</v>
      </c>
      <c r="FS42" s="39">
        <v>8.3343028861257398E-2</v>
      </c>
      <c r="FT42" s="39">
        <v>8.3343028861257495E-2</v>
      </c>
      <c r="FU42" s="39">
        <v>8.3343028861257204E-2</v>
      </c>
      <c r="FV42" s="39">
        <v>8.3343028861257495E-2</v>
      </c>
      <c r="FW42" s="39">
        <v>8.3343028861257301E-2</v>
      </c>
      <c r="FX42" s="39">
        <v>8.3343028861257495E-2</v>
      </c>
      <c r="FY42" s="39">
        <v>8.3343028861257606E-2</v>
      </c>
      <c r="FZ42" s="39">
        <v>8.3343028861257606E-2</v>
      </c>
      <c r="GA42" s="39">
        <v>8.3343028861257606E-2</v>
      </c>
      <c r="GB42" s="39">
        <v>8.3343028861257606E-2</v>
      </c>
      <c r="GC42" s="39">
        <v>8.3343028861257495E-2</v>
      </c>
      <c r="GD42" s="39">
        <v>8.3343028861257495E-2</v>
      </c>
      <c r="GE42" s="39">
        <v>8.3343028861257398E-2</v>
      </c>
      <c r="GF42" s="39">
        <v>8.3343028861257301E-2</v>
      </c>
      <c r="GG42" s="39">
        <v>8.3343028861257606E-2</v>
      </c>
      <c r="GH42" s="39">
        <v>8.3343028861257301E-2</v>
      </c>
      <c r="GI42" s="39">
        <v>8.3343028861257495E-2</v>
      </c>
      <c r="GJ42" s="39">
        <v>8.3343028861257398E-2</v>
      </c>
      <c r="GK42" s="39">
        <v>8.3343028861257301E-2</v>
      </c>
      <c r="GL42" s="39">
        <v>8.3343028861257301E-2</v>
      </c>
      <c r="GM42" s="39">
        <v>8.3343028861257995E-2</v>
      </c>
      <c r="GN42" s="39">
        <v>8.3343028861257204E-2</v>
      </c>
      <c r="GO42" s="39">
        <v>8.3343028861257704E-2</v>
      </c>
      <c r="GP42" s="39">
        <v>8.3343028861257204E-2</v>
      </c>
      <c r="GQ42" s="39">
        <v>8.3343028861257606E-2</v>
      </c>
      <c r="GR42" s="39">
        <v>8.3343028861257606E-2</v>
      </c>
      <c r="GS42" s="39">
        <v>8.3343028861257495E-2</v>
      </c>
      <c r="GT42" s="39">
        <v>8.3343028861257301E-2</v>
      </c>
      <c r="GU42" s="39">
        <v>8.3343028861257398E-2</v>
      </c>
      <c r="GV42" s="39">
        <v>8.3343028861257301E-2</v>
      </c>
      <c r="GW42" s="39">
        <v>8.2223474663251597E-2</v>
      </c>
      <c r="GX42" s="39">
        <v>8.2223475089434103E-2</v>
      </c>
      <c r="GY42" s="39">
        <v>8.2223475089434006E-2</v>
      </c>
      <c r="GZ42" s="39">
        <v>8.2223475089434006E-2</v>
      </c>
      <c r="HA42" s="39">
        <v>8.2223475089434103E-2</v>
      </c>
      <c r="HB42" s="39">
        <v>8.2223475089434298E-2</v>
      </c>
      <c r="HC42" s="39">
        <v>8.22234750894342E-2</v>
      </c>
      <c r="HD42" s="39">
        <v>8.2223475089434603E-2</v>
      </c>
      <c r="HE42" s="39">
        <v>8.2223475089434506E-2</v>
      </c>
      <c r="HF42" s="39">
        <v>8.2223475089434506E-2</v>
      </c>
      <c r="HG42" s="39">
        <v>8.2223475089434506E-2</v>
      </c>
      <c r="HH42" s="39">
        <v>8.2223475089434006E-2</v>
      </c>
      <c r="HI42" s="39">
        <v>8.2223475089433895E-2</v>
      </c>
      <c r="HJ42" s="39">
        <v>8.2223475089434006E-2</v>
      </c>
      <c r="HK42" s="39">
        <v>8.22234750894342E-2</v>
      </c>
      <c r="HL42" s="39">
        <v>8.22234750894342E-2</v>
      </c>
      <c r="HM42" s="39">
        <v>8.2223475089434006E-2</v>
      </c>
      <c r="HN42" s="39">
        <v>8.2223475089434506E-2</v>
      </c>
      <c r="HO42" s="39">
        <v>8.2223475089434006E-2</v>
      </c>
      <c r="HP42" s="39">
        <v>8.2223475089434395E-2</v>
      </c>
      <c r="HQ42" s="39">
        <v>8.2223475089433895E-2</v>
      </c>
      <c r="HR42" s="39">
        <v>8.2223475089434103E-2</v>
      </c>
      <c r="HS42" s="39">
        <v>8.2223475089433604E-2</v>
      </c>
      <c r="HT42" s="39">
        <v>8.2223475089434103E-2</v>
      </c>
      <c r="HU42" s="39">
        <v>8.2223475089434006E-2</v>
      </c>
      <c r="HV42" s="39">
        <v>8.2223475089434298E-2</v>
      </c>
      <c r="HW42" s="39">
        <v>8.22234750894347E-2</v>
      </c>
      <c r="HX42" s="39">
        <v>8.22234750894342E-2</v>
      </c>
      <c r="HY42" s="39">
        <v>8.22234750894342E-2</v>
      </c>
      <c r="HZ42" s="39">
        <v>8.2223475089434103E-2</v>
      </c>
      <c r="IA42" s="39">
        <v>8.2223475089433701E-2</v>
      </c>
      <c r="IB42" s="39">
        <v>8.2223475089434006E-2</v>
      </c>
      <c r="IC42" s="39">
        <v>8.2223475089434103E-2</v>
      </c>
      <c r="ID42" s="39">
        <v>8.2223475089434103E-2</v>
      </c>
      <c r="IE42" s="39">
        <v>8.2223475089434006E-2</v>
      </c>
      <c r="IF42" s="39">
        <v>8.2223475089434506E-2</v>
      </c>
      <c r="IG42" s="39">
        <v>8.2223475089434298E-2</v>
      </c>
      <c r="IH42" s="39">
        <v>8.2223475089434395E-2</v>
      </c>
      <c r="II42" s="39">
        <v>8.2223475089434103E-2</v>
      </c>
      <c r="IJ42" s="39">
        <v>8.2223475089434103E-2</v>
      </c>
      <c r="IK42" s="39">
        <v>8.2223475089434006E-2</v>
      </c>
      <c r="IL42" s="39">
        <v>8.2223475089433701E-2</v>
      </c>
      <c r="IM42" s="39">
        <v>8.22234750894342E-2</v>
      </c>
      <c r="IN42" s="39">
        <v>8.2223475089434006E-2</v>
      </c>
      <c r="IO42" s="39">
        <v>8.22234750894342E-2</v>
      </c>
      <c r="IP42" s="39">
        <v>8.2223475089434103E-2</v>
      </c>
      <c r="IQ42" s="39">
        <v>8.2223475089434006E-2</v>
      </c>
      <c r="IR42" s="39">
        <v>8.2223475089434103E-2</v>
      </c>
      <c r="IS42" s="39">
        <v>8.2223475089434298E-2</v>
      </c>
      <c r="IT42" s="39">
        <v>8.2223475089434103E-2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1.7980634963848601</v>
      </c>
      <c r="F43" s="14">
        <v>1.79806343115874</v>
      </c>
      <c r="G43" s="14">
        <v>1.79806343115874</v>
      </c>
      <c r="H43" s="14">
        <v>1.79806343115873</v>
      </c>
      <c r="I43" s="14">
        <v>1.79806343115874</v>
      </c>
      <c r="J43" s="14">
        <v>1.79806343115873</v>
      </c>
      <c r="K43" s="39">
        <v>1.79806343115873</v>
      </c>
      <c r="L43" s="39">
        <v>1.79806343115873</v>
      </c>
      <c r="M43" s="39">
        <v>1.79806343115874</v>
      </c>
      <c r="N43" s="39">
        <v>1.79806343115873</v>
      </c>
      <c r="O43" s="39">
        <v>1.79806343115874</v>
      </c>
      <c r="P43" s="39">
        <v>1.79806343115873</v>
      </c>
      <c r="Q43" s="39">
        <v>1.79806343115873</v>
      </c>
      <c r="R43" s="39">
        <v>1.79806343115873</v>
      </c>
      <c r="S43" s="39">
        <v>1.79806343115873</v>
      </c>
      <c r="T43" s="39">
        <v>1.79806343115874</v>
      </c>
      <c r="U43" s="39">
        <v>1.79806343115873</v>
      </c>
      <c r="V43" s="39">
        <v>1.79806343115874</v>
      </c>
      <c r="W43" s="39">
        <v>1.79806343115873</v>
      </c>
      <c r="X43" s="39">
        <v>1.79806343115874</v>
      </c>
      <c r="Y43" s="39">
        <v>1.79806343115874</v>
      </c>
      <c r="Z43" s="39">
        <v>1.79806343115874</v>
      </c>
      <c r="AA43" s="39">
        <v>1.79806343115873</v>
      </c>
      <c r="AB43" s="39">
        <v>1.79806343115874</v>
      </c>
      <c r="AC43" s="39">
        <v>1.79806343115874</v>
      </c>
      <c r="AD43" s="39">
        <v>1.79806343115873</v>
      </c>
      <c r="AE43" s="39">
        <v>1.79806343115873</v>
      </c>
      <c r="AF43" s="39">
        <v>1.79806343115874</v>
      </c>
      <c r="AG43" s="39">
        <v>1.79806343115874</v>
      </c>
      <c r="AH43" s="39">
        <v>1.79806343115873</v>
      </c>
      <c r="AI43" s="39">
        <v>1.79806343115873</v>
      </c>
      <c r="AJ43" s="39">
        <v>1.79806343115874</v>
      </c>
      <c r="AK43" s="39">
        <v>1.79806343115874</v>
      </c>
      <c r="AL43" s="39">
        <v>1.79806343115873</v>
      </c>
      <c r="AM43" s="39">
        <v>1.79806343115873</v>
      </c>
      <c r="AN43" s="39">
        <v>1.79806343115873</v>
      </c>
      <c r="AO43" s="39">
        <v>1.79806343115873</v>
      </c>
      <c r="AP43" s="39">
        <v>1.79806343115873</v>
      </c>
      <c r="AQ43" s="39">
        <v>1.79806343115873</v>
      </c>
      <c r="AR43" s="39">
        <v>1.79806343115873</v>
      </c>
      <c r="AS43" s="39">
        <v>1.79806343115873</v>
      </c>
      <c r="AT43" s="39">
        <v>1.79806343115873</v>
      </c>
      <c r="AU43" s="39">
        <v>1.79806343115873</v>
      </c>
      <c r="AV43" s="39">
        <v>1.79806343115873</v>
      </c>
      <c r="AW43" s="39">
        <v>1.79806343115873</v>
      </c>
      <c r="AX43" s="39">
        <v>1.79806343115874</v>
      </c>
      <c r="AY43" s="39">
        <v>1.79806343115873</v>
      </c>
      <c r="AZ43" s="39">
        <v>1.79806343115873</v>
      </c>
      <c r="BA43" s="39">
        <v>1.79806343115874</v>
      </c>
      <c r="BB43" s="39">
        <v>1.79806343115873</v>
      </c>
      <c r="BC43" s="39">
        <v>1.78749076811232</v>
      </c>
      <c r="BD43" s="39">
        <v>1.78749075951193</v>
      </c>
      <c r="BE43" s="39">
        <v>1.78749075951192</v>
      </c>
      <c r="BF43" s="39">
        <v>1.78749075951192</v>
      </c>
      <c r="BG43" s="39">
        <v>1.78749075951193</v>
      </c>
      <c r="BH43" s="39">
        <v>1.78749075951193</v>
      </c>
      <c r="BI43" s="39">
        <v>1.78749075951193</v>
      </c>
      <c r="BJ43" s="39">
        <v>1.78749075951193</v>
      </c>
      <c r="BK43" s="39">
        <v>1.78749075951193</v>
      </c>
      <c r="BL43" s="39">
        <v>1.78749075951193</v>
      </c>
      <c r="BM43" s="39">
        <v>1.78749075951193</v>
      </c>
      <c r="BN43" s="39">
        <v>1.78749075951193</v>
      </c>
      <c r="BO43" s="39">
        <v>1.78749075951193</v>
      </c>
      <c r="BP43" s="39">
        <v>1.78749075951193</v>
      </c>
      <c r="BQ43" s="39">
        <v>1.78749075951193</v>
      </c>
      <c r="BR43" s="39">
        <v>1.78749075951193</v>
      </c>
      <c r="BS43" s="39">
        <v>1.78749075951193</v>
      </c>
      <c r="BT43" s="39">
        <v>1.78749075951193</v>
      </c>
      <c r="BU43" s="39">
        <v>1.78749075951193</v>
      </c>
      <c r="BV43" s="39">
        <v>1.78749075951194</v>
      </c>
      <c r="BW43" s="39">
        <v>1.78749075951193</v>
      </c>
      <c r="BX43" s="39">
        <v>1.78749075951192</v>
      </c>
      <c r="BY43" s="39">
        <v>1.78749075951192</v>
      </c>
      <c r="BZ43" s="39">
        <v>1.78749075951194</v>
      </c>
      <c r="CA43" s="39">
        <v>1.78749075951192</v>
      </c>
      <c r="CB43" s="39">
        <v>1.78749075951193</v>
      </c>
      <c r="CC43" s="39">
        <v>1.78749075951192</v>
      </c>
      <c r="CD43" s="39">
        <v>1.78749075951194</v>
      </c>
      <c r="CE43" s="39">
        <v>1.78749075951193</v>
      </c>
      <c r="CF43" s="39">
        <v>1.78749075951193</v>
      </c>
      <c r="CG43" s="39">
        <v>1.78749075951193</v>
      </c>
      <c r="CH43" s="39">
        <v>1.78749075951193</v>
      </c>
      <c r="CI43" s="39">
        <v>1.78749075951193</v>
      </c>
      <c r="CJ43" s="39">
        <v>1.78749075951193</v>
      </c>
      <c r="CK43" s="39">
        <v>1.78749075951193</v>
      </c>
      <c r="CL43" s="39">
        <v>1.78749075951193</v>
      </c>
      <c r="CM43" s="39">
        <v>1.78749075951193</v>
      </c>
      <c r="CN43" s="39">
        <v>1.78749075951194</v>
      </c>
      <c r="CO43" s="39">
        <v>1.78749075951192</v>
      </c>
      <c r="CP43" s="39">
        <v>1.78749075951193</v>
      </c>
      <c r="CQ43" s="39">
        <v>1.78749075951193</v>
      </c>
      <c r="CR43" s="39">
        <v>1.78749075951193</v>
      </c>
      <c r="CS43" s="39">
        <v>1.78749075951193</v>
      </c>
      <c r="CT43" s="39">
        <v>1.78749075951193</v>
      </c>
      <c r="CU43" s="39">
        <v>1.78749075951192</v>
      </c>
      <c r="CV43" s="39">
        <v>1.78749075951193</v>
      </c>
      <c r="CW43" s="39">
        <v>1.78749075951193</v>
      </c>
      <c r="CX43" s="39">
        <v>1.78749075951193</v>
      </c>
      <c r="CY43" s="39">
        <v>1.78749075951193</v>
      </c>
      <c r="CZ43" s="39">
        <v>1.78749075951193</v>
      </c>
      <c r="DA43" s="39">
        <v>1.7822191439844299</v>
      </c>
      <c r="DB43" s="39">
        <v>1.7822191407171499</v>
      </c>
      <c r="DC43" s="39">
        <v>1.7822191407171499</v>
      </c>
      <c r="DD43" s="39">
        <v>1.7822191407171599</v>
      </c>
      <c r="DE43" s="39">
        <v>1.7822191407171599</v>
      </c>
      <c r="DF43" s="39">
        <v>1.7822191407171499</v>
      </c>
      <c r="DG43" s="39">
        <v>1.7822191407171599</v>
      </c>
      <c r="DH43" s="39">
        <v>1.7822191407171599</v>
      </c>
      <c r="DI43" s="39">
        <v>1.7822191407171599</v>
      </c>
      <c r="DJ43" s="39">
        <v>1.7822191407171499</v>
      </c>
      <c r="DK43" s="39">
        <v>1.7822191407171599</v>
      </c>
      <c r="DL43" s="39">
        <v>1.7822191407171499</v>
      </c>
      <c r="DM43" s="39">
        <v>1.7822191407171499</v>
      </c>
      <c r="DN43" s="39">
        <v>1.7822191407171499</v>
      </c>
      <c r="DO43" s="39">
        <v>1.7822191407171499</v>
      </c>
      <c r="DP43" s="39">
        <v>1.7822191407171599</v>
      </c>
      <c r="DQ43" s="39">
        <v>1.7822191407171599</v>
      </c>
      <c r="DR43" s="39">
        <v>1.7822191407171499</v>
      </c>
      <c r="DS43" s="39">
        <v>1.7822191407171499</v>
      </c>
      <c r="DT43" s="39">
        <v>1.7822191407171599</v>
      </c>
      <c r="DU43" s="39">
        <v>1.7822191407171499</v>
      </c>
      <c r="DV43" s="39">
        <v>1.7822191407171499</v>
      </c>
      <c r="DW43" s="39">
        <v>1.7822191407171499</v>
      </c>
      <c r="DX43" s="39">
        <v>1.7822191407171599</v>
      </c>
      <c r="DY43" s="39">
        <v>1.7822191407171499</v>
      </c>
      <c r="DZ43" s="39">
        <v>1.7822191407171499</v>
      </c>
      <c r="EA43" s="39">
        <v>1.7822191407171499</v>
      </c>
      <c r="EB43" s="39">
        <v>1.7822191407171599</v>
      </c>
      <c r="EC43" s="39">
        <v>1.7822191407171599</v>
      </c>
      <c r="ED43" s="39">
        <v>1.7822191407171499</v>
      </c>
      <c r="EE43" s="39">
        <v>1.7822191407171499</v>
      </c>
      <c r="EF43" s="39">
        <v>1.7822191407171499</v>
      </c>
      <c r="EG43" s="39">
        <v>1.7822191407171499</v>
      </c>
      <c r="EH43" s="39">
        <v>1.7822191407171499</v>
      </c>
      <c r="EI43" s="39">
        <v>1.7822191407171599</v>
      </c>
      <c r="EJ43" s="39">
        <v>1.7822191407171599</v>
      </c>
      <c r="EK43" s="39">
        <v>1.7822191407171499</v>
      </c>
      <c r="EL43" s="39">
        <v>1.7822191407171599</v>
      </c>
      <c r="EM43" s="39">
        <v>1.7822191407171499</v>
      </c>
      <c r="EN43" s="39">
        <v>1.7822191407171499</v>
      </c>
      <c r="EO43" s="39">
        <v>1.7822191407171599</v>
      </c>
      <c r="EP43" s="39">
        <v>1.7822191407171599</v>
      </c>
      <c r="EQ43" s="39">
        <v>1.7822191407171499</v>
      </c>
      <c r="ER43" s="39">
        <v>1.7822191407171499</v>
      </c>
      <c r="ES43" s="39">
        <v>1.7822191407171599</v>
      </c>
      <c r="ET43" s="39">
        <v>1.7822191407171599</v>
      </c>
      <c r="EU43" s="39">
        <v>1.7822191407171599</v>
      </c>
      <c r="EV43" s="39">
        <v>1.7822191407171599</v>
      </c>
      <c r="EW43" s="39">
        <v>1.7822191407171599</v>
      </c>
      <c r="EX43" s="39">
        <v>1.7822191407171599</v>
      </c>
      <c r="EY43" s="39">
        <v>1.7927722674431601</v>
      </c>
      <c r="EZ43" s="39">
        <v>1.7927722632382299</v>
      </c>
      <c r="FA43" s="39">
        <v>1.7927722632382099</v>
      </c>
      <c r="FB43" s="39">
        <v>1.7927722632382099</v>
      </c>
      <c r="FC43" s="39">
        <v>1.7927722632382099</v>
      </c>
      <c r="FD43" s="39">
        <v>1.7927722632382099</v>
      </c>
      <c r="FE43" s="39">
        <v>1.7927722632382199</v>
      </c>
      <c r="FF43" s="39">
        <v>1.7927722632382099</v>
      </c>
      <c r="FG43" s="39">
        <v>1.7927722632382099</v>
      </c>
      <c r="FH43" s="39">
        <v>1.7927722632382199</v>
      </c>
      <c r="FI43" s="39">
        <v>1.7927722632382099</v>
      </c>
      <c r="FJ43" s="39">
        <v>1.7927722632382099</v>
      </c>
      <c r="FK43" s="39">
        <v>1.7927722632382199</v>
      </c>
      <c r="FL43" s="39">
        <v>1.7927722632382199</v>
      </c>
      <c r="FM43" s="39">
        <v>1.7927722632382099</v>
      </c>
      <c r="FN43" s="39">
        <v>1.7927722632382099</v>
      </c>
      <c r="FO43" s="39">
        <v>1.7927722632382199</v>
      </c>
      <c r="FP43" s="39">
        <v>1.7927722632382099</v>
      </c>
      <c r="FQ43" s="39">
        <v>1.7927722632382099</v>
      </c>
      <c r="FR43" s="39">
        <v>1.7927722632382199</v>
      </c>
      <c r="FS43" s="39">
        <v>1.7927722632382199</v>
      </c>
      <c r="FT43" s="39">
        <v>1.7927722632382099</v>
      </c>
      <c r="FU43" s="39">
        <v>1.7927722632382199</v>
      </c>
      <c r="FV43" s="39">
        <v>1.7927722632382199</v>
      </c>
      <c r="FW43" s="39">
        <v>1.7927722632382099</v>
      </c>
      <c r="FX43" s="39">
        <v>1.7927722632382199</v>
      </c>
      <c r="FY43" s="39">
        <v>1.7927722632382199</v>
      </c>
      <c r="FZ43" s="39">
        <v>1.7927722632382099</v>
      </c>
      <c r="GA43" s="39">
        <v>1.7927722632382099</v>
      </c>
      <c r="GB43" s="39">
        <v>1.7927722632382199</v>
      </c>
      <c r="GC43" s="39">
        <v>1.7927722632382099</v>
      </c>
      <c r="GD43" s="39">
        <v>1.7927722632382099</v>
      </c>
      <c r="GE43" s="39">
        <v>1.7927722632382199</v>
      </c>
      <c r="GF43" s="39">
        <v>1.7927722632382099</v>
      </c>
      <c r="GG43" s="39">
        <v>1.7927722632382099</v>
      </c>
      <c r="GH43" s="39">
        <v>1.7927722632382099</v>
      </c>
      <c r="GI43" s="39">
        <v>1.7927722632382099</v>
      </c>
      <c r="GJ43" s="39">
        <v>1.7927722632382099</v>
      </c>
      <c r="GK43" s="39">
        <v>1.7927722632382199</v>
      </c>
      <c r="GL43" s="39">
        <v>1.7927722632382199</v>
      </c>
      <c r="GM43" s="39">
        <v>1.7927722632382099</v>
      </c>
      <c r="GN43" s="39">
        <v>1.7927722632382099</v>
      </c>
      <c r="GO43" s="39">
        <v>1.7927722632382099</v>
      </c>
      <c r="GP43" s="39">
        <v>1.7927722632382199</v>
      </c>
      <c r="GQ43" s="39">
        <v>1.7927722632382099</v>
      </c>
      <c r="GR43" s="39">
        <v>1.7927722632382099</v>
      </c>
      <c r="GS43" s="39">
        <v>1.7927722632382099</v>
      </c>
      <c r="GT43" s="39">
        <v>1.7927722632382199</v>
      </c>
      <c r="GU43" s="39">
        <v>1.7927722632382099</v>
      </c>
      <c r="GV43" s="39">
        <v>1.7927722632382199</v>
      </c>
      <c r="GW43" s="39">
        <v>1.8033640419174399</v>
      </c>
      <c r="GX43" s="39">
        <v>1.8033640377356199</v>
      </c>
      <c r="GY43" s="39">
        <v>1.8033640377356299</v>
      </c>
      <c r="GZ43" s="39">
        <v>1.8033640377356199</v>
      </c>
      <c r="HA43" s="39">
        <v>1.8033640377356199</v>
      </c>
      <c r="HB43" s="39">
        <v>1.8033640377356099</v>
      </c>
      <c r="HC43" s="39">
        <v>1.8033640377356199</v>
      </c>
      <c r="HD43" s="39">
        <v>1.8033640377356199</v>
      </c>
      <c r="HE43" s="39">
        <v>1.8033640377356099</v>
      </c>
      <c r="HF43" s="39">
        <v>1.8033640377356199</v>
      </c>
      <c r="HG43" s="39">
        <v>1.8033640377356099</v>
      </c>
      <c r="HH43" s="39">
        <v>1.8033640377356199</v>
      </c>
      <c r="HI43" s="39">
        <v>1.8033640377356199</v>
      </c>
      <c r="HJ43" s="39">
        <v>1.8033640377356199</v>
      </c>
      <c r="HK43" s="39">
        <v>1.8033640377356099</v>
      </c>
      <c r="HL43" s="39">
        <v>1.8033640377356099</v>
      </c>
      <c r="HM43" s="39">
        <v>1.8033640377356099</v>
      </c>
      <c r="HN43" s="39">
        <v>1.8033640377356199</v>
      </c>
      <c r="HO43" s="39">
        <v>1.8033640377356199</v>
      </c>
      <c r="HP43" s="39">
        <v>1.8033640377356199</v>
      </c>
      <c r="HQ43" s="39">
        <v>1.8033640377356199</v>
      </c>
      <c r="HR43" s="39">
        <v>1.8033640377356199</v>
      </c>
      <c r="HS43" s="39">
        <v>1.8033640377356199</v>
      </c>
      <c r="HT43" s="39">
        <v>1.8033640377356199</v>
      </c>
      <c r="HU43" s="39">
        <v>1.8033640377356199</v>
      </c>
      <c r="HV43" s="39">
        <v>1.8033640377356099</v>
      </c>
      <c r="HW43" s="39">
        <v>1.8033640377356199</v>
      </c>
      <c r="HX43" s="39">
        <v>1.8033640377356099</v>
      </c>
      <c r="HY43" s="39">
        <v>1.8033640377356099</v>
      </c>
      <c r="HZ43" s="39">
        <v>1.8033640377356099</v>
      </c>
      <c r="IA43" s="39">
        <v>1.8033640377356199</v>
      </c>
      <c r="IB43" s="39">
        <v>1.8033640377356099</v>
      </c>
      <c r="IC43" s="39">
        <v>1.8033640377356199</v>
      </c>
      <c r="ID43" s="39">
        <v>1.8033640377356199</v>
      </c>
      <c r="IE43" s="39">
        <v>1.8033640377356099</v>
      </c>
      <c r="IF43" s="39">
        <v>1.8033640377356099</v>
      </c>
      <c r="IG43" s="39">
        <v>1.8033640377356099</v>
      </c>
      <c r="IH43" s="39">
        <v>1.8033640377356099</v>
      </c>
      <c r="II43" s="39">
        <v>1.8033640377356099</v>
      </c>
      <c r="IJ43" s="39">
        <v>1.8033640377356199</v>
      </c>
      <c r="IK43" s="39">
        <v>1.8033640377356199</v>
      </c>
      <c r="IL43" s="39">
        <v>1.8033640377356199</v>
      </c>
      <c r="IM43" s="39">
        <v>1.8033640377356099</v>
      </c>
      <c r="IN43" s="39">
        <v>1.8033640377356099</v>
      </c>
      <c r="IO43" s="39">
        <v>1.8033640377356099</v>
      </c>
      <c r="IP43" s="39">
        <v>1.8033640377356099</v>
      </c>
      <c r="IQ43" s="39">
        <v>1.8033640377356099</v>
      </c>
      <c r="IR43" s="39">
        <v>1.8033640377356199</v>
      </c>
      <c r="IS43" s="39">
        <v>1.8033640377356099</v>
      </c>
      <c r="IT43" s="39">
        <v>1.8033640377356099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2.5058206417120501</v>
      </c>
      <c r="F44" s="14">
        <v>2.50582055935506</v>
      </c>
      <c r="G44" s="14">
        <v>2.50582055935506</v>
      </c>
      <c r="H44" s="14">
        <v>2.5058205593550502</v>
      </c>
      <c r="I44" s="14">
        <v>2.50582055935506</v>
      </c>
      <c r="J44" s="14">
        <v>2.5058205593550502</v>
      </c>
      <c r="K44" s="39">
        <v>2.5058205593550502</v>
      </c>
      <c r="L44" s="39">
        <v>2.5058205593550502</v>
      </c>
      <c r="M44" s="39">
        <v>2.5058205593550502</v>
      </c>
      <c r="N44" s="39">
        <v>2.5058205593550702</v>
      </c>
      <c r="O44" s="39">
        <v>2.50582055935506</v>
      </c>
      <c r="P44" s="39">
        <v>2.50582055935506</v>
      </c>
      <c r="Q44" s="39">
        <v>2.5058205593550502</v>
      </c>
      <c r="R44" s="39">
        <v>2.5058205593550702</v>
      </c>
      <c r="S44" s="39">
        <v>2.50582055935506</v>
      </c>
      <c r="T44" s="39">
        <v>2.50582055935506</v>
      </c>
      <c r="U44" s="39">
        <v>2.50582055935506</v>
      </c>
      <c r="V44" s="39">
        <v>2.50582055935506</v>
      </c>
      <c r="W44" s="39">
        <v>2.5058205593550502</v>
      </c>
      <c r="X44" s="39">
        <v>2.5058205593550502</v>
      </c>
      <c r="Y44" s="39">
        <v>2.50582055935506</v>
      </c>
      <c r="Z44" s="39">
        <v>2.5058205593550502</v>
      </c>
      <c r="AA44" s="39">
        <v>2.50582055935506</v>
      </c>
      <c r="AB44" s="39">
        <v>2.50582055935506</v>
      </c>
      <c r="AC44" s="39">
        <v>2.50582055935506</v>
      </c>
      <c r="AD44" s="39">
        <v>2.50582055935506</v>
      </c>
      <c r="AE44" s="39">
        <v>2.5058205593550502</v>
      </c>
      <c r="AF44" s="39">
        <v>2.50582055935506</v>
      </c>
      <c r="AG44" s="39">
        <v>2.50582055935506</v>
      </c>
      <c r="AH44" s="39">
        <v>2.5058205593550502</v>
      </c>
      <c r="AI44" s="39">
        <v>2.5058205593550702</v>
      </c>
      <c r="AJ44" s="39">
        <v>2.50582055935506</v>
      </c>
      <c r="AK44" s="39">
        <v>2.50582055935506</v>
      </c>
      <c r="AL44" s="39">
        <v>2.50582055935506</v>
      </c>
      <c r="AM44" s="39">
        <v>2.5058205593550502</v>
      </c>
      <c r="AN44" s="39">
        <v>2.50582055935506</v>
      </c>
      <c r="AO44" s="39">
        <v>2.50582055935506</v>
      </c>
      <c r="AP44" s="39">
        <v>2.50582055935506</v>
      </c>
      <c r="AQ44" s="39">
        <v>2.5058205593550702</v>
      </c>
      <c r="AR44" s="39">
        <v>2.5058205593550502</v>
      </c>
      <c r="AS44" s="39">
        <v>2.50582055935506</v>
      </c>
      <c r="AT44" s="39">
        <v>2.50582055935506</v>
      </c>
      <c r="AU44" s="39">
        <v>2.50582055935506</v>
      </c>
      <c r="AV44" s="39">
        <v>2.5058205593550502</v>
      </c>
      <c r="AW44" s="39">
        <v>2.5058205593550502</v>
      </c>
      <c r="AX44" s="39">
        <v>2.50582055935506</v>
      </c>
      <c r="AY44" s="39">
        <v>2.50582055935506</v>
      </c>
      <c r="AZ44" s="39">
        <v>2.50582055935506</v>
      </c>
      <c r="BA44" s="39">
        <v>2.50582055935506</v>
      </c>
      <c r="BB44" s="39">
        <v>2.50582055935506</v>
      </c>
      <c r="BC44" s="39">
        <v>2.4932533280944198</v>
      </c>
      <c r="BD44" s="39">
        <v>2.49325331625852</v>
      </c>
      <c r="BE44" s="39">
        <v>2.49325331625852</v>
      </c>
      <c r="BF44" s="39">
        <v>2.4932533162585102</v>
      </c>
      <c r="BG44" s="39">
        <v>2.4932533162585102</v>
      </c>
      <c r="BH44" s="39">
        <v>2.49325331625852</v>
      </c>
      <c r="BI44" s="39">
        <v>2.4932533162585102</v>
      </c>
      <c r="BJ44" s="39">
        <v>2.4932533162585102</v>
      </c>
      <c r="BK44" s="39">
        <v>2.4932533162585102</v>
      </c>
      <c r="BL44" s="39">
        <v>2.4932533162585102</v>
      </c>
      <c r="BM44" s="39">
        <v>2.4932533162585102</v>
      </c>
      <c r="BN44" s="39">
        <v>2.49325331625852</v>
      </c>
      <c r="BO44" s="39">
        <v>2.4932533162585102</v>
      </c>
      <c r="BP44" s="39">
        <v>2.4932533162585102</v>
      </c>
      <c r="BQ44" s="39">
        <v>2.4932533162585102</v>
      </c>
      <c r="BR44" s="39">
        <v>2.4932533162585102</v>
      </c>
      <c r="BS44" s="39">
        <v>2.4932533162585102</v>
      </c>
      <c r="BT44" s="39">
        <v>2.4932533162585102</v>
      </c>
      <c r="BU44" s="39">
        <v>2.4932533162585102</v>
      </c>
      <c r="BV44" s="39">
        <v>2.49325331625852</v>
      </c>
      <c r="BW44" s="39">
        <v>2.4932533162585102</v>
      </c>
      <c r="BX44" s="39">
        <v>2.4932533162585102</v>
      </c>
      <c r="BY44" s="39">
        <v>2.49325331625852</v>
      </c>
      <c r="BZ44" s="39">
        <v>2.4932533162585102</v>
      </c>
      <c r="CA44" s="39">
        <v>2.49325331625852</v>
      </c>
      <c r="CB44" s="39">
        <v>2.4932533162585102</v>
      </c>
      <c r="CC44" s="39">
        <v>2.49325331625852</v>
      </c>
      <c r="CD44" s="39">
        <v>2.4932533162585102</v>
      </c>
      <c r="CE44" s="39">
        <v>2.4932533162585102</v>
      </c>
      <c r="CF44" s="39">
        <v>2.4932533162585102</v>
      </c>
      <c r="CG44" s="39">
        <v>2.4932533162585102</v>
      </c>
      <c r="CH44" s="39">
        <v>2.49325331625852</v>
      </c>
      <c r="CI44" s="39">
        <v>2.4932533162585102</v>
      </c>
      <c r="CJ44" s="39">
        <v>2.4932533162585102</v>
      </c>
      <c r="CK44" s="39">
        <v>2.4932533162585102</v>
      </c>
      <c r="CL44" s="39">
        <v>2.4932533162585102</v>
      </c>
      <c r="CM44" s="39">
        <v>2.4932533162585102</v>
      </c>
      <c r="CN44" s="39">
        <v>2.4932533162585102</v>
      </c>
      <c r="CO44" s="39">
        <v>2.49325331625852</v>
      </c>
      <c r="CP44" s="39">
        <v>2.4932533162585102</v>
      </c>
      <c r="CQ44" s="39">
        <v>2.49325331625852</v>
      </c>
      <c r="CR44" s="39">
        <v>2.4932533162585102</v>
      </c>
      <c r="CS44" s="39">
        <v>2.4932533162585102</v>
      </c>
      <c r="CT44" s="39">
        <v>2.4932533162585102</v>
      </c>
      <c r="CU44" s="39">
        <v>2.49325331625852</v>
      </c>
      <c r="CV44" s="39">
        <v>2.4932533162585102</v>
      </c>
      <c r="CW44" s="39">
        <v>2.4932533162585102</v>
      </c>
      <c r="CX44" s="39">
        <v>2.4932533162585102</v>
      </c>
      <c r="CY44" s="39">
        <v>2.49325331625852</v>
      </c>
      <c r="CZ44" s="39">
        <v>2.4932533162585102</v>
      </c>
      <c r="DA44" s="39">
        <v>2.48698845020105</v>
      </c>
      <c r="DB44" s="39">
        <v>2.48698844624503</v>
      </c>
      <c r="DC44" s="39">
        <v>2.48698844624503</v>
      </c>
      <c r="DD44" s="39">
        <v>2.4869884462450198</v>
      </c>
      <c r="DE44" s="39">
        <v>2.4869884462450198</v>
      </c>
      <c r="DF44" s="39">
        <v>2.48698844624503</v>
      </c>
      <c r="DG44" s="39">
        <v>2.4869884462450198</v>
      </c>
      <c r="DH44" s="39">
        <v>2.4869884462450198</v>
      </c>
      <c r="DI44" s="39">
        <v>2.4869884462450198</v>
      </c>
      <c r="DJ44" s="39">
        <v>2.4869884462450198</v>
      </c>
      <c r="DK44" s="39">
        <v>2.4869884462450198</v>
      </c>
      <c r="DL44" s="39">
        <v>2.4869884462450198</v>
      </c>
      <c r="DM44" s="39">
        <v>2.4869884462450198</v>
      </c>
      <c r="DN44" s="39">
        <v>2.48698844624503</v>
      </c>
      <c r="DO44" s="39">
        <v>2.4869884462450198</v>
      </c>
      <c r="DP44" s="39">
        <v>2.48698844624503</v>
      </c>
      <c r="DQ44" s="39">
        <v>2.4869884462450198</v>
      </c>
      <c r="DR44" s="39">
        <v>2.4869884462450198</v>
      </c>
      <c r="DS44" s="39">
        <v>2.48698844624503</v>
      </c>
      <c r="DT44" s="39">
        <v>2.4869884462450198</v>
      </c>
      <c r="DU44" s="39">
        <v>2.4869884462450198</v>
      </c>
      <c r="DV44" s="39">
        <v>2.4869884462450198</v>
      </c>
      <c r="DW44" s="39">
        <v>2.48698844624503</v>
      </c>
      <c r="DX44" s="39">
        <v>2.4869884462450198</v>
      </c>
      <c r="DY44" s="39">
        <v>2.4869884462450198</v>
      </c>
      <c r="DZ44" s="39">
        <v>2.4869884462450198</v>
      </c>
      <c r="EA44" s="39">
        <v>2.4869884462450198</v>
      </c>
      <c r="EB44" s="39">
        <v>2.4869884462450198</v>
      </c>
      <c r="EC44" s="39">
        <v>2.4869884462450198</v>
      </c>
      <c r="ED44" s="39">
        <v>2.4869884462450198</v>
      </c>
      <c r="EE44" s="39">
        <v>2.48698844624503</v>
      </c>
      <c r="EF44" s="39">
        <v>2.48698844624503</v>
      </c>
      <c r="EG44" s="39">
        <v>2.4869884462450198</v>
      </c>
      <c r="EH44" s="39">
        <v>2.48698844624503</v>
      </c>
      <c r="EI44" s="39">
        <v>2.4869884462450198</v>
      </c>
      <c r="EJ44" s="39">
        <v>2.4869884462450198</v>
      </c>
      <c r="EK44" s="39">
        <v>2.48698844624503</v>
      </c>
      <c r="EL44" s="39">
        <v>2.4869884462450198</v>
      </c>
      <c r="EM44" s="39">
        <v>2.48698844624503</v>
      </c>
      <c r="EN44" s="39">
        <v>2.4869884462450198</v>
      </c>
      <c r="EO44" s="39">
        <v>2.4869884462450198</v>
      </c>
      <c r="EP44" s="39">
        <v>2.4869884462450198</v>
      </c>
      <c r="EQ44" s="39">
        <v>2.4869884462450198</v>
      </c>
      <c r="ER44" s="39">
        <v>2.48698844624503</v>
      </c>
      <c r="ES44" s="39">
        <v>2.4869884462450198</v>
      </c>
      <c r="ET44" s="39">
        <v>2.4869884462450198</v>
      </c>
      <c r="EU44" s="39">
        <v>2.4869884462450198</v>
      </c>
      <c r="EV44" s="39">
        <v>2.4869884462450198</v>
      </c>
      <c r="EW44" s="39">
        <v>2.4869884462450198</v>
      </c>
      <c r="EX44" s="39">
        <v>2.4869884462450198</v>
      </c>
      <c r="EY44" s="39">
        <v>2.4995307944201799</v>
      </c>
      <c r="EZ44" s="39">
        <v>2.49953078761569</v>
      </c>
      <c r="FA44" s="39">
        <v>2.4995307876156998</v>
      </c>
      <c r="FB44" s="39">
        <v>2.4995307876156998</v>
      </c>
      <c r="FC44" s="39">
        <v>2.4995307876156998</v>
      </c>
      <c r="FD44" s="39">
        <v>2.4995307876156998</v>
      </c>
      <c r="FE44" s="39">
        <v>2.49953078761569</v>
      </c>
      <c r="FF44" s="39">
        <v>2.4995307876156998</v>
      </c>
      <c r="FG44" s="39">
        <v>2.4995307876156998</v>
      </c>
      <c r="FH44" s="39">
        <v>2.4995307876156998</v>
      </c>
      <c r="FI44" s="39">
        <v>2.4995307876156998</v>
      </c>
      <c r="FJ44" s="39">
        <v>2.4995307876156998</v>
      </c>
      <c r="FK44" s="39">
        <v>2.49953078761569</v>
      </c>
      <c r="FL44" s="39">
        <v>2.49953078761569</v>
      </c>
      <c r="FM44" s="39">
        <v>2.4995307876156998</v>
      </c>
      <c r="FN44" s="39">
        <v>2.49953078761569</v>
      </c>
      <c r="FO44" s="39">
        <v>2.4995307876156998</v>
      </c>
      <c r="FP44" s="39">
        <v>2.4995307876156998</v>
      </c>
      <c r="FQ44" s="39">
        <v>2.4995307876156998</v>
      </c>
      <c r="FR44" s="39">
        <v>2.49953078761569</v>
      </c>
      <c r="FS44" s="39">
        <v>2.49953078761569</v>
      </c>
      <c r="FT44" s="39">
        <v>2.4995307876156998</v>
      </c>
      <c r="FU44" s="39">
        <v>2.4995307876156998</v>
      </c>
      <c r="FV44" s="39">
        <v>2.4995307876156998</v>
      </c>
      <c r="FW44" s="39">
        <v>2.4995307876156998</v>
      </c>
      <c r="FX44" s="39">
        <v>2.4995307876156998</v>
      </c>
      <c r="FY44" s="39">
        <v>2.49953078761569</v>
      </c>
      <c r="FZ44" s="39">
        <v>2.4995307876156998</v>
      </c>
      <c r="GA44" s="39">
        <v>2.4995307876156998</v>
      </c>
      <c r="GB44" s="39">
        <v>2.49953078761569</v>
      </c>
      <c r="GC44" s="39">
        <v>2.4995307876156998</v>
      </c>
      <c r="GD44" s="39">
        <v>2.4995307876156998</v>
      </c>
      <c r="GE44" s="39">
        <v>2.49953078761569</v>
      </c>
      <c r="GF44" s="39">
        <v>2.4995307876156998</v>
      </c>
      <c r="GG44" s="39">
        <v>2.4995307876156998</v>
      </c>
      <c r="GH44" s="39">
        <v>2.4995307876156998</v>
      </c>
      <c r="GI44" s="39">
        <v>2.4995307876156998</v>
      </c>
      <c r="GJ44" s="39">
        <v>2.4995307876156998</v>
      </c>
      <c r="GK44" s="39">
        <v>2.49953078761569</v>
      </c>
      <c r="GL44" s="39">
        <v>2.49953078761569</v>
      </c>
      <c r="GM44" s="39">
        <v>2.4995307876156998</v>
      </c>
      <c r="GN44" s="39">
        <v>2.4995307876156998</v>
      </c>
      <c r="GO44" s="39">
        <v>2.4995307876156998</v>
      </c>
      <c r="GP44" s="39">
        <v>2.4995307876156998</v>
      </c>
      <c r="GQ44" s="39">
        <v>2.4995307876156998</v>
      </c>
      <c r="GR44" s="39">
        <v>2.4995307876156998</v>
      </c>
      <c r="GS44" s="39">
        <v>2.4995307876156998</v>
      </c>
      <c r="GT44" s="39">
        <v>2.4995307876156998</v>
      </c>
      <c r="GU44" s="39">
        <v>2.4995307876156998</v>
      </c>
      <c r="GV44" s="39">
        <v>2.49953078761569</v>
      </c>
      <c r="GW44" s="39">
        <v>2.5121223316441501</v>
      </c>
      <c r="GX44" s="39">
        <v>2.5121223248742801</v>
      </c>
      <c r="GY44" s="39">
        <v>2.5121223248742801</v>
      </c>
      <c r="GZ44" s="39">
        <v>2.5121223248742699</v>
      </c>
      <c r="HA44" s="39">
        <v>2.5121223248742899</v>
      </c>
      <c r="HB44" s="39">
        <v>2.5121223248742801</v>
      </c>
      <c r="HC44" s="39">
        <v>2.5121223248742699</v>
      </c>
      <c r="HD44" s="39">
        <v>2.5121223248742699</v>
      </c>
      <c r="HE44" s="39">
        <v>2.5121223248742801</v>
      </c>
      <c r="HF44" s="39">
        <v>2.5121223248742699</v>
      </c>
      <c r="HG44" s="39">
        <v>2.5121223248742801</v>
      </c>
      <c r="HH44" s="39">
        <v>2.5121223248742801</v>
      </c>
      <c r="HI44" s="39">
        <v>2.5121223248742899</v>
      </c>
      <c r="HJ44" s="39">
        <v>2.5121223248742801</v>
      </c>
      <c r="HK44" s="39">
        <v>2.5121223248742801</v>
      </c>
      <c r="HL44" s="39">
        <v>2.5121223248742801</v>
      </c>
      <c r="HM44" s="39">
        <v>2.5121223248742899</v>
      </c>
      <c r="HN44" s="39">
        <v>2.5121223248742699</v>
      </c>
      <c r="HO44" s="39">
        <v>2.5121223248742801</v>
      </c>
      <c r="HP44" s="39">
        <v>2.5121223248742699</v>
      </c>
      <c r="HQ44" s="39">
        <v>2.5121223248742899</v>
      </c>
      <c r="HR44" s="39">
        <v>2.5121223248742801</v>
      </c>
      <c r="HS44" s="39">
        <v>2.5121223248742899</v>
      </c>
      <c r="HT44" s="39">
        <v>2.5121223248742801</v>
      </c>
      <c r="HU44" s="39">
        <v>2.5121223248742899</v>
      </c>
      <c r="HV44" s="39">
        <v>2.5121223248742801</v>
      </c>
      <c r="HW44" s="39">
        <v>2.5121223248742699</v>
      </c>
      <c r="HX44" s="39">
        <v>2.5121223248742801</v>
      </c>
      <c r="HY44" s="39">
        <v>2.5121223248742899</v>
      </c>
      <c r="HZ44" s="39">
        <v>2.5121223248742899</v>
      </c>
      <c r="IA44" s="39">
        <v>2.5121223248742801</v>
      </c>
      <c r="IB44" s="39">
        <v>2.5121223248742899</v>
      </c>
      <c r="IC44" s="39">
        <v>2.5121223248742801</v>
      </c>
      <c r="ID44" s="39">
        <v>2.5121223248742899</v>
      </c>
      <c r="IE44" s="39">
        <v>2.5121223248742899</v>
      </c>
      <c r="IF44" s="39">
        <v>2.5121223248742801</v>
      </c>
      <c r="IG44" s="39">
        <v>2.5121223248742801</v>
      </c>
      <c r="IH44" s="39">
        <v>2.5121223248742801</v>
      </c>
      <c r="II44" s="39">
        <v>2.5121223248742801</v>
      </c>
      <c r="IJ44" s="39">
        <v>2.5121223248742801</v>
      </c>
      <c r="IK44" s="39">
        <v>2.5121223248742899</v>
      </c>
      <c r="IL44" s="39">
        <v>2.5121223248742899</v>
      </c>
      <c r="IM44" s="39">
        <v>2.5121223248742801</v>
      </c>
      <c r="IN44" s="39">
        <v>2.5121223248742801</v>
      </c>
      <c r="IO44" s="39">
        <v>2.5121223248742801</v>
      </c>
      <c r="IP44" s="39">
        <v>2.5121223248742801</v>
      </c>
      <c r="IQ44" s="39">
        <v>2.5121223248742801</v>
      </c>
      <c r="IR44" s="39">
        <v>2.5121223248742899</v>
      </c>
      <c r="IS44" s="39">
        <v>2.5121223248742801</v>
      </c>
      <c r="IT44" s="39">
        <v>2.5121223248742801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7.44741327407925</v>
      </c>
      <c r="F45" s="14">
        <v>7.4474132481733504</v>
      </c>
      <c r="G45" s="14">
        <v>7.4474132481733397</v>
      </c>
      <c r="H45" s="14">
        <v>7.4474132481733397</v>
      </c>
      <c r="I45" s="14">
        <v>7.4474132481733299</v>
      </c>
      <c r="J45" s="14">
        <v>7.4474132481733397</v>
      </c>
      <c r="K45" s="39">
        <v>7.4474132481733397</v>
      </c>
      <c r="L45" s="39">
        <v>7.4474132481733504</v>
      </c>
      <c r="M45" s="39">
        <v>7.4474132481733299</v>
      </c>
      <c r="N45" s="39">
        <v>7.4474132481733397</v>
      </c>
      <c r="O45" s="39">
        <v>7.4474132481733202</v>
      </c>
      <c r="P45" s="39">
        <v>7.4474132481733397</v>
      </c>
      <c r="Q45" s="39">
        <v>7.4474132481733504</v>
      </c>
      <c r="R45" s="39">
        <v>7.4474132481733504</v>
      </c>
      <c r="S45" s="39">
        <v>7.4474132481733504</v>
      </c>
      <c r="T45" s="39">
        <v>7.4474132481733202</v>
      </c>
      <c r="U45" s="39">
        <v>7.4474132481733504</v>
      </c>
      <c r="V45" s="39">
        <v>7.4474132481733299</v>
      </c>
      <c r="W45" s="39">
        <v>7.4474132481733397</v>
      </c>
      <c r="X45" s="39">
        <v>7.4474132481733299</v>
      </c>
      <c r="Y45" s="39">
        <v>7.4474132481733397</v>
      </c>
      <c r="Z45" s="39">
        <v>7.4474132481733299</v>
      </c>
      <c r="AA45" s="39">
        <v>7.4474132481733397</v>
      </c>
      <c r="AB45" s="39">
        <v>7.4474132481733299</v>
      </c>
      <c r="AC45" s="39">
        <v>7.4474132481733299</v>
      </c>
      <c r="AD45" s="39">
        <v>7.4474132481733397</v>
      </c>
      <c r="AE45" s="39">
        <v>7.4474132481733397</v>
      </c>
      <c r="AF45" s="39">
        <v>7.4474132481733202</v>
      </c>
      <c r="AG45" s="39">
        <v>7.4474132481733397</v>
      </c>
      <c r="AH45" s="39">
        <v>7.4474132481733397</v>
      </c>
      <c r="AI45" s="39">
        <v>7.4474132481733504</v>
      </c>
      <c r="AJ45" s="39">
        <v>7.4474132481732997</v>
      </c>
      <c r="AK45" s="39">
        <v>7.4474132481732997</v>
      </c>
      <c r="AL45" s="39">
        <v>7.4474132481733397</v>
      </c>
      <c r="AM45" s="39">
        <v>7.4474132481733397</v>
      </c>
      <c r="AN45" s="39">
        <v>7.4474132481733504</v>
      </c>
      <c r="AO45" s="39">
        <v>7.4474132481733397</v>
      </c>
      <c r="AP45" s="39">
        <v>7.4474132481733504</v>
      </c>
      <c r="AQ45" s="39">
        <v>7.4474132481733397</v>
      </c>
      <c r="AR45" s="39">
        <v>7.4474132481733504</v>
      </c>
      <c r="AS45" s="39">
        <v>7.4474132481733299</v>
      </c>
      <c r="AT45" s="39">
        <v>7.4474132481733104</v>
      </c>
      <c r="AU45" s="39">
        <v>7.4474132481733504</v>
      </c>
      <c r="AV45" s="39">
        <v>7.4474132481733397</v>
      </c>
      <c r="AW45" s="39">
        <v>7.4474132481733202</v>
      </c>
      <c r="AX45" s="39">
        <v>7.4474132481733397</v>
      </c>
      <c r="AY45" s="39">
        <v>7.4474132481733397</v>
      </c>
      <c r="AZ45" s="39">
        <v>7.4474132481733397</v>
      </c>
      <c r="BA45" s="39">
        <v>7.4474132481733202</v>
      </c>
      <c r="BB45" s="39">
        <v>7.4474132481733397</v>
      </c>
      <c r="BC45" s="39">
        <v>7.4419020651275902</v>
      </c>
      <c r="BD45" s="39">
        <v>7.44190206087129</v>
      </c>
      <c r="BE45" s="39">
        <v>7.44190206087133</v>
      </c>
      <c r="BF45" s="39">
        <v>7.4419020608713202</v>
      </c>
      <c r="BG45" s="39">
        <v>7.4419020608713398</v>
      </c>
      <c r="BH45" s="39">
        <v>7.44190206087133</v>
      </c>
      <c r="BI45" s="39">
        <v>7.4419020608713797</v>
      </c>
      <c r="BJ45" s="39">
        <v>7.44190206087133</v>
      </c>
      <c r="BK45" s="39">
        <v>7.44190206087133</v>
      </c>
      <c r="BL45" s="39">
        <v>7.44190206087133</v>
      </c>
      <c r="BM45" s="39">
        <v>7.44190206087133</v>
      </c>
      <c r="BN45" s="39">
        <v>7.4419020608713904</v>
      </c>
      <c r="BO45" s="39">
        <v>7.4419020608713398</v>
      </c>
      <c r="BP45" s="39">
        <v>7.44190206087133</v>
      </c>
      <c r="BQ45" s="39">
        <v>7.44190206087133</v>
      </c>
      <c r="BR45" s="39">
        <v>7.44190206087133</v>
      </c>
      <c r="BS45" s="39">
        <v>7.44190206087133</v>
      </c>
      <c r="BT45" s="39">
        <v>7.4419020608713398</v>
      </c>
      <c r="BU45" s="39">
        <v>7.44190206087133</v>
      </c>
      <c r="BV45" s="39">
        <v>7.44190206087133</v>
      </c>
      <c r="BW45" s="39">
        <v>7.4419020608713202</v>
      </c>
      <c r="BX45" s="39">
        <v>7.44190206087133</v>
      </c>
      <c r="BY45" s="39">
        <v>7.4419020608713202</v>
      </c>
      <c r="BZ45" s="39">
        <v>7.4419020608713398</v>
      </c>
      <c r="CA45" s="39">
        <v>7.44190206087133</v>
      </c>
      <c r="CB45" s="39">
        <v>7.4419020608713797</v>
      </c>
      <c r="CC45" s="39">
        <v>7.4419020608713202</v>
      </c>
      <c r="CD45" s="39">
        <v>7.44190206087133</v>
      </c>
      <c r="CE45" s="39">
        <v>7.4419020608713398</v>
      </c>
      <c r="CF45" s="39">
        <v>7.44190206087133</v>
      </c>
      <c r="CG45" s="39">
        <v>7.44190206087133</v>
      </c>
      <c r="CH45" s="39">
        <v>7.4419020608713398</v>
      </c>
      <c r="CI45" s="39">
        <v>7.44190206087133</v>
      </c>
      <c r="CJ45" s="39">
        <v>7.44190206087133</v>
      </c>
      <c r="CK45" s="39">
        <v>7.4419020608713202</v>
      </c>
      <c r="CL45" s="39">
        <v>7.44190206087133</v>
      </c>
      <c r="CM45" s="39">
        <v>7.4419020608713202</v>
      </c>
      <c r="CN45" s="39">
        <v>7.44190206087133</v>
      </c>
      <c r="CO45" s="39">
        <v>7.44190206087133</v>
      </c>
      <c r="CP45" s="39">
        <v>7.4419020608713398</v>
      </c>
      <c r="CQ45" s="39">
        <v>7.44190206087133</v>
      </c>
      <c r="CR45" s="39">
        <v>7.44190206087133</v>
      </c>
      <c r="CS45" s="39">
        <v>7.4419020608713398</v>
      </c>
      <c r="CT45" s="39">
        <v>7.4419020608713797</v>
      </c>
      <c r="CU45" s="39">
        <v>7.4419020608713202</v>
      </c>
      <c r="CV45" s="39">
        <v>7.4419020608713398</v>
      </c>
      <c r="CW45" s="39">
        <v>7.4419020608713398</v>
      </c>
      <c r="CX45" s="39">
        <v>7.4419020608712998</v>
      </c>
      <c r="CY45" s="39">
        <v>7.4419020608713202</v>
      </c>
      <c r="CZ45" s="39">
        <v>7.44190206087133</v>
      </c>
      <c r="DA45" s="39">
        <v>7.4391353648087204</v>
      </c>
      <c r="DB45" s="39">
        <v>7.4391353630635697</v>
      </c>
      <c r="DC45" s="39">
        <v>7.43913536306352</v>
      </c>
      <c r="DD45" s="39">
        <v>7.4391353630635297</v>
      </c>
      <c r="DE45" s="39">
        <v>7.4391353630635404</v>
      </c>
      <c r="DF45" s="39">
        <v>7.4391353630635297</v>
      </c>
      <c r="DG45" s="39">
        <v>7.4391353630635297</v>
      </c>
      <c r="DH45" s="39">
        <v>7.43913536306352</v>
      </c>
      <c r="DI45" s="39">
        <v>7.43913536306352</v>
      </c>
      <c r="DJ45" s="39">
        <v>7.4391353630635297</v>
      </c>
      <c r="DK45" s="39">
        <v>7.4391353630635297</v>
      </c>
      <c r="DL45" s="39">
        <v>7.4391353630635404</v>
      </c>
      <c r="DM45" s="39">
        <v>7.4391353630635697</v>
      </c>
      <c r="DN45" s="39">
        <v>7.43913536306352</v>
      </c>
      <c r="DO45" s="39">
        <v>7.4391353630635297</v>
      </c>
      <c r="DP45" s="39">
        <v>7.4391353630635297</v>
      </c>
      <c r="DQ45" s="39">
        <v>7.43913536306352</v>
      </c>
      <c r="DR45" s="39">
        <v>7.4391353630635599</v>
      </c>
      <c r="DS45" s="39">
        <v>7.4391353630635404</v>
      </c>
      <c r="DT45" s="39">
        <v>7.4391353630635404</v>
      </c>
      <c r="DU45" s="39">
        <v>7.4391353630635297</v>
      </c>
      <c r="DV45" s="39">
        <v>7.4391353630635297</v>
      </c>
      <c r="DW45" s="39">
        <v>7.4391353630635297</v>
      </c>
      <c r="DX45" s="39">
        <v>7.4391353630635404</v>
      </c>
      <c r="DY45" s="39">
        <v>7.4391353630635599</v>
      </c>
      <c r="DZ45" s="39">
        <v>7.4391353630635297</v>
      </c>
      <c r="EA45" s="39">
        <v>7.43913536306352</v>
      </c>
      <c r="EB45" s="39">
        <v>7.4391353630635297</v>
      </c>
      <c r="EC45" s="39">
        <v>7.4391353630635297</v>
      </c>
      <c r="ED45" s="39">
        <v>7.4391353630635697</v>
      </c>
      <c r="EE45" s="39">
        <v>7.4391353630635297</v>
      </c>
      <c r="EF45" s="39">
        <v>7.4391353630635297</v>
      </c>
      <c r="EG45" s="39">
        <v>7.43913536306352</v>
      </c>
      <c r="EH45" s="39">
        <v>7.4391353630635297</v>
      </c>
      <c r="EI45" s="39">
        <v>7.4391353630635404</v>
      </c>
      <c r="EJ45" s="39">
        <v>7.4391353630635297</v>
      </c>
      <c r="EK45" s="39">
        <v>7.43913536306352</v>
      </c>
      <c r="EL45" s="39">
        <v>7.43913536306352</v>
      </c>
      <c r="EM45" s="39">
        <v>7.4391353630635297</v>
      </c>
      <c r="EN45" s="39">
        <v>7.4391353630635297</v>
      </c>
      <c r="EO45" s="39">
        <v>7.4391353630635297</v>
      </c>
      <c r="EP45" s="39">
        <v>7.43913536306352</v>
      </c>
      <c r="EQ45" s="39">
        <v>7.43913536306352</v>
      </c>
      <c r="ER45" s="39">
        <v>7.4391353630635297</v>
      </c>
      <c r="ES45" s="39">
        <v>7.4391353630635297</v>
      </c>
      <c r="ET45" s="39">
        <v>7.4391353630635297</v>
      </c>
      <c r="EU45" s="39">
        <v>7.4391353630635404</v>
      </c>
      <c r="EV45" s="39">
        <v>7.4391353630635404</v>
      </c>
      <c r="EW45" s="39">
        <v>7.4391353630635404</v>
      </c>
      <c r="EX45" s="39">
        <v>7.4391353630635404</v>
      </c>
      <c r="EY45" s="39">
        <v>7.4446613790957397</v>
      </c>
      <c r="EZ45" s="39">
        <v>7.4446613774611201</v>
      </c>
      <c r="FA45" s="39">
        <v>7.4446613774611397</v>
      </c>
      <c r="FB45" s="39">
        <v>7.4446613774611397</v>
      </c>
      <c r="FC45" s="39">
        <v>7.4446613774611103</v>
      </c>
      <c r="FD45" s="39">
        <v>7.4446613774611503</v>
      </c>
      <c r="FE45" s="39">
        <v>7.4446613774611397</v>
      </c>
      <c r="FF45" s="39">
        <v>7.4446613774611397</v>
      </c>
      <c r="FG45" s="39">
        <v>7.4446613774611397</v>
      </c>
      <c r="FH45" s="39">
        <v>7.4446613774611397</v>
      </c>
      <c r="FI45" s="39">
        <v>7.4446613774611397</v>
      </c>
      <c r="FJ45" s="39">
        <v>7.4446613774611397</v>
      </c>
      <c r="FK45" s="39">
        <v>7.4446613774611397</v>
      </c>
      <c r="FL45" s="39">
        <v>7.4446613774611601</v>
      </c>
      <c r="FM45" s="39">
        <v>7.4446613774611103</v>
      </c>
      <c r="FN45" s="39">
        <v>7.4446613774611299</v>
      </c>
      <c r="FO45" s="39">
        <v>7.4446613774611397</v>
      </c>
      <c r="FP45" s="39">
        <v>7.4446613774611397</v>
      </c>
      <c r="FQ45" s="39">
        <v>7.4446613774611397</v>
      </c>
      <c r="FR45" s="39">
        <v>7.4446613774611698</v>
      </c>
      <c r="FS45" s="39">
        <v>7.4446613774611397</v>
      </c>
      <c r="FT45" s="39">
        <v>7.4446613774611397</v>
      </c>
      <c r="FU45" s="39">
        <v>7.4446613774611397</v>
      </c>
      <c r="FV45" s="39">
        <v>7.4446613774611103</v>
      </c>
      <c r="FW45" s="39">
        <v>7.4446613774611201</v>
      </c>
      <c r="FX45" s="39">
        <v>7.4446613774611397</v>
      </c>
      <c r="FY45" s="39">
        <v>7.4446613774611397</v>
      </c>
      <c r="FZ45" s="39">
        <v>7.4446613774611397</v>
      </c>
      <c r="GA45" s="39">
        <v>7.4446613774611503</v>
      </c>
      <c r="GB45" s="39">
        <v>7.4446613774611397</v>
      </c>
      <c r="GC45" s="39">
        <v>7.4446613774611397</v>
      </c>
      <c r="GD45" s="39">
        <v>7.4446613774611397</v>
      </c>
      <c r="GE45" s="39">
        <v>7.4446613774611397</v>
      </c>
      <c r="GF45" s="39">
        <v>7.4446613774611397</v>
      </c>
      <c r="GG45" s="39">
        <v>7.4446613774611397</v>
      </c>
      <c r="GH45" s="39">
        <v>7.4446613774611397</v>
      </c>
      <c r="GI45" s="39">
        <v>7.4446613774611299</v>
      </c>
      <c r="GJ45" s="39">
        <v>7.4446613774611397</v>
      </c>
      <c r="GK45" s="39">
        <v>7.4446613774611397</v>
      </c>
      <c r="GL45" s="39">
        <v>7.4446613774611397</v>
      </c>
      <c r="GM45" s="39">
        <v>7.4446613774611397</v>
      </c>
      <c r="GN45" s="39">
        <v>7.4446613774611397</v>
      </c>
      <c r="GO45" s="39">
        <v>7.4446613774611397</v>
      </c>
      <c r="GP45" s="39">
        <v>7.4446613774611503</v>
      </c>
      <c r="GQ45" s="39">
        <v>7.4446613774611299</v>
      </c>
      <c r="GR45" s="39">
        <v>7.4446613774611397</v>
      </c>
      <c r="GS45" s="39">
        <v>7.4446613774611397</v>
      </c>
      <c r="GT45" s="39">
        <v>7.4446613774611397</v>
      </c>
      <c r="GU45" s="39">
        <v>7.4446613774611503</v>
      </c>
      <c r="GV45" s="39">
        <v>7.4446613774611397</v>
      </c>
      <c r="GW45" s="39">
        <v>7.4501576098223996</v>
      </c>
      <c r="GX45" s="39">
        <v>7.4501576082647603</v>
      </c>
      <c r="GY45" s="39">
        <v>7.4501576082648002</v>
      </c>
      <c r="GZ45" s="39">
        <v>7.4501576082647203</v>
      </c>
      <c r="HA45" s="39">
        <v>7.4501576082648002</v>
      </c>
      <c r="HB45" s="39">
        <v>7.4501576082648002</v>
      </c>
      <c r="HC45" s="39">
        <v>7.4501576082648002</v>
      </c>
      <c r="HD45" s="39">
        <v>7.4501576082647603</v>
      </c>
      <c r="HE45" s="39">
        <v>7.4501576082648002</v>
      </c>
      <c r="HF45" s="39">
        <v>7.4501576082647603</v>
      </c>
      <c r="HG45" s="39">
        <v>7.4501576082648002</v>
      </c>
      <c r="HH45" s="39">
        <v>7.4501576082647203</v>
      </c>
      <c r="HI45" s="39">
        <v>7.4501576082648002</v>
      </c>
      <c r="HJ45" s="39">
        <v>7.45015760826481</v>
      </c>
      <c r="HK45" s="39">
        <v>7.45015760826481</v>
      </c>
      <c r="HL45" s="39">
        <v>7.4501576082648002</v>
      </c>
      <c r="HM45" s="39">
        <v>7.4501576082648002</v>
      </c>
      <c r="HN45" s="39">
        <v>7.4501576082647603</v>
      </c>
      <c r="HO45" s="39">
        <v>7.4501576082648002</v>
      </c>
      <c r="HP45" s="39">
        <v>7.4501576082647496</v>
      </c>
      <c r="HQ45" s="39">
        <v>7.4501576082648002</v>
      </c>
      <c r="HR45" s="39">
        <v>7.4501576082647203</v>
      </c>
      <c r="HS45" s="39">
        <v>7.4501576082648002</v>
      </c>
      <c r="HT45" s="39">
        <v>7.4501576082648002</v>
      </c>
      <c r="HU45" s="39">
        <v>7.4501576082648002</v>
      </c>
      <c r="HV45" s="39">
        <v>7.4501576082648002</v>
      </c>
      <c r="HW45" s="39">
        <v>7.4501576082647603</v>
      </c>
      <c r="HX45" s="39">
        <v>7.4501576082648002</v>
      </c>
      <c r="HY45" s="39">
        <v>7.4501576082648002</v>
      </c>
      <c r="HZ45" s="39">
        <v>7.4501576082648002</v>
      </c>
      <c r="IA45" s="39">
        <v>7.4501576082647603</v>
      </c>
      <c r="IB45" s="39">
        <v>7.4501576082647603</v>
      </c>
      <c r="IC45" s="39">
        <v>7.45015760826481</v>
      </c>
      <c r="ID45" s="39">
        <v>7.4501576082648002</v>
      </c>
      <c r="IE45" s="39">
        <v>7.4501576082648002</v>
      </c>
      <c r="IF45" s="39">
        <v>7.4501576082648002</v>
      </c>
      <c r="IG45" s="39">
        <v>7.4501576082648002</v>
      </c>
      <c r="IH45" s="39">
        <v>7.4501576082648002</v>
      </c>
      <c r="II45" s="39">
        <v>7.4501576082648002</v>
      </c>
      <c r="IJ45" s="39">
        <v>7.45015760826477</v>
      </c>
      <c r="IK45" s="39">
        <v>7.4501576082648002</v>
      </c>
      <c r="IL45" s="39">
        <v>7.4501576082648002</v>
      </c>
      <c r="IM45" s="39">
        <v>7.4501576082647896</v>
      </c>
      <c r="IN45" s="39">
        <v>7.4501576082648002</v>
      </c>
      <c r="IO45" s="39">
        <v>7.4501576082648002</v>
      </c>
      <c r="IP45" s="39">
        <v>7.45015760826481</v>
      </c>
      <c r="IQ45" s="39">
        <v>7.4501576082648002</v>
      </c>
      <c r="IR45" s="39">
        <v>7.4501576082648002</v>
      </c>
      <c r="IS45" s="39">
        <v>7.4501576082648002</v>
      </c>
      <c r="IT45" s="39">
        <v>7.4501576082648002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31.959659017462901</v>
      </c>
      <c r="F46" s="14">
        <v>31.959659048265301</v>
      </c>
      <c r="G46" s="14">
        <v>31.959659048265301</v>
      </c>
      <c r="H46" s="14">
        <v>31.959659048265301</v>
      </c>
      <c r="I46" s="14">
        <v>31.959659048265301</v>
      </c>
      <c r="J46" s="14">
        <v>31.959659048265301</v>
      </c>
      <c r="K46" s="39">
        <v>31.959659048265301</v>
      </c>
      <c r="L46" s="39">
        <v>31.959659048265301</v>
      </c>
      <c r="M46" s="39">
        <v>31.959659048265301</v>
      </c>
      <c r="N46" s="39">
        <v>31.959659048265301</v>
      </c>
      <c r="O46" s="39">
        <v>31.959659048265401</v>
      </c>
      <c r="P46" s="39">
        <v>31.959659048265301</v>
      </c>
      <c r="Q46" s="39">
        <v>31.959659048265301</v>
      </c>
      <c r="R46" s="39">
        <v>31.959659048265301</v>
      </c>
      <c r="S46" s="39">
        <v>31.959659048265301</v>
      </c>
      <c r="T46" s="39">
        <v>31.959659048265401</v>
      </c>
      <c r="U46" s="39">
        <v>31.959659048265301</v>
      </c>
      <c r="V46" s="39">
        <v>31.959659048265301</v>
      </c>
      <c r="W46" s="39">
        <v>31.959659048265301</v>
      </c>
      <c r="X46" s="39">
        <v>31.959659048265301</v>
      </c>
      <c r="Y46" s="39">
        <v>31.959659048265301</v>
      </c>
      <c r="Z46" s="39">
        <v>31.959659048265301</v>
      </c>
      <c r="AA46" s="39">
        <v>31.959659048265301</v>
      </c>
      <c r="AB46" s="39">
        <v>31.959659048265301</v>
      </c>
      <c r="AC46" s="39">
        <v>31.959659048265301</v>
      </c>
      <c r="AD46" s="39">
        <v>31.959659048265301</v>
      </c>
      <c r="AE46" s="39">
        <v>31.959659048265301</v>
      </c>
      <c r="AF46" s="39">
        <v>31.959659048265301</v>
      </c>
      <c r="AG46" s="39">
        <v>31.959659048265301</v>
      </c>
      <c r="AH46" s="39">
        <v>31.959659048265301</v>
      </c>
      <c r="AI46" s="39">
        <v>31.959659048265301</v>
      </c>
      <c r="AJ46" s="39">
        <v>31.959659048265401</v>
      </c>
      <c r="AK46" s="39">
        <v>31.959659048265401</v>
      </c>
      <c r="AL46" s="39">
        <v>31.959659048265301</v>
      </c>
      <c r="AM46" s="39">
        <v>31.959659048265301</v>
      </c>
      <c r="AN46" s="39">
        <v>31.959659048265301</v>
      </c>
      <c r="AO46" s="39">
        <v>31.959659048265301</v>
      </c>
      <c r="AP46" s="39">
        <v>31.959659048265301</v>
      </c>
      <c r="AQ46" s="39">
        <v>31.959659048265301</v>
      </c>
      <c r="AR46" s="39">
        <v>31.959659048265301</v>
      </c>
      <c r="AS46" s="39">
        <v>31.959659048265301</v>
      </c>
      <c r="AT46" s="39">
        <v>31.959659048265401</v>
      </c>
      <c r="AU46" s="39">
        <v>31.959659048265301</v>
      </c>
      <c r="AV46" s="39">
        <v>31.959659048265301</v>
      </c>
      <c r="AW46" s="39">
        <v>31.959659048265401</v>
      </c>
      <c r="AX46" s="39">
        <v>31.959659048265301</v>
      </c>
      <c r="AY46" s="39">
        <v>31.959659048265301</v>
      </c>
      <c r="AZ46" s="39">
        <v>31.959659048265301</v>
      </c>
      <c r="BA46" s="39">
        <v>31.959659048265301</v>
      </c>
      <c r="BB46" s="39">
        <v>31.959659048265301</v>
      </c>
      <c r="BC46" s="39">
        <v>31.966337063474501</v>
      </c>
      <c r="BD46" s="39">
        <v>31.966337069586501</v>
      </c>
      <c r="BE46" s="39">
        <v>31.966337069586402</v>
      </c>
      <c r="BF46" s="39">
        <v>31.966337069586402</v>
      </c>
      <c r="BG46" s="39">
        <v>31.966337069586402</v>
      </c>
      <c r="BH46" s="39">
        <v>31.966337069586402</v>
      </c>
      <c r="BI46" s="39">
        <v>31.966337069586402</v>
      </c>
      <c r="BJ46" s="39">
        <v>31.966337069586402</v>
      </c>
      <c r="BK46" s="39">
        <v>31.966337069586402</v>
      </c>
      <c r="BL46" s="39">
        <v>31.966337069586402</v>
      </c>
      <c r="BM46" s="39">
        <v>31.966337069586402</v>
      </c>
      <c r="BN46" s="39">
        <v>31.966337069586402</v>
      </c>
      <c r="BO46" s="39">
        <v>31.966337069586402</v>
      </c>
      <c r="BP46" s="39">
        <v>31.966337069586402</v>
      </c>
      <c r="BQ46" s="39">
        <v>31.966337069586402</v>
      </c>
      <c r="BR46" s="39">
        <v>31.966337069586402</v>
      </c>
      <c r="BS46" s="39">
        <v>31.966337069586402</v>
      </c>
      <c r="BT46" s="39">
        <v>31.966337069586402</v>
      </c>
      <c r="BU46" s="39">
        <v>31.966337069586402</v>
      </c>
      <c r="BV46" s="39">
        <v>31.966337069586402</v>
      </c>
      <c r="BW46" s="39">
        <v>31.966337069586402</v>
      </c>
      <c r="BX46" s="39">
        <v>31.966337069586402</v>
      </c>
      <c r="BY46" s="39">
        <v>31.966337069586402</v>
      </c>
      <c r="BZ46" s="39">
        <v>31.966337069586402</v>
      </c>
      <c r="CA46" s="39">
        <v>31.966337069586402</v>
      </c>
      <c r="CB46" s="39">
        <v>31.966337069586402</v>
      </c>
      <c r="CC46" s="39">
        <v>31.966337069586402</v>
      </c>
      <c r="CD46" s="39">
        <v>31.966337069586402</v>
      </c>
      <c r="CE46" s="39">
        <v>31.966337069586402</v>
      </c>
      <c r="CF46" s="39">
        <v>31.966337069586402</v>
      </c>
      <c r="CG46" s="39">
        <v>31.966337069586402</v>
      </c>
      <c r="CH46" s="39">
        <v>31.966337069586402</v>
      </c>
      <c r="CI46" s="39">
        <v>31.966337069586402</v>
      </c>
      <c r="CJ46" s="39">
        <v>31.966337069586402</v>
      </c>
      <c r="CK46" s="39">
        <v>31.966337069586402</v>
      </c>
      <c r="CL46" s="39">
        <v>31.966337069586402</v>
      </c>
      <c r="CM46" s="39">
        <v>31.966337069586402</v>
      </c>
      <c r="CN46" s="39">
        <v>31.966337069586402</v>
      </c>
      <c r="CO46" s="39">
        <v>31.966337069586402</v>
      </c>
      <c r="CP46" s="39">
        <v>31.966337069586402</v>
      </c>
      <c r="CQ46" s="39">
        <v>31.966337069586402</v>
      </c>
      <c r="CR46" s="39">
        <v>31.966337069586402</v>
      </c>
      <c r="CS46" s="39">
        <v>31.966337069586402</v>
      </c>
      <c r="CT46" s="39">
        <v>31.966337069586402</v>
      </c>
      <c r="CU46" s="39">
        <v>31.966337069586402</v>
      </c>
      <c r="CV46" s="39">
        <v>31.966337069586402</v>
      </c>
      <c r="CW46" s="39">
        <v>31.966337069586402</v>
      </c>
      <c r="CX46" s="39">
        <v>31.966337069586402</v>
      </c>
      <c r="CY46" s="39">
        <v>31.966337069586402</v>
      </c>
      <c r="CZ46" s="39">
        <v>31.966337069586402</v>
      </c>
      <c r="DA46" s="39">
        <v>31.969674275548599</v>
      </c>
      <c r="DB46" s="39">
        <v>31.969674277701401</v>
      </c>
      <c r="DC46" s="39">
        <v>31.969674277701401</v>
      </c>
      <c r="DD46" s="39">
        <v>31.969674277701401</v>
      </c>
      <c r="DE46" s="39">
        <v>31.9696742777015</v>
      </c>
      <c r="DF46" s="39">
        <v>31.969674277701401</v>
      </c>
      <c r="DG46" s="39">
        <v>31.969674277701401</v>
      </c>
      <c r="DH46" s="39">
        <v>31.969674277701401</v>
      </c>
      <c r="DI46" s="39">
        <v>31.969674277701401</v>
      </c>
      <c r="DJ46" s="39">
        <v>31.969674277701401</v>
      </c>
      <c r="DK46" s="39">
        <v>31.969674277701401</v>
      </c>
      <c r="DL46" s="39">
        <v>31.969674277701401</v>
      </c>
      <c r="DM46" s="39">
        <v>31.969674277701401</v>
      </c>
      <c r="DN46" s="39">
        <v>31.969674277701401</v>
      </c>
      <c r="DO46" s="39">
        <v>31.969674277701401</v>
      </c>
      <c r="DP46" s="39">
        <v>31.9696742777015</v>
      </c>
      <c r="DQ46" s="39">
        <v>31.969674277701401</v>
      </c>
      <c r="DR46" s="39">
        <v>31.969674277701401</v>
      </c>
      <c r="DS46" s="39">
        <v>31.969674277701401</v>
      </c>
      <c r="DT46" s="39">
        <v>31.969674277701401</v>
      </c>
      <c r="DU46" s="39">
        <v>31.969674277701401</v>
      </c>
      <c r="DV46" s="39">
        <v>31.969674277701401</v>
      </c>
      <c r="DW46" s="39">
        <v>31.969674277701401</v>
      </c>
      <c r="DX46" s="39">
        <v>31.969674277701401</v>
      </c>
      <c r="DY46" s="39">
        <v>31.969674277701401</v>
      </c>
      <c r="DZ46" s="39">
        <v>31.9696742777015</v>
      </c>
      <c r="EA46" s="39">
        <v>31.969674277701401</v>
      </c>
      <c r="EB46" s="39">
        <v>31.969674277701401</v>
      </c>
      <c r="EC46" s="39">
        <v>31.969674277701401</v>
      </c>
      <c r="ED46" s="39">
        <v>31.969674277701401</v>
      </c>
      <c r="EE46" s="39">
        <v>31.969674277701401</v>
      </c>
      <c r="EF46" s="39">
        <v>31.969674277701401</v>
      </c>
      <c r="EG46" s="39">
        <v>31.9696742777015</v>
      </c>
      <c r="EH46" s="39">
        <v>31.969674277701401</v>
      </c>
      <c r="EI46" s="39">
        <v>31.969674277701401</v>
      </c>
      <c r="EJ46" s="39">
        <v>31.969674277701401</v>
      </c>
      <c r="EK46" s="39">
        <v>31.969674277701401</v>
      </c>
      <c r="EL46" s="39">
        <v>31.969674277701401</v>
      </c>
      <c r="EM46" s="39">
        <v>31.969674277701401</v>
      </c>
      <c r="EN46" s="39">
        <v>31.9696742777015</v>
      </c>
      <c r="EO46" s="39">
        <v>31.969674277701401</v>
      </c>
      <c r="EP46" s="39">
        <v>31.969674277701401</v>
      </c>
      <c r="EQ46" s="39">
        <v>31.9696742777015</v>
      </c>
      <c r="ER46" s="39">
        <v>31.969674277701401</v>
      </c>
      <c r="ES46" s="39">
        <v>31.969674277701401</v>
      </c>
      <c r="ET46" s="39">
        <v>31.969674277701401</v>
      </c>
      <c r="EU46" s="39">
        <v>31.969674277701401</v>
      </c>
      <c r="EV46" s="39">
        <v>31.969674277701401</v>
      </c>
      <c r="EW46" s="39">
        <v>31.969674277701401</v>
      </c>
      <c r="EX46" s="39">
        <v>31.969674277701401</v>
      </c>
      <c r="EY46" s="39">
        <v>31.962998635121</v>
      </c>
      <c r="EZ46" s="39">
        <v>31.962998638130099</v>
      </c>
      <c r="FA46" s="39">
        <v>31.962998638130099</v>
      </c>
      <c r="FB46" s="39">
        <v>31.962998638130099</v>
      </c>
      <c r="FC46" s="39">
        <v>31.962998638130099</v>
      </c>
      <c r="FD46" s="39">
        <v>31.962998638130099</v>
      </c>
      <c r="FE46" s="39">
        <v>31.962998638130099</v>
      </c>
      <c r="FF46" s="39">
        <v>31.962998638130099</v>
      </c>
      <c r="FG46" s="39">
        <v>31.962998638130099</v>
      </c>
      <c r="FH46" s="39">
        <v>31.962998638130099</v>
      </c>
      <c r="FI46" s="39">
        <v>31.962998638130099</v>
      </c>
      <c r="FJ46" s="39">
        <v>31.962998638130099</v>
      </c>
      <c r="FK46" s="39">
        <v>31.962998638130099</v>
      </c>
      <c r="FL46" s="39">
        <v>31.962998638130099</v>
      </c>
      <c r="FM46" s="39">
        <v>31.962998638130099</v>
      </c>
      <c r="FN46" s="39">
        <v>31.962998638130099</v>
      </c>
      <c r="FO46" s="39">
        <v>31.962998638130099</v>
      </c>
      <c r="FP46" s="39">
        <v>31.962998638130099</v>
      </c>
      <c r="FQ46" s="39">
        <v>31.962998638130099</v>
      </c>
      <c r="FR46" s="39">
        <v>31.962998638130099</v>
      </c>
      <c r="FS46" s="39">
        <v>31.962998638130099</v>
      </c>
      <c r="FT46" s="39">
        <v>31.962998638130099</v>
      </c>
      <c r="FU46" s="39">
        <v>31.962998638130099</v>
      </c>
      <c r="FV46" s="39">
        <v>31.962998638130099</v>
      </c>
      <c r="FW46" s="39">
        <v>31.962998638130099</v>
      </c>
      <c r="FX46" s="39">
        <v>31.962998638130099</v>
      </c>
      <c r="FY46" s="39">
        <v>31.962998638130099</v>
      </c>
      <c r="FZ46" s="39">
        <v>31.962998638130099</v>
      </c>
      <c r="GA46" s="39">
        <v>31.962998638130099</v>
      </c>
      <c r="GB46" s="39">
        <v>31.962998638130099</v>
      </c>
      <c r="GC46" s="39">
        <v>31.962998638130099</v>
      </c>
      <c r="GD46" s="39">
        <v>31.962998638130099</v>
      </c>
      <c r="GE46" s="39">
        <v>31.962998638130099</v>
      </c>
      <c r="GF46" s="39">
        <v>31.962998638130099</v>
      </c>
      <c r="GG46" s="39">
        <v>31.962998638130099</v>
      </c>
      <c r="GH46" s="39">
        <v>31.962998638130099</v>
      </c>
      <c r="GI46" s="39">
        <v>31.962998638130099</v>
      </c>
      <c r="GJ46" s="39">
        <v>31.962998638130099</v>
      </c>
      <c r="GK46" s="39">
        <v>31.962998638130099</v>
      </c>
      <c r="GL46" s="39">
        <v>31.962998638130099</v>
      </c>
      <c r="GM46" s="39">
        <v>31.962998638130099</v>
      </c>
      <c r="GN46" s="39">
        <v>31.962998638130099</v>
      </c>
      <c r="GO46" s="39">
        <v>31.962998638130099</v>
      </c>
      <c r="GP46" s="39">
        <v>31.962998638130099</v>
      </c>
      <c r="GQ46" s="39">
        <v>31.962998638130099</v>
      </c>
      <c r="GR46" s="39">
        <v>31.962998638130099</v>
      </c>
      <c r="GS46" s="39">
        <v>31.962998638130099</v>
      </c>
      <c r="GT46" s="39">
        <v>31.962998638130099</v>
      </c>
      <c r="GU46" s="39">
        <v>31.962998638130099</v>
      </c>
      <c r="GV46" s="39">
        <v>31.962998638130099</v>
      </c>
      <c r="GW46" s="39">
        <v>31.9563183641644</v>
      </c>
      <c r="GX46" s="39">
        <v>31.956318367104299</v>
      </c>
      <c r="GY46" s="39">
        <v>31.956318367104299</v>
      </c>
      <c r="GZ46" s="39">
        <v>31.956318367104299</v>
      </c>
      <c r="HA46" s="39">
        <v>31.956318367104299</v>
      </c>
      <c r="HB46" s="39">
        <v>31.956318367104299</v>
      </c>
      <c r="HC46" s="39">
        <v>31.956318367104199</v>
      </c>
      <c r="HD46" s="39">
        <v>31.956318367104299</v>
      </c>
      <c r="HE46" s="39">
        <v>31.956318367104299</v>
      </c>
      <c r="HF46" s="39">
        <v>31.956318367104299</v>
      </c>
      <c r="HG46" s="39">
        <v>31.956318367104299</v>
      </c>
      <c r="HH46" s="39">
        <v>31.956318367104299</v>
      </c>
      <c r="HI46" s="39">
        <v>31.956318367104299</v>
      </c>
      <c r="HJ46" s="39">
        <v>31.956318367104299</v>
      </c>
      <c r="HK46" s="39">
        <v>31.956318367104299</v>
      </c>
      <c r="HL46" s="39">
        <v>31.956318367104299</v>
      </c>
      <c r="HM46" s="39">
        <v>31.956318367104299</v>
      </c>
      <c r="HN46" s="39">
        <v>31.956318367104299</v>
      </c>
      <c r="HO46" s="39">
        <v>31.956318367104299</v>
      </c>
      <c r="HP46" s="39">
        <v>31.956318367104299</v>
      </c>
      <c r="HQ46" s="39">
        <v>31.956318367104299</v>
      </c>
      <c r="HR46" s="39">
        <v>31.956318367104299</v>
      </c>
      <c r="HS46" s="39">
        <v>31.956318367104299</v>
      </c>
      <c r="HT46" s="39">
        <v>31.956318367104299</v>
      </c>
      <c r="HU46" s="39">
        <v>31.956318367104299</v>
      </c>
      <c r="HV46" s="39">
        <v>31.956318367104299</v>
      </c>
      <c r="HW46" s="39">
        <v>31.956318367104299</v>
      </c>
      <c r="HX46" s="39">
        <v>31.956318367104299</v>
      </c>
      <c r="HY46" s="39">
        <v>31.956318367104299</v>
      </c>
      <c r="HZ46" s="39">
        <v>31.956318367104299</v>
      </c>
      <c r="IA46" s="39">
        <v>31.956318367104299</v>
      </c>
      <c r="IB46" s="39">
        <v>31.956318367104299</v>
      </c>
      <c r="IC46" s="39">
        <v>31.956318367104299</v>
      </c>
      <c r="ID46" s="39">
        <v>31.956318367104299</v>
      </c>
      <c r="IE46" s="39">
        <v>31.956318367104299</v>
      </c>
      <c r="IF46" s="39">
        <v>31.956318367104299</v>
      </c>
      <c r="IG46" s="39">
        <v>31.956318367104299</v>
      </c>
      <c r="IH46" s="39">
        <v>31.956318367104199</v>
      </c>
      <c r="II46" s="39">
        <v>31.956318367104299</v>
      </c>
      <c r="IJ46" s="39">
        <v>31.956318367104299</v>
      </c>
      <c r="IK46" s="39">
        <v>31.956318367104299</v>
      </c>
      <c r="IL46" s="39">
        <v>31.956318367104299</v>
      </c>
      <c r="IM46" s="39">
        <v>31.956318367104199</v>
      </c>
      <c r="IN46" s="39">
        <v>31.956318367104299</v>
      </c>
      <c r="IO46" s="39">
        <v>31.956318367104299</v>
      </c>
      <c r="IP46" s="39">
        <v>31.956318367104299</v>
      </c>
      <c r="IQ46" s="39">
        <v>31.956318367104299</v>
      </c>
      <c r="IR46" s="39">
        <v>31.956318367104299</v>
      </c>
      <c r="IS46" s="39">
        <v>31.956318367104299</v>
      </c>
      <c r="IT46" s="39">
        <v>31.956318367104299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5.2316938179206902</v>
      </c>
      <c r="F47" s="14">
        <v>5.2316938026647204</v>
      </c>
      <c r="G47" s="14">
        <v>5.2316938026647097</v>
      </c>
      <c r="H47" s="14">
        <v>5.2316938026647204</v>
      </c>
      <c r="I47" s="14">
        <v>5.2316938026647799</v>
      </c>
      <c r="J47" s="14">
        <v>5.2316938026647204</v>
      </c>
      <c r="K47" s="39">
        <v>5.2316938026647204</v>
      </c>
      <c r="L47" s="39">
        <v>5.2316938026647097</v>
      </c>
      <c r="M47" s="39">
        <v>5.2316938026647302</v>
      </c>
      <c r="N47" s="39">
        <v>5.2316938026647799</v>
      </c>
      <c r="O47" s="39">
        <v>5.2316938026647701</v>
      </c>
      <c r="P47" s="39">
        <v>5.2316938026647799</v>
      </c>
      <c r="Q47" s="39">
        <v>5.2316938026647204</v>
      </c>
      <c r="R47" s="39">
        <v>5.2316938026647897</v>
      </c>
      <c r="S47" s="39">
        <v>5.2316938026647302</v>
      </c>
      <c r="T47" s="39">
        <v>5.2316938026647701</v>
      </c>
      <c r="U47" s="39">
        <v>5.2316938026647302</v>
      </c>
      <c r="V47" s="39">
        <v>5.2316938026647204</v>
      </c>
      <c r="W47" s="39">
        <v>5.2316938026647097</v>
      </c>
      <c r="X47" s="39">
        <v>5.2316938026647204</v>
      </c>
      <c r="Y47" s="39">
        <v>5.2316938026647204</v>
      </c>
      <c r="Z47" s="39">
        <v>5.2316938026647799</v>
      </c>
      <c r="AA47" s="39">
        <v>5.2316938026647204</v>
      </c>
      <c r="AB47" s="39">
        <v>5.2316938026647799</v>
      </c>
      <c r="AC47" s="39">
        <v>5.2316938026647799</v>
      </c>
      <c r="AD47" s="39">
        <v>5.2316938026647799</v>
      </c>
      <c r="AE47" s="39">
        <v>5.2316938026647204</v>
      </c>
      <c r="AF47" s="39">
        <v>5.2316938026647701</v>
      </c>
      <c r="AG47" s="39">
        <v>5.2316938026647204</v>
      </c>
      <c r="AH47" s="39">
        <v>5.2316938026647204</v>
      </c>
      <c r="AI47" s="39">
        <v>5.2316938026647897</v>
      </c>
      <c r="AJ47" s="39">
        <v>5.2316938026647204</v>
      </c>
      <c r="AK47" s="39">
        <v>5.2316938026647097</v>
      </c>
      <c r="AL47" s="39">
        <v>5.2316938026647204</v>
      </c>
      <c r="AM47" s="39">
        <v>5.2316938026647204</v>
      </c>
      <c r="AN47" s="39">
        <v>5.2316938026647204</v>
      </c>
      <c r="AO47" s="39">
        <v>5.2316938026647799</v>
      </c>
      <c r="AP47" s="39">
        <v>5.2316938026647302</v>
      </c>
      <c r="AQ47" s="39">
        <v>5.2316938026647799</v>
      </c>
      <c r="AR47" s="39">
        <v>5.2316938026647302</v>
      </c>
      <c r="AS47" s="39">
        <v>5.2316938026647302</v>
      </c>
      <c r="AT47" s="39">
        <v>5.2316938026647497</v>
      </c>
      <c r="AU47" s="39">
        <v>5.2316938026647302</v>
      </c>
      <c r="AV47" s="39">
        <v>5.2316938026647204</v>
      </c>
      <c r="AW47" s="39">
        <v>5.2316938026647097</v>
      </c>
      <c r="AX47" s="39">
        <v>5.2316938026647204</v>
      </c>
      <c r="AY47" s="39">
        <v>5.2316938026647799</v>
      </c>
      <c r="AZ47" s="39">
        <v>5.2316938026647799</v>
      </c>
      <c r="BA47" s="39">
        <v>5.2316938026647701</v>
      </c>
      <c r="BB47" s="39">
        <v>5.2316938026647097</v>
      </c>
      <c r="BC47" s="39">
        <v>5.2278002127901599</v>
      </c>
      <c r="BD47" s="39">
        <v>5.22780021097741</v>
      </c>
      <c r="BE47" s="39">
        <v>5.22780021097737</v>
      </c>
      <c r="BF47" s="39">
        <v>5.22780021097737</v>
      </c>
      <c r="BG47" s="39">
        <v>5.2278002109774304</v>
      </c>
      <c r="BH47" s="39">
        <v>5.2278002109774304</v>
      </c>
      <c r="BI47" s="39">
        <v>5.2278002109773798</v>
      </c>
      <c r="BJ47" s="39">
        <v>5.2278002109774198</v>
      </c>
      <c r="BK47" s="39">
        <v>5.2278002109774198</v>
      </c>
      <c r="BL47" s="39">
        <v>5.2278002109774198</v>
      </c>
      <c r="BM47" s="39">
        <v>5.2278002109774198</v>
      </c>
      <c r="BN47" s="39">
        <v>5.2278002109773896</v>
      </c>
      <c r="BO47" s="39">
        <v>5.2278002109774304</v>
      </c>
      <c r="BP47" s="39">
        <v>5.2278002109774198</v>
      </c>
      <c r="BQ47" s="39">
        <v>5.2278002109774198</v>
      </c>
      <c r="BR47" s="39">
        <v>5.2278002109774198</v>
      </c>
      <c r="BS47" s="39">
        <v>5.2278002109774198</v>
      </c>
      <c r="BT47" s="39">
        <v>5.2278002109774198</v>
      </c>
      <c r="BU47" s="39">
        <v>5.2278002109774304</v>
      </c>
      <c r="BV47" s="39">
        <v>5.2278002109774304</v>
      </c>
      <c r="BW47" s="39">
        <v>5.2278002109774198</v>
      </c>
      <c r="BX47" s="39">
        <v>5.22780021097737</v>
      </c>
      <c r="BY47" s="39">
        <v>5.2278002109773603</v>
      </c>
      <c r="BZ47" s="39">
        <v>5.2278002109774304</v>
      </c>
      <c r="CA47" s="39">
        <v>5.2278002109774198</v>
      </c>
      <c r="CB47" s="39">
        <v>5.2278002109773896</v>
      </c>
      <c r="CC47" s="39">
        <v>5.2278002109773603</v>
      </c>
      <c r="CD47" s="39">
        <v>5.2278002109774304</v>
      </c>
      <c r="CE47" s="39">
        <v>5.2278002109774198</v>
      </c>
      <c r="CF47" s="39">
        <v>5.2278002109774198</v>
      </c>
      <c r="CG47" s="39">
        <v>5.2278002109774198</v>
      </c>
      <c r="CH47" s="39">
        <v>5.2278002109774304</v>
      </c>
      <c r="CI47" s="39">
        <v>5.2278002109774198</v>
      </c>
      <c r="CJ47" s="39">
        <v>5.2278002109774198</v>
      </c>
      <c r="CK47" s="39">
        <v>5.2278002109774198</v>
      </c>
      <c r="CL47" s="39">
        <v>5.2278002109774304</v>
      </c>
      <c r="CM47" s="39">
        <v>5.2278002109774198</v>
      </c>
      <c r="CN47" s="39">
        <v>5.2278002109774304</v>
      </c>
      <c r="CO47" s="39">
        <v>5.2278002109774304</v>
      </c>
      <c r="CP47" s="39">
        <v>5.2278002109774198</v>
      </c>
      <c r="CQ47" s="39">
        <v>5.2278002109773603</v>
      </c>
      <c r="CR47" s="39">
        <v>5.2278002109774198</v>
      </c>
      <c r="CS47" s="39">
        <v>5.2278002109774198</v>
      </c>
      <c r="CT47" s="39">
        <v>5.2278002109773896</v>
      </c>
      <c r="CU47" s="39">
        <v>5.2278002109773603</v>
      </c>
      <c r="CV47" s="39">
        <v>5.2278002109774198</v>
      </c>
      <c r="CW47" s="39">
        <v>5.2278002109774198</v>
      </c>
      <c r="CX47" s="39">
        <v>5.2278002109774198</v>
      </c>
      <c r="CY47" s="39">
        <v>5.22780021097737</v>
      </c>
      <c r="CZ47" s="39">
        <v>5.2278002109774198</v>
      </c>
      <c r="DA47" s="39">
        <v>5.2258396697799601</v>
      </c>
      <c r="DB47" s="39">
        <v>5.2258396686016697</v>
      </c>
      <c r="DC47" s="39">
        <v>5.2258396686017203</v>
      </c>
      <c r="DD47" s="39">
        <v>5.2258396686016999</v>
      </c>
      <c r="DE47" s="39">
        <v>5.2258396686016999</v>
      </c>
      <c r="DF47" s="39">
        <v>5.2258396686017203</v>
      </c>
      <c r="DG47" s="39">
        <v>5.2258396686016999</v>
      </c>
      <c r="DH47" s="39">
        <v>5.2258396686016901</v>
      </c>
      <c r="DI47" s="39">
        <v>5.2258396686017203</v>
      </c>
      <c r="DJ47" s="39">
        <v>5.2258396686016502</v>
      </c>
      <c r="DK47" s="39">
        <v>5.2258396686016502</v>
      </c>
      <c r="DL47" s="39">
        <v>5.2258396686016599</v>
      </c>
      <c r="DM47" s="39">
        <v>5.2258396686016404</v>
      </c>
      <c r="DN47" s="39">
        <v>5.2258396686017097</v>
      </c>
      <c r="DO47" s="39">
        <v>5.2258396686016901</v>
      </c>
      <c r="DP47" s="39">
        <v>5.2258396686017203</v>
      </c>
      <c r="DQ47" s="39">
        <v>5.2258396686016999</v>
      </c>
      <c r="DR47" s="39">
        <v>5.2258396686016999</v>
      </c>
      <c r="DS47" s="39">
        <v>5.2258396686017203</v>
      </c>
      <c r="DT47" s="39">
        <v>5.2258396686016804</v>
      </c>
      <c r="DU47" s="39">
        <v>5.2258396686016804</v>
      </c>
      <c r="DV47" s="39">
        <v>5.2258396686016804</v>
      </c>
      <c r="DW47" s="39">
        <v>5.2258396686017097</v>
      </c>
      <c r="DX47" s="39">
        <v>5.2258396686017097</v>
      </c>
      <c r="DY47" s="39">
        <v>5.2258396686016999</v>
      </c>
      <c r="DZ47" s="39">
        <v>5.2258396686016697</v>
      </c>
      <c r="EA47" s="39">
        <v>5.2258396686016599</v>
      </c>
      <c r="EB47" s="39">
        <v>5.2258396686016804</v>
      </c>
      <c r="EC47" s="39">
        <v>5.2258396686016502</v>
      </c>
      <c r="ED47" s="39">
        <v>5.2258396686016404</v>
      </c>
      <c r="EE47" s="39">
        <v>5.2258396686017203</v>
      </c>
      <c r="EF47" s="39">
        <v>5.2258396686017203</v>
      </c>
      <c r="EG47" s="39">
        <v>5.2258396686016999</v>
      </c>
      <c r="EH47" s="39">
        <v>5.2258396686017203</v>
      </c>
      <c r="EI47" s="39">
        <v>5.2258396686016999</v>
      </c>
      <c r="EJ47" s="39">
        <v>5.2258396686016999</v>
      </c>
      <c r="EK47" s="39">
        <v>5.2258396686017203</v>
      </c>
      <c r="EL47" s="39">
        <v>5.2258396686016999</v>
      </c>
      <c r="EM47" s="39">
        <v>5.2258396686017203</v>
      </c>
      <c r="EN47" s="39">
        <v>5.2258396686016999</v>
      </c>
      <c r="EO47" s="39">
        <v>5.2258396686017097</v>
      </c>
      <c r="EP47" s="39">
        <v>5.2258396686016999</v>
      </c>
      <c r="EQ47" s="39">
        <v>5.2258396686016804</v>
      </c>
      <c r="ER47" s="39">
        <v>5.2258396686017097</v>
      </c>
      <c r="ES47" s="39">
        <v>5.2258396686016999</v>
      </c>
      <c r="ET47" s="39">
        <v>5.2258396686016999</v>
      </c>
      <c r="EU47" s="39">
        <v>5.2258396686017097</v>
      </c>
      <c r="EV47" s="39">
        <v>5.2258396686016999</v>
      </c>
      <c r="EW47" s="39">
        <v>5.2258396686016999</v>
      </c>
      <c r="EX47" s="39">
        <v>5.2258396686017097</v>
      </c>
      <c r="EY47" s="39">
        <v>5.2297516089249996</v>
      </c>
      <c r="EZ47" s="39">
        <v>5.2297516090439604</v>
      </c>
      <c r="FA47" s="39">
        <v>5.2297516090438796</v>
      </c>
      <c r="FB47" s="39">
        <v>5.2297516090439196</v>
      </c>
      <c r="FC47" s="39">
        <v>5.2297516090439196</v>
      </c>
      <c r="FD47" s="39">
        <v>5.2297516090438796</v>
      </c>
      <c r="FE47" s="39">
        <v>5.2297516090438902</v>
      </c>
      <c r="FF47" s="39">
        <v>5.2297516090439098</v>
      </c>
      <c r="FG47" s="39">
        <v>5.2297516090438796</v>
      </c>
      <c r="FH47" s="39">
        <v>5.2297516090439098</v>
      </c>
      <c r="FI47" s="39">
        <v>5.2297516090438796</v>
      </c>
      <c r="FJ47" s="39">
        <v>5.2297516090439</v>
      </c>
      <c r="FK47" s="39">
        <v>5.2297516090438902</v>
      </c>
      <c r="FL47" s="39">
        <v>5.2297516090439196</v>
      </c>
      <c r="FM47" s="39">
        <v>5.2297516090439196</v>
      </c>
      <c r="FN47" s="39">
        <v>5.2297516090439</v>
      </c>
      <c r="FO47" s="39">
        <v>5.2297516090439098</v>
      </c>
      <c r="FP47" s="39">
        <v>5.2297516090438796</v>
      </c>
      <c r="FQ47" s="39">
        <v>5.2297516090438796</v>
      </c>
      <c r="FR47" s="39">
        <v>5.22975160904394</v>
      </c>
      <c r="FS47" s="39">
        <v>5.2297516090439</v>
      </c>
      <c r="FT47" s="39">
        <v>5.2297516090439098</v>
      </c>
      <c r="FU47" s="39">
        <v>5.2297516090438796</v>
      </c>
      <c r="FV47" s="39">
        <v>5.2297516090439196</v>
      </c>
      <c r="FW47" s="39">
        <v>5.2297516090439302</v>
      </c>
      <c r="FX47" s="39">
        <v>5.2297516090439</v>
      </c>
      <c r="FY47" s="39">
        <v>5.2297516090439</v>
      </c>
      <c r="FZ47" s="39">
        <v>5.2297516090439</v>
      </c>
      <c r="GA47" s="39">
        <v>5.2297516090439196</v>
      </c>
      <c r="GB47" s="39">
        <v>5.2297516090439098</v>
      </c>
      <c r="GC47" s="39">
        <v>5.2297516090438796</v>
      </c>
      <c r="GD47" s="39">
        <v>5.2297516090439</v>
      </c>
      <c r="GE47" s="39">
        <v>5.2297516090439</v>
      </c>
      <c r="GF47" s="39">
        <v>5.2297516090439196</v>
      </c>
      <c r="GG47" s="39">
        <v>5.2297516090439098</v>
      </c>
      <c r="GH47" s="39">
        <v>5.2297516090439</v>
      </c>
      <c r="GI47" s="39">
        <v>5.2297516090439196</v>
      </c>
      <c r="GJ47" s="39">
        <v>5.2297516090439</v>
      </c>
      <c r="GK47" s="39">
        <v>5.2297516090439</v>
      </c>
      <c r="GL47" s="39">
        <v>5.2297516090439</v>
      </c>
      <c r="GM47" s="39">
        <v>5.2297516090439</v>
      </c>
      <c r="GN47" s="39">
        <v>5.2297516090439</v>
      </c>
      <c r="GO47" s="39">
        <v>5.2297516090439196</v>
      </c>
      <c r="GP47" s="39">
        <v>5.2297516090438796</v>
      </c>
      <c r="GQ47" s="39">
        <v>5.2297516090439</v>
      </c>
      <c r="GR47" s="39">
        <v>5.2297516090438796</v>
      </c>
      <c r="GS47" s="39">
        <v>5.2297516090438796</v>
      </c>
      <c r="GT47" s="39">
        <v>5.2297516090439</v>
      </c>
      <c r="GU47" s="39">
        <v>5.2297516090438796</v>
      </c>
      <c r="GV47" s="39">
        <v>5.2297516090439</v>
      </c>
      <c r="GW47" s="39">
        <v>5.2336267329791104</v>
      </c>
      <c r="GX47" s="39">
        <v>5.2336267331534003</v>
      </c>
      <c r="GY47" s="39">
        <v>5.2336267331534501</v>
      </c>
      <c r="GZ47" s="39">
        <v>5.2336267331534403</v>
      </c>
      <c r="HA47" s="39">
        <v>5.2336267331534403</v>
      </c>
      <c r="HB47" s="39">
        <v>5.2336267331533897</v>
      </c>
      <c r="HC47" s="39">
        <v>5.2336267331534501</v>
      </c>
      <c r="HD47" s="39">
        <v>5.2336267331533799</v>
      </c>
      <c r="HE47" s="39">
        <v>5.2336267331534403</v>
      </c>
      <c r="HF47" s="39">
        <v>5.2336267331533799</v>
      </c>
      <c r="HG47" s="39">
        <v>5.2336267331533897</v>
      </c>
      <c r="HH47" s="39">
        <v>5.2336267331534403</v>
      </c>
      <c r="HI47" s="39">
        <v>5.2336267331534501</v>
      </c>
      <c r="HJ47" s="39">
        <v>5.2336267331534501</v>
      </c>
      <c r="HK47" s="39">
        <v>5.2336267331534501</v>
      </c>
      <c r="HL47" s="39">
        <v>5.2336267331534501</v>
      </c>
      <c r="HM47" s="39">
        <v>5.2336267331534199</v>
      </c>
      <c r="HN47" s="39">
        <v>5.2336267331533897</v>
      </c>
      <c r="HO47" s="39">
        <v>5.2336267331533897</v>
      </c>
      <c r="HP47" s="39">
        <v>5.2336267331533799</v>
      </c>
      <c r="HQ47" s="39">
        <v>5.2336267331533897</v>
      </c>
      <c r="HR47" s="39">
        <v>5.2336267331534403</v>
      </c>
      <c r="HS47" s="39">
        <v>5.2336267331534199</v>
      </c>
      <c r="HT47" s="39">
        <v>5.2336267331534501</v>
      </c>
      <c r="HU47" s="39">
        <v>5.2336267331534501</v>
      </c>
      <c r="HV47" s="39">
        <v>5.2336267331534501</v>
      </c>
      <c r="HW47" s="39">
        <v>5.2336267331533799</v>
      </c>
      <c r="HX47" s="39">
        <v>5.2336267331533897</v>
      </c>
      <c r="HY47" s="39">
        <v>5.2336267331533897</v>
      </c>
      <c r="HZ47" s="39">
        <v>5.2336267331534501</v>
      </c>
      <c r="IA47" s="39">
        <v>5.2336267331533897</v>
      </c>
      <c r="IB47" s="39">
        <v>5.2336267331533701</v>
      </c>
      <c r="IC47" s="39">
        <v>5.2336267331534501</v>
      </c>
      <c r="ID47" s="39">
        <v>5.2336267331534501</v>
      </c>
      <c r="IE47" s="39">
        <v>5.2336267331534101</v>
      </c>
      <c r="IF47" s="39">
        <v>5.2336267331533799</v>
      </c>
      <c r="IG47" s="39">
        <v>5.2336267331534501</v>
      </c>
      <c r="IH47" s="39">
        <v>5.2336267331533897</v>
      </c>
      <c r="II47" s="39">
        <v>5.2336267331533897</v>
      </c>
      <c r="IJ47" s="39">
        <v>5.2336267331533897</v>
      </c>
      <c r="IK47" s="39">
        <v>5.2336267331534199</v>
      </c>
      <c r="IL47" s="39">
        <v>5.2336267331534501</v>
      </c>
      <c r="IM47" s="39">
        <v>5.2336267331534101</v>
      </c>
      <c r="IN47" s="39">
        <v>5.2336267331534101</v>
      </c>
      <c r="IO47" s="39">
        <v>5.2336267331534501</v>
      </c>
      <c r="IP47" s="39">
        <v>5.2336267331533897</v>
      </c>
      <c r="IQ47" s="39">
        <v>5.2336267331534501</v>
      </c>
      <c r="IR47" s="39">
        <v>5.2336267331534501</v>
      </c>
      <c r="IS47" s="39">
        <v>5.2336267331533897</v>
      </c>
      <c r="IT47" s="39">
        <v>5.2336267331534501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13.494335471563</v>
      </c>
      <c r="F48" s="14">
        <v>13.4943354829225</v>
      </c>
      <c r="G48" s="14">
        <v>13.4943354829225</v>
      </c>
      <c r="H48" s="14">
        <v>13.4943354829225</v>
      </c>
      <c r="I48" s="14">
        <v>13.4943354829224</v>
      </c>
      <c r="J48" s="14">
        <v>13.4943354829225</v>
      </c>
      <c r="K48" s="39">
        <v>13.4943354829225</v>
      </c>
      <c r="L48" s="39">
        <v>13.4943354829225</v>
      </c>
      <c r="M48" s="39">
        <v>13.4943354829225</v>
      </c>
      <c r="N48" s="39">
        <v>13.4943354829225</v>
      </c>
      <c r="O48" s="39">
        <v>13.4943354829224</v>
      </c>
      <c r="P48" s="39">
        <v>13.4943354829225</v>
      </c>
      <c r="Q48" s="39">
        <v>13.4943354829225</v>
      </c>
      <c r="R48" s="39">
        <v>13.4943354829225</v>
      </c>
      <c r="S48" s="39">
        <v>13.4943354829225</v>
      </c>
      <c r="T48" s="39">
        <v>13.4943354829224</v>
      </c>
      <c r="U48" s="39">
        <v>13.4943354829225</v>
      </c>
      <c r="V48" s="39">
        <v>13.4943354829225</v>
      </c>
      <c r="W48" s="39">
        <v>13.4943354829225</v>
      </c>
      <c r="X48" s="39">
        <v>13.4943354829225</v>
      </c>
      <c r="Y48" s="39">
        <v>13.4943354829225</v>
      </c>
      <c r="Z48" s="39">
        <v>13.4943354829224</v>
      </c>
      <c r="AA48" s="39">
        <v>13.4943354829225</v>
      </c>
      <c r="AB48" s="39">
        <v>13.4943354829224</v>
      </c>
      <c r="AC48" s="39">
        <v>13.4943354829224</v>
      </c>
      <c r="AD48" s="39">
        <v>13.4943354829225</v>
      </c>
      <c r="AE48" s="39">
        <v>13.4943354829225</v>
      </c>
      <c r="AF48" s="39">
        <v>13.4943354829224</v>
      </c>
      <c r="AG48" s="39">
        <v>13.4943354829225</v>
      </c>
      <c r="AH48" s="39">
        <v>13.4943354829225</v>
      </c>
      <c r="AI48" s="39">
        <v>13.4943354829225</v>
      </c>
      <c r="AJ48" s="39">
        <v>13.4943354829225</v>
      </c>
      <c r="AK48" s="39">
        <v>13.4943354829225</v>
      </c>
      <c r="AL48" s="39">
        <v>13.4943354829225</v>
      </c>
      <c r="AM48" s="39">
        <v>13.4943354829225</v>
      </c>
      <c r="AN48" s="39">
        <v>13.4943354829225</v>
      </c>
      <c r="AO48" s="39">
        <v>13.4943354829225</v>
      </c>
      <c r="AP48" s="39">
        <v>13.4943354829225</v>
      </c>
      <c r="AQ48" s="39">
        <v>13.4943354829225</v>
      </c>
      <c r="AR48" s="39">
        <v>13.4943354829225</v>
      </c>
      <c r="AS48" s="39">
        <v>13.4943354829225</v>
      </c>
      <c r="AT48" s="39">
        <v>13.494335482922599</v>
      </c>
      <c r="AU48" s="39">
        <v>13.4943354829225</v>
      </c>
      <c r="AV48" s="39">
        <v>13.4943354829225</v>
      </c>
      <c r="AW48" s="39">
        <v>13.4943354829225</v>
      </c>
      <c r="AX48" s="39">
        <v>13.4943354829225</v>
      </c>
      <c r="AY48" s="39">
        <v>13.4943354829224</v>
      </c>
      <c r="AZ48" s="39">
        <v>13.4943354829224</v>
      </c>
      <c r="BA48" s="39">
        <v>13.4943354829224</v>
      </c>
      <c r="BB48" s="39">
        <v>13.4943354829225</v>
      </c>
      <c r="BC48" s="39">
        <v>13.495340199060299</v>
      </c>
      <c r="BD48" s="39">
        <v>13.49534020193</v>
      </c>
      <c r="BE48" s="39">
        <v>13.4953402019298</v>
      </c>
      <c r="BF48" s="39">
        <v>13.4953402019298</v>
      </c>
      <c r="BG48" s="39">
        <v>13.4953402019298</v>
      </c>
      <c r="BH48" s="39">
        <v>13.4953402019298</v>
      </c>
      <c r="BI48" s="39">
        <v>13.495340201929899</v>
      </c>
      <c r="BJ48" s="39">
        <v>13.4953402019298</v>
      </c>
      <c r="BK48" s="39">
        <v>13.4953402019298</v>
      </c>
      <c r="BL48" s="39">
        <v>13.4953402019298</v>
      </c>
      <c r="BM48" s="39">
        <v>13.4953402019298</v>
      </c>
      <c r="BN48" s="39">
        <v>13.495340201929899</v>
      </c>
      <c r="BO48" s="39">
        <v>13.4953402019298</v>
      </c>
      <c r="BP48" s="39">
        <v>13.4953402019298</v>
      </c>
      <c r="BQ48" s="39">
        <v>13.4953402019298</v>
      </c>
      <c r="BR48" s="39">
        <v>13.4953402019298</v>
      </c>
      <c r="BS48" s="39">
        <v>13.4953402019298</v>
      </c>
      <c r="BT48" s="39">
        <v>13.4953402019298</v>
      </c>
      <c r="BU48" s="39">
        <v>13.4953402019298</v>
      </c>
      <c r="BV48" s="39">
        <v>13.4953402019298</v>
      </c>
      <c r="BW48" s="39">
        <v>13.4953402019298</v>
      </c>
      <c r="BX48" s="39">
        <v>13.495340201929899</v>
      </c>
      <c r="BY48" s="39">
        <v>13.4953402019298</v>
      </c>
      <c r="BZ48" s="39">
        <v>13.4953402019298</v>
      </c>
      <c r="CA48" s="39">
        <v>13.4953402019298</v>
      </c>
      <c r="CB48" s="39">
        <v>13.495340201929899</v>
      </c>
      <c r="CC48" s="39">
        <v>13.4953402019298</v>
      </c>
      <c r="CD48" s="39">
        <v>13.4953402019298</v>
      </c>
      <c r="CE48" s="39">
        <v>13.4953402019298</v>
      </c>
      <c r="CF48" s="39">
        <v>13.4953402019298</v>
      </c>
      <c r="CG48" s="39">
        <v>13.4953402019298</v>
      </c>
      <c r="CH48" s="39">
        <v>13.4953402019298</v>
      </c>
      <c r="CI48" s="39">
        <v>13.4953402019298</v>
      </c>
      <c r="CJ48" s="39">
        <v>13.4953402019298</v>
      </c>
      <c r="CK48" s="39">
        <v>13.4953402019298</v>
      </c>
      <c r="CL48" s="39">
        <v>13.4953402019298</v>
      </c>
      <c r="CM48" s="39">
        <v>13.4953402019298</v>
      </c>
      <c r="CN48" s="39">
        <v>13.4953402019298</v>
      </c>
      <c r="CO48" s="39">
        <v>13.4953402019298</v>
      </c>
      <c r="CP48" s="39">
        <v>13.4953402019298</v>
      </c>
      <c r="CQ48" s="39">
        <v>13.4953402019298</v>
      </c>
      <c r="CR48" s="39">
        <v>13.4953402019298</v>
      </c>
      <c r="CS48" s="39">
        <v>13.4953402019298</v>
      </c>
      <c r="CT48" s="39">
        <v>13.495340201929899</v>
      </c>
      <c r="CU48" s="39">
        <v>13.4953402019298</v>
      </c>
      <c r="CV48" s="39">
        <v>13.4953402019298</v>
      </c>
      <c r="CW48" s="39">
        <v>13.4953402019298</v>
      </c>
      <c r="CX48" s="39">
        <v>13.4953402019298</v>
      </c>
      <c r="CY48" s="39">
        <v>13.4953402019298</v>
      </c>
      <c r="CZ48" s="39">
        <v>13.4953402019298</v>
      </c>
      <c r="DA48" s="39">
        <v>13.49581990938</v>
      </c>
      <c r="DB48" s="39">
        <v>13.495819909754999</v>
      </c>
      <c r="DC48" s="39">
        <v>13.495819909754999</v>
      </c>
      <c r="DD48" s="39">
        <v>13.495819909754999</v>
      </c>
      <c r="DE48" s="39">
        <v>13.495819909754999</v>
      </c>
      <c r="DF48" s="39">
        <v>13.495819909754999</v>
      </c>
      <c r="DG48" s="39">
        <v>13.495819909754999</v>
      </c>
      <c r="DH48" s="39">
        <v>13.495819909755101</v>
      </c>
      <c r="DI48" s="39">
        <v>13.495819909754999</v>
      </c>
      <c r="DJ48" s="39">
        <v>13.495819909754999</v>
      </c>
      <c r="DK48" s="39">
        <v>13.495819909754999</v>
      </c>
      <c r="DL48" s="39">
        <v>13.495819909754999</v>
      </c>
      <c r="DM48" s="39">
        <v>13.495819909754999</v>
      </c>
      <c r="DN48" s="39">
        <v>13.495819909754999</v>
      </c>
      <c r="DO48" s="39">
        <v>13.495819909754999</v>
      </c>
      <c r="DP48" s="39">
        <v>13.495819909754999</v>
      </c>
      <c r="DQ48" s="39">
        <v>13.495819909754999</v>
      </c>
      <c r="DR48" s="39">
        <v>13.495819909754999</v>
      </c>
      <c r="DS48" s="39">
        <v>13.495819909754999</v>
      </c>
      <c r="DT48" s="39">
        <v>13.495819909755101</v>
      </c>
      <c r="DU48" s="39">
        <v>13.495819909755101</v>
      </c>
      <c r="DV48" s="39">
        <v>13.495819909755101</v>
      </c>
      <c r="DW48" s="39">
        <v>13.495819909754999</v>
      </c>
      <c r="DX48" s="39">
        <v>13.495819909754999</v>
      </c>
      <c r="DY48" s="39">
        <v>13.495819909754999</v>
      </c>
      <c r="DZ48" s="39">
        <v>13.495819909755101</v>
      </c>
      <c r="EA48" s="39">
        <v>13.495819909754999</v>
      </c>
      <c r="EB48" s="39">
        <v>13.495819909755101</v>
      </c>
      <c r="EC48" s="39">
        <v>13.495819909754999</v>
      </c>
      <c r="ED48" s="39">
        <v>13.495819909754999</v>
      </c>
      <c r="EE48" s="39">
        <v>13.495819909754999</v>
      </c>
      <c r="EF48" s="39">
        <v>13.495819909754999</v>
      </c>
      <c r="EG48" s="39">
        <v>13.495819909754999</v>
      </c>
      <c r="EH48" s="39">
        <v>13.495819909754999</v>
      </c>
      <c r="EI48" s="39">
        <v>13.495819909754999</v>
      </c>
      <c r="EJ48" s="39">
        <v>13.495819909754999</v>
      </c>
      <c r="EK48" s="39">
        <v>13.495819909754999</v>
      </c>
      <c r="EL48" s="39">
        <v>13.495819909754999</v>
      </c>
      <c r="EM48" s="39">
        <v>13.495819909754999</v>
      </c>
      <c r="EN48" s="39">
        <v>13.495819909754999</v>
      </c>
      <c r="EO48" s="39">
        <v>13.495819909754999</v>
      </c>
      <c r="EP48" s="39">
        <v>13.495819909754999</v>
      </c>
      <c r="EQ48" s="39">
        <v>13.495819909755101</v>
      </c>
      <c r="ER48" s="39">
        <v>13.495819909754999</v>
      </c>
      <c r="ES48" s="39">
        <v>13.495819909754999</v>
      </c>
      <c r="ET48" s="39">
        <v>13.495819909754999</v>
      </c>
      <c r="EU48" s="39">
        <v>13.495819909754999</v>
      </c>
      <c r="EV48" s="39">
        <v>13.495819909754999</v>
      </c>
      <c r="EW48" s="39">
        <v>13.495819909754999</v>
      </c>
      <c r="EX48" s="39">
        <v>13.495819909754999</v>
      </c>
      <c r="EY48" s="39">
        <v>13.494845381107201</v>
      </c>
      <c r="EZ48" s="39">
        <v>13.494845383860699</v>
      </c>
      <c r="FA48" s="39">
        <v>13.4948453838606</v>
      </c>
      <c r="FB48" s="39">
        <v>13.494845383860801</v>
      </c>
      <c r="FC48" s="39">
        <v>13.494845383860801</v>
      </c>
      <c r="FD48" s="39">
        <v>13.494845383860699</v>
      </c>
      <c r="FE48" s="39">
        <v>13.494845383860699</v>
      </c>
      <c r="FF48" s="39">
        <v>13.494845383860699</v>
      </c>
      <c r="FG48" s="39">
        <v>13.4948453838606</v>
      </c>
      <c r="FH48" s="39">
        <v>13.494845383860699</v>
      </c>
      <c r="FI48" s="39">
        <v>13.494845383860699</v>
      </c>
      <c r="FJ48" s="39">
        <v>13.494845383860699</v>
      </c>
      <c r="FK48" s="39">
        <v>13.494845383860699</v>
      </c>
      <c r="FL48" s="39">
        <v>13.4948453838606</v>
      </c>
      <c r="FM48" s="39">
        <v>13.494845383860801</v>
      </c>
      <c r="FN48" s="39">
        <v>13.494845383860699</v>
      </c>
      <c r="FO48" s="39">
        <v>13.494845383860699</v>
      </c>
      <c r="FP48" s="39">
        <v>13.494845383860699</v>
      </c>
      <c r="FQ48" s="39">
        <v>13.494845383860699</v>
      </c>
      <c r="FR48" s="39">
        <v>13.4948453838606</v>
      </c>
      <c r="FS48" s="39">
        <v>13.494845383860699</v>
      </c>
      <c r="FT48" s="39">
        <v>13.494845383860801</v>
      </c>
      <c r="FU48" s="39">
        <v>13.494845383860699</v>
      </c>
      <c r="FV48" s="39">
        <v>13.494845383860801</v>
      </c>
      <c r="FW48" s="39">
        <v>13.494845383860801</v>
      </c>
      <c r="FX48" s="39">
        <v>13.494845383860699</v>
      </c>
      <c r="FY48" s="39">
        <v>13.494845383860699</v>
      </c>
      <c r="FZ48" s="39">
        <v>13.494845383860699</v>
      </c>
      <c r="GA48" s="39">
        <v>13.494845383860801</v>
      </c>
      <c r="GB48" s="39">
        <v>13.494845383860699</v>
      </c>
      <c r="GC48" s="39">
        <v>13.494845383860699</v>
      </c>
      <c r="GD48" s="39">
        <v>13.494845383860699</v>
      </c>
      <c r="GE48" s="39">
        <v>13.494845383860699</v>
      </c>
      <c r="GF48" s="39">
        <v>13.494845383860801</v>
      </c>
      <c r="GG48" s="39">
        <v>13.494845383860801</v>
      </c>
      <c r="GH48" s="39">
        <v>13.494845383860699</v>
      </c>
      <c r="GI48" s="39">
        <v>13.494845383860801</v>
      </c>
      <c r="GJ48" s="39">
        <v>13.494845383860699</v>
      </c>
      <c r="GK48" s="39">
        <v>13.494845383860699</v>
      </c>
      <c r="GL48" s="39">
        <v>13.494845383860699</v>
      </c>
      <c r="GM48" s="39">
        <v>13.494845383860699</v>
      </c>
      <c r="GN48" s="39">
        <v>13.494845383860699</v>
      </c>
      <c r="GO48" s="39">
        <v>13.494845383860801</v>
      </c>
      <c r="GP48" s="39">
        <v>13.494845383860699</v>
      </c>
      <c r="GQ48" s="39">
        <v>13.494845383860699</v>
      </c>
      <c r="GR48" s="39">
        <v>13.494845383860699</v>
      </c>
      <c r="GS48" s="39">
        <v>13.494845383860699</v>
      </c>
      <c r="GT48" s="39">
        <v>13.494845383860699</v>
      </c>
      <c r="GU48" s="39">
        <v>13.494845383860699</v>
      </c>
      <c r="GV48" s="39">
        <v>13.494845383860699</v>
      </c>
      <c r="GW48" s="39">
        <v>13.493810526934899</v>
      </c>
      <c r="GX48" s="39">
        <v>13.493810529727201</v>
      </c>
      <c r="GY48" s="39">
        <v>13.493810529727</v>
      </c>
      <c r="GZ48" s="39">
        <v>13.493810529727</v>
      </c>
      <c r="HA48" s="39">
        <v>13.493810529727</v>
      </c>
      <c r="HB48" s="39">
        <v>13.493810529727099</v>
      </c>
      <c r="HC48" s="39">
        <v>13.493810529727</v>
      </c>
      <c r="HD48" s="39">
        <v>13.493810529727</v>
      </c>
      <c r="HE48" s="39">
        <v>13.493810529727</v>
      </c>
      <c r="HF48" s="39">
        <v>13.493810529727</v>
      </c>
      <c r="HG48" s="39">
        <v>13.493810529727</v>
      </c>
      <c r="HH48" s="39">
        <v>13.493810529727</v>
      </c>
      <c r="HI48" s="39">
        <v>13.493810529727</v>
      </c>
      <c r="HJ48" s="39">
        <v>13.493810529727</v>
      </c>
      <c r="HK48" s="39">
        <v>13.493810529727</v>
      </c>
      <c r="HL48" s="39">
        <v>13.493810529727</v>
      </c>
      <c r="HM48" s="39">
        <v>13.493810529727099</v>
      </c>
      <c r="HN48" s="39">
        <v>13.493810529727</v>
      </c>
      <c r="HO48" s="39">
        <v>13.493810529727099</v>
      </c>
      <c r="HP48" s="39">
        <v>13.493810529727</v>
      </c>
      <c r="HQ48" s="39">
        <v>13.493810529727</v>
      </c>
      <c r="HR48" s="39">
        <v>13.493810529727</v>
      </c>
      <c r="HS48" s="39">
        <v>13.493810529727099</v>
      </c>
      <c r="HT48" s="39">
        <v>13.493810529727</v>
      </c>
      <c r="HU48" s="39">
        <v>13.493810529727</v>
      </c>
      <c r="HV48" s="39">
        <v>13.493810529727</v>
      </c>
      <c r="HW48" s="39">
        <v>13.493810529727</v>
      </c>
      <c r="HX48" s="39">
        <v>13.493810529727099</v>
      </c>
      <c r="HY48" s="39">
        <v>13.493810529727</v>
      </c>
      <c r="HZ48" s="39">
        <v>13.493810529727</v>
      </c>
      <c r="IA48" s="39">
        <v>13.493810529727</v>
      </c>
      <c r="IB48" s="39">
        <v>13.493810529727</v>
      </c>
      <c r="IC48" s="39">
        <v>13.493810529727</v>
      </c>
      <c r="ID48" s="39">
        <v>13.493810529727</v>
      </c>
      <c r="IE48" s="39">
        <v>13.493810529727099</v>
      </c>
      <c r="IF48" s="39">
        <v>13.493810529727099</v>
      </c>
      <c r="IG48" s="39">
        <v>13.493810529727</v>
      </c>
      <c r="IH48" s="39">
        <v>13.493810529727099</v>
      </c>
      <c r="II48" s="39">
        <v>13.493810529727099</v>
      </c>
      <c r="IJ48" s="39">
        <v>13.493810529727</v>
      </c>
      <c r="IK48" s="39">
        <v>13.493810529727099</v>
      </c>
      <c r="IL48" s="39">
        <v>13.493810529727</v>
      </c>
      <c r="IM48" s="39">
        <v>13.493810529727099</v>
      </c>
      <c r="IN48" s="39">
        <v>13.493810529727099</v>
      </c>
      <c r="IO48" s="39">
        <v>13.493810529727</v>
      </c>
      <c r="IP48" s="39">
        <v>13.493810529727099</v>
      </c>
      <c r="IQ48" s="39">
        <v>13.493810529727</v>
      </c>
      <c r="IR48" s="39">
        <v>13.493810529727</v>
      </c>
      <c r="IS48" s="39">
        <v>13.493810529727099</v>
      </c>
      <c r="IT48" s="39">
        <v>13.493810529727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5.9661189352281596</v>
      </c>
      <c r="F49" s="14">
        <v>5.9661189324610797</v>
      </c>
      <c r="G49" s="14">
        <v>5.9661189324610699</v>
      </c>
      <c r="H49" s="14">
        <v>5.9661189324610699</v>
      </c>
      <c r="I49" s="14">
        <v>5.9661189324611197</v>
      </c>
      <c r="J49" s="14">
        <v>5.9661189324610602</v>
      </c>
      <c r="K49" s="39">
        <v>5.9661189324610602</v>
      </c>
      <c r="L49" s="39">
        <v>5.9661189324610797</v>
      </c>
      <c r="M49" s="39">
        <v>5.9661189324610699</v>
      </c>
      <c r="N49" s="39">
        <v>5.9661189324610397</v>
      </c>
      <c r="O49" s="39">
        <v>5.9661189324611197</v>
      </c>
      <c r="P49" s="39">
        <v>5.9661189324610504</v>
      </c>
      <c r="Q49" s="39">
        <v>5.9661189324610699</v>
      </c>
      <c r="R49" s="39">
        <v>5.9661189324610504</v>
      </c>
      <c r="S49" s="39">
        <v>5.9661189324610602</v>
      </c>
      <c r="T49" s="39">
        <v>5.9661189324611099</v>
      </c>
      <c r="U49" s="39">
        <v>5.9661189324610602</v>
      </c>
      <c r="V49" s="39">
        <v>5.9661189324611303</v>
      </c>
      <c r="W49" s="39">
        <v>5.9661189324610699</v>
      </c>
      <c r="X49" s="39">
        <v>5.9661189324611303</v>
      </c>
      <c r="Y49" s="39">
        <v>5.9661189324610797</v>
      </c>
      <c r="Z49" s="39">
        <v>5.9661189324611197</v>
      </c>
      <c r="AA49" s="39">
        <v>5.9661189324610602</v>
      </c>
      <c r="AB49" s="39">
        <v>5.9661189324611197</v>
      </c>
      <c r="AC49" s="39">
        <v>5.9661189324611197</v>
      </c>
      <c r="AD49" s="39">
        <v>5.9661189324610504</v>
      </c>
      <c r="AE49" s="39">
        <v>5.9661189324610602</v>
      </c>
      <c r="AF49" s="39">
        <v>5.9661189324611197</v>
      </c>
      <c r="AG49" s="39">
        <v>5.9661189324610602</v>
      </c>
      <c r="AH49" s="39">
        <v>5.9661189324610602</v>
      </c>
      <c r="AI49" s="39">
        <v>5.9661189324610504</v>
      </c>
      <c r="AJ49" s="39">
        <v>5.9661189324610699</v>
      </c>
      <c r="AK49" s="39">
        <v>5.9661189324610699</v>
      </c>
      <c r="AL49" s="39">
        <v>5.9661189324610504</v>
      </c>
      <c r="AM49" s="39">
        <v>5.9661189324610504</v>
      </c>
      <c r="AN49" s="39">
        <v>5.9661189324610602</v>
      </c>
      <c r="AO49" s="39">
        <v>5.9661189324610397</v>
      </c>
      <c r="AP49" s="39">
        <v>5.9661189324610602</v>
      </c>
      <c r="AQ49" s="39">
        <v>5.9661189324610397</v>
      </c>
      <c r="AR49" s="39">
        <v>5.9661189324610602</v>
      </c>
      <c r="AS49" s="39">
        <v>5.9661189324610699</v>
      </c>
      <c r="AT49" s="39">
        <v>5.9661189324611099</v>
      </c>
      <c r="AU49" s="39">
        <v>5.9661189324610602</v>
      </c>
      <c r="AV49" s="39">
        <v>5.9661189324610602</v>
      </c>
      <c r="AW49" s="39">
        <v>5.9661189324611197</v>
      </c>
      <c r="AX49" s="39">
        <v>5.9661189324610602</v>
      </c>
      <c r="AY49" s="39">
        <v>5.9661189324610397</v>
      </c>
      <c r="AZ49" s="39">
        <v>5.9661189324610504</v>
      </c>
      <c r="BA49" s="39">
        <v>5.9661189324611099</v>
      </c>
      <c r="BB49" s="39">
        <v>5.9661189324610504</v>
      </c>
      <c r="BC49" s="39">
        <v>5.9648866702430299</v>
      </c>
      <c r="BD49" s="39">
        <v>5.9648866702548702</v>
      </c>
      <c r="BE49" s="39">
        <v>5.9648866702548702</v>
      </c>
      <c r="BF49" s="39">
        <v>5.9648866702548702</v>
      </c>
      <c r="BG49" s="39">
        <v>5.9648866702548498</v>
      </c>
      <c r="BH49" s="39">
        <v>5.9648866702548604</v>
      </c>
      <c r="BI49" s="39">
        <v>5.9648866702548897</v>
      </c>
      <c r="BJ49" s="39">
        <v>5.9648866702548498</v>
      </c>
      <c r="BK49" s="39">
        <v>5.96488667025484</v>
      </c>
      <c r="BL49" s="39">
        <v>5.9648866702548498</v>
      </c>
      <c r="BM49" s="39">
        <v>5.96488667025484</v>
      </c>
      <c r="BN49" s="39">
        <v>5.9648866702549004</v>
      </c>
      <c r="BO49" s="39">
        <v>5.9648866702548498</v>
      </c>
      <c r="BP49" s="39">
        <v>5.9648866702548498</v>
      </c>
      <c r="BQ49" s="39">
        <v>5.9648866702548498</v>
      </c>
      <c r="BR49" s="39">
        <v>5.9648866702548498</v>
      </c>
      <c r="BS49" s="39">
        <v>5.9648866702548498</v>
      </c>
      <c r="BT49" s="39">
        <v>5.9648866702548498</v>
      </c>
      <c r="BU49" s="39">
        <v>5.9648866702548498</v>
      </c>
      <c r="BV49" s="39">
        <v>5.9648866702548498</v>
      </c>
      <c r="BW49" s="39">
        <v>5.9648866702548498</v>
      </c>
      <c r="BX49" s="39">
        <v>5.9648866702548702</v>
      </c>
      <c r="BY49" s="39">
        <v>5.9648866702548604</v>
      </c>
      <c r="BZ49" s="39">
        <v>5.9648866702548604</v>
      </c>
      <c r="CA49" s="39">
        <v>5.9648866702548498</v>
      </c>
      <c r="CB49" s="39">
        <v>5.9648866702548897</v>
      </c>
      <c r="CC49" s="39">
        <v>5.9648866702548604</v>
      </c>
      <c r="CD49" s="39">
        <v>5.9648866702548498</v>
      </c>
      <c r="CE49" s="39">
        <v>5.96488667025484</v>
      </c>
      <c r="CF49" s="39">
        <v>5.9648866702548498</v>
      </c>
      <c r="CG49" s="39">
        <v>5.96488667025484</v>
      </c>
      <c r="CH49" s="39">
        <v>5.9648866702548604</v>
      </c>
      <c r="CI49" s="39">
        <v>5.9648866702548498</v>
      </c>
      <c r="CJ49" s="39">
        <v>5.9648866702548498</v>
      </c>
      <c r="CK49" s="39">
        <v>5.96488667025484</v>
      </c>
      <c r="CL49" s="39">
        <v>5.9648866702548498</v>
      </c>
      <c r="CM49" s="39">
        <v>5.96488667025484</v>
      </c>
      <c r="CN49" s="39">
        <v>5.9648866702548498</v>
      </c>
      <c r="CO49" s="39">
        <v>5.9648866702548498</v>
      </c>
      <c r="CP49" s="39">
        <v>5.9648866702548498</v>
      </c>
      <c r="CQ49" s="39">
        <v>5.9648866702548604</v>
      </c>
      <c r="CR49" s="39">
        <v>5.9648866702548498</v>
      </c>
      <c r="CS49" s="39">
        <v>5.9648866702548498</v>
      </c>
      <c r="CT49" s="39">
        <v>5.9648866702548897</v>
      </c>
      <c r="CU49" s="39">
        <v>5.9648866702548604</v>
      </c>
      <c r="CV49" s="39">
        <v>5.9648866702548498</v>
      </c>
      <c r="CW49" s="39">
        <v>5.96488667025484</v>
      </c>
      <c r="CX49" s="39">
        <v>5.9648866702548498</v>
      </c>
      <c r="CY49" s="39">
        <v>5.9648866702548702</v>
      </c>
      <c r="CZ49" s="39">
        <v>5.9648866702548498</v>
      </c>
      <c r="DA49" s="39">
        <v>5.9642590538892399</v>
      </c>
      <c r="DB49" s="39">
        <v>5.9642590535334703</v>
      </c>
      <c r="DC49" s="39">
        <v>5.9642590535334099</v>
      </c>
      <c r="DD49" s="39">
        <v>5.9642590535333904</v>
      </c>
      <c r="DE49" s="39">
        <v>5.9642590535333904</v>
      </c>
      <c r="DF49" s="39">
        <v>5.9642590535334099</v>
      </c>
      <c r="DG49" s="39">
        <v>5.9642590535334001</v>
      </c>
      <c r="DH49" s="39">
        <v>5.9642590535333797</v>
      </c>
      <c r="DI49" s="39">
        <v>5.9642590535334099</v>
      </c>
      <c r="DJ49" s="39">
        <v>5.9642590535334197</v>
      </c>
      <c r="DK49" s="39">
        <v>5.9642590535334197</v>
      </c>
      <c r="DL49" s="39">
        <v>5.9642590535334197</v>
      </c>
      <c r="DM49" s="39">
        <v>5.9642590535334099</v>
      </c>
      <c r="DN49" s="39">
        <v>5.9642590535334001</v>
      </c>
      <c r="DO49" s="39">
        <v>5.9642590535333904</v>
      </c>
      <c r="DP49" s="39">
        <v>5.9642590535334197</v>
      </c>
      <c r="DQ49" s="39">
        <v>5.9642590535333904</v>
      </c>
      <c r="DR49" s="39">
        <v>5.9642590535334099</v>
      </c>
      <c r="DS49" s="39">
        <v>5.9642590535334099</v>
      </c>
      <c r="DT49" s="39">
        <v>5.9642590535333699</v>
      </c>
      <c r="DU49" s="39">
        <v>5.9642590535333699</v>
      </c>
      <c r="DV49" s="39">
        <v>5.9642590535333797</v>
      </c>
      <c r="DW49" s="39">
        <v>5.9642590535334099</v>
      </c>
      <c r="DX49" s="39">
        <v>5.9642590535334001</v>
      </c>
      <c r="DY49" s="39">
        <v>5.9642590535334197</v>
      </c>
      <c r="DZ49" s="39">
        <v>5.9642590535333699</v>
      </c>
      <c r="EA49" s="39">
        <v>5.9642590535334303</v>
      </c>
      <c r="EB49" s="39">
        <v>5.9642590535333797</v>
      </c>
      <c r="EC49" s="39">
        <v>5.9642590535334197</v>
      </c>
      <c r="ED49" s="39">
        <v>5.9642590535334099</v>
      </c>
      <c r="EE49" s="39">
        <v>5.9642590535334099</v>
      </c>
      <c r="EF49" s="39">
        <v>5.9642590535334099</v>
      </c>
      <c r="EG49" s="39">
        <v>5.9642590535334001</v>
      </c>
      <c r="EH49" s="39">
        <v>5.9642590535334099</v>
      </c>
      <c r="EI49" s="39">
        <v>5.9642590535334001</v>
      </c>
      <c r="EJ49" s="39">
        <v>5.9642590535333904</v>
      </c>
      <c r="EK49" s="39">
        <v>5.9642590535334099</v>
      </c>
      <c r="EL49" s="39">
        <v>5.9642590535333904</v>
      </c>
      <c r="EM49" s="39">
        <v>5.9642590535334099</v>
      </c>
      <c r="EN49" s="39">
        <v>5.9642590535333904</v>
      </c>
      <c r="EO49" s="39">
        <v>5.9642590535334001</v>
      </c>
      <c r="EP49" s="39">
        <v>5.9642590535334001</v>
      </c>
      <c r="EQ49" s="39">
        <v>5.9642590535333797</v>
      </c>
      <c r="ER49" s="39">
        <v>5.9642590535334099</v>
      </c>
      <c r="ES49" s="39">
        <v>5.9642590535334001</v>
      </c>
      <c r="ET49" s="39">
        <v>5.9642590535333904</v>
      </c>
      <c r="EU49" s="39">
        <v>5.9642590535334001</v>
      </c>
      <c r="EV49" s="39">
        <v>5.9642590535334001</v>
      </c>
      <c r="EW49" s="39">
        <v>5.9642590535333904</v>
      </c>
      <c r="EX49" s="39">
        <v>5.9642590535334001</v>
      </c>
      <c r="EY49" s="39">
        <v>5.9655066440229199</v>
      </c>
      <c r="EZ49" s="39">
        <v>5.9655066447141403</v>
      </c>
      <c r="FA49" s="39">
        <v>5.9655066447142104</v>
      </c>
      <c r="FB49" s="39">
        <v>5.96550664471415</v>
      </c>
      <c r="FC49" s="39">
        <v>5.96550664471415</v>
      </c>
      <c r="FD49" s="39">
        <v>5.9655066447142104</v>
      </c>
      <c r="FE49" s="39">
        <v>5.9655066447142397</v>
      </c>
      <c r="FF49" s="39">
        <v>5.9655066447142202</v>
      </c>
      <c r="FG49" s="39">
        <v>5.9655066447142104</v>
      </c>
      <c r="FH49" s="39">
        <v>5.9655066447142202</v>
      </c>
      <c r="FI49" s="39">
        <v>5.9655066447141998</v>
      </c>
      <c r="FJ49" s="39">
        <v>5.9655066447142202</v>
      </c>
      <c r="FK49" s="39">
        <v>5.96550664471423</v>
      </c>
      <c r="FL49" s="39">
        <v>5.9655066447142602</v>
      </c>
      <c r="FM49" s="39">
        <v>5.96550664471415</v>
      </c>
      <c r="FN49" s="39">
        <v>5.9655066447142202</v>
      </c>
      <c r="FO49" s="39">
        <v>5.9655066447142202</v>
      </c>
      <c r="FP49" s="39">
        <v>5.9655066447142104</v>
      </c>
      <c r="FQ49" s="39">
        <v>5.9655066447142104</v>
      </c>
      <c r="FR49" s="39">
        <v>5.9655066447141998</v>
      </c>
      <c r="FS49" s="39">
        <v>5.96550664471423</v>
      </c>
      <c r="FT49" s="39">
        <v>5.9655066447141403</v>
      </c>
      <c r="FU49" s="39">
        <v>5.9655066447142104</v>
      </c>
      <c r="FV49" s="39">
        <v>5.96550664471415</v>
      </c>
      <c r="FW49" s="39">
        <v>5.9655066447141598</v>
      </c>
      <c r="FX49" s="39">
        <v>5.96550664471423</v>
      </c>
      <c r="FY49" s="39">
        <v>5.9655066447142104</v>
      </c>
      <c r="FZ49" s="39">
        <v>5.9655066447142104</v>
      </c>
      <c r="GA49" s="39">
        <v>5.96550664471415</v>
      </c>
      <c r="GB49" s="39">
        <v>5.9655066447142202</v>
      </c>
      <c r="GC49" s="39">
        <v>5.9655066447142104</v>
      </c>
      <c r="GD49" s="39">
        <v>5.9655066447142202</v>
      </c>
      <c r="GE49" s="39">
        <v>5.96550664471423</v>
      </c>
      <c r="GF49" s="39">
        <v>5.96550664471415</v>
      </c>
      <c r="GG49" s="39">
        <v>5.96550664471415</v>
      </c>
      <c r="GH49" s="39">
        <v>5.96550664471423</v>
      </c>
      <c r="GI49" s="39">
        <v>5.96550664471415</v>
      </c>
      <c r="GJ49" s="39">
        <v>5.9655066447142104</v>
      </c>
      <c r="GK49" s="39">
        <v>5.9655066447142397</v>
      </c>
      <c r="GL49" s="39">
        <v>5.9655066447142397</v>
      </c>
      <c r="GM49" s="39">
        <v>5.9655066447142104</v>
      </c>
      <c r="GN49" s="39">
        <v>5.9655066447142104</v>
      </c>
      <c r="GO49" s="39">
        <v>5.96550664471415</v>
      </c>
      <c r="GP49" s="39">
        <v>5.9655066447142104</v>
      </c>
      <c r="GQ49" s="39">
        <v>5.9655066447142104</v>
      </c>
      <c r="GR49" s="39">
        <v>5.9655066447142104</v>
      </c>
      <c r="GS49" s="39">
        <v>5.9655066447142104</v>
      </c>
      <c r="GT49" s="39">
        <v>5.9655066447142397</v>
      </c>
      <c r="GU49" s="39">
        <v>5.9655066447142104</v>
      </c>
      <c r="GV49" s="39">
        <v>5.9655066447142397</v>
      </c>
      <c r="GW49" s="39">
        <v>5.9667234908166202</v>
      </c>
      <c r="GX49" s="39">
        <v>5.9667234915464498</v>
      </c>
      <c r="GY49" s="39">
        <v>5.96672349154648</v>
      </c>
      <c r="GZ49" s="39">
        <v>5.96672349154648</v>
      </c>
      <c r="HA49" s="39">
        <v>5.96672349154648</v>
      </c>
      <c r="HB49" s="39">
        <v>5.9667234915464897</v>
      </c>
      <c r="HC49" s="39">
        <v>5.96672349154648</v>
      </c>
      <c r="HD49" s="39">
        <v>5.9667234915464897</v>
      </c>
      <c r="HE49" s="39">
        <v>5.96672349154648</v>
      </c>
      <c r="HF49" s="39">
        <v>5.96672349154648</v>
      </c>
      <c r="HG49" s="39">
        <v>5.9667234915465004</v>
      </c>
      <c r="HH49" s="39">
        <v>5.9667234915464702</v>
      </c>
      <c r="HI49" s="39">
        <v>5.96672349154648</v>
      </c>
      <c r="HJ49" s="39">
        <v>5.96672349154648</v>
      </c>
      <c r="HK49" s="39">
        <v>5.96672349154648</v>
      </c>
      <c r="HL49" s="39">
        <v>5.96672349154648</v>
      </c>
      <c r="HM49" s="39">
        <v>5.9667234915464604</v>
      </c>
      <c r="HN49" s="39">
        <v>5.9667234915464897</v>
      </c>
      <c r="HO49" s="39">
        <v>5.9667234915465004</v>
      </c>
      <c r="HP49" s="39">
        <v>5.96672349154648</v>
      </c>
      <c r="HQ49" s="39">
        <v>5.9667234915465004</v>
      </c>
      <c r="HR49" s="39">
        <v>5.9667234915464702</v>
      </c>
      <c r="HS49" s="39">
        <v>5.9667234915464498</v>
      </c>
      <c r="HT49" s="39">
        <v>5.96672349154648</v>
      </c>
      <c r="HU49" s="39">
        <v>5.96672349154648</v>
      </c>
      <c r="HV49" s="39">
        <v>5.96672349154648</v>
      </c>
      <c r="HW49" s="39">
        <v>5.9667234915464897</v>
      </c>
      <c r="HX49" s="39">
        <v>5.9667234915464897</v>
      </c>
      <c r="HY49" s="39">
        <v>5.9667234915465004</v>
      </c>
      <c r="HZ49" s="39">
        <v>5.96672349154648</v>
      </c>
      <c r="IA49" s="39">
        <v>5.9667234915464897</v>
      </c>
      <c r="IB49" s="39">
        <v>5.9667234915464897</v>
      </c>
      <c r="IC49" s="39">
        <v>5.96672349154648</v>
      </c>
      <c r="ID49" s="39">
        <v>5.96672349154648</v>
      </c>
      <c r="IE49" s="39">
        <v>5.96672349154644</v>
      </c>
      <c r="IF49" s="39">
        <v>5.9667234915464897</v>
      </c>
      <c r="IG49" s="39">
        <v>5.96672349154648</v>
      </c>
      <c r="IH49" s="39">
        <v>5.9667234915465004</v>
      </c>
      <c r="II49" s="39">
        <v>5.9667234915464897</v>
      </c>
      <c r="IJ49" s="39">
        <v>5.9667234915464897</v>
      </c>
      <c r="IK49" s="39">
        <v>5.9667234915464498</v>
      </c>
      <c r="IL49" s="39">
        <v>5.96672349154648</v>
      </c>
      <c r="IM49" s="39">
        <v>5.96672349154644</v>
      </c>
      <c r="IN49" s="39">
        <v>5.9667234915464498</v>
      </c>
      <c r="IO49" s="39">
        <v>5.96672349154648</v>
      </c>
      <c r="IP49" s="39">
        <v>5.9667234915465004</v>
      </c>
      <c r="IQ49" s="39">
        <v>5.96672349154648</v>
      </c>
      <c r="IR49" s="39">
        <v>5.96672349154648</v>
      </c>
      <c r="IS49" s="39">
        <v>5.9667234915464897</v>
      </c>
      <c r="IT49" s="39">
        <v>5.96672349154648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17.494921485554801</v>
      </c>
      <c r="F50" s="14">
        <v>17.4949216172981</v>
      </c>
      <c r="G50" s="14">
        <v>17.4949216172981</v>
      </c>
      <c r="H50" s="14">
        <v>17.4949216172981</v>
      </c>
      <c r="I50" s="14">
        <v>17.494921617298001</v>
      </c>
      <c r="J50" s="14">
        <v>17.4949216172981</v>
      </c>
      <c r="K50" s="39">
        <v>17.4949216172981</v>
      </c>
      <c r="L50" s="39">
        <v>17.4949216172981</v>
      </c>
      <c r="M50" s="39">
        <v>17.4949216172981</v>
      </c>
      <c r="N50" s="39">
        <v>17.4949216172981</v>
      </c>
      <c r="O50" s="39">
        <v>17.494921617298001</v>
      </c>
      <c r="P50" s="39">
        <v>17.4949216172981</v>
      </c>
      <c r="Q50" s="39">
        <v>17.4949216172981</v>
      </c>
      <c r="R50" s="39">
        <v>17.494921617298001</v>
      </c>
      <c r="S50" s="39">
        <v>17.4949216172981</v>
      </c>
      <c r="T50" s="39">
        <v>17.494921617298001</v>
      </c>
      <c r="U50" s="39">
        <v>17.4949216172981</v>
      </c>
      <c r="V50" s="39">
        <v>17.494921617298001</v>
      </c>
      <c r="W50" s="39">
        <v>17.4949216172981</v>
      </c>
      <c r="X50" s="39">
        <v>17.494921617298001</v>
      </c>
      <c r="Y50" s="39">
        <v>17.4949216172981</v>
      </c>
      <c r="Z50" s="39">
        <v>17.494921617298001</v>
      </c>
      <c r="AA50" s="39">
        <v>17.4949216172981</v>
      </c>
      <c r="AB50" s="39">
        <v>17.494921617298001</v>
      </c>
      <c r="AC50" s="39">
        <v>17.494921617298001</v>
      </c>
      <c r="AD50" s="39">
        <v>17.4949216172981</v>
      </c>
      <c r="AE50" s="39">
        <v>17.4949216172981</v>
      </c>
      <c r="AF50" s="39">
        <v>17.494921617298001</v>
      </c>
      <c r="AG50" s="39">
        <v>17.4949216172981</v>
      </c>
      <c r="AH50" s="39">
        <v>17.4949216172981</v>
      </c>
      <c r="AI50" s="39">
        <v>17.4949216172981</v>
      </c>
      <c r="AJ50" s="39">
        <v>17.4949216172981</v>
      </c>
      <c r="AK50" s="39">
        <v>17.4949216172981</v>
      </c>
      <c r="AL50" s="39">
        <v>17.4949216172981</v>
      </c>
      <c r="AM50" s="39">
        <v>17.4949216172981</v>
      </c>
      <c r="AN50" s="39">
        <v>17.4949216172981</v>
      </c>
      <c r="AO50" s="39">
        <v>17.4949216172981</v>
      </c>
      <c r="AP50" s="39">
        <v>17.4949216172981</v>
      </c>
      <c r="AQ50" s="39">
        <v>17.4949216172981</v>
      </c>
      <c r="AR50" s="39">
        <v>17.4949216172981</v>
      </c>
      <c r="AS50" s="39">
        <v>17.4949216172981</v>
      </c>
      <c r="AT50" s="39">
        <v>17.494921617298001</v>
      </c>
      <c r="AU50" s="39">
        <v>17.4949216172981</v>
      </c>
      <c r="AV50" s="39">
        <v>17.4949216172981</v>
      </c>
      <c r="AW50" s="39">
        <v>17.4949216172981</v>
      </c>
      <c r="AX50" s="39">
        <v>17.4949216172981</v>
      </c>
      <c r="AY50" s="39">
        <v>17.4949216172981</v>
      </c>
      <c r="AZ50" s="39">
        <v>17.4949216172981</v>
      </c>
      <c r="BA50" s="39">
        <v>17.494921617298001</v>
      </c>
      <c r="BB50" s="39">
        <v>17.4949216172981</v>
      </c>
      <c r="BC50" s="39">
        <v>17.520476406330499</v>
      </c>
      <c r="BD50" s="39">
        <v>17.520476426897702</v>
      </c>
      <c r="BE50" s="39">
        <v>17.520476426897901</v>
      </c>
      <c r="BF50" s="39">
        <v>17.520476426897901</v>
      </c>
      <c r="BG50" s="39">
        <v>17.520476426897901</v>
      </c>
      <c r="BH50" s="39">
        <v>17.520476426897901</v>
      </c>
      <c r="BI50" s="39">
        <v>17.520476426897801</v>
      </c>
      <c r="BJ50" s="39">
        <v>17.520476426897901</v>
      </c>
      <c r="BK50" s="39">
        <v>17.520476426897901</v>
      </c>
      <c r="BL50" s="39">
        <v>17.520476426897901</v>
      </c>
      <c r="BM50" s="39">
        <v>17.520476426897901</v>
      </c>
      <c r="BN50" s="39">
        <v>17.520476426897801</v>
      </c>
      <c r="BO50" s="39">
        <v>17.520476426897901</v>
      </c>
      <c r="BP50" s="39">
        <v>17.520476426897901</v>
      </c>
      <c r="BQ50" s="39">
        <v>17.520476426897901</v>
      </c>
      <c r="BR50" s="39">
        <v>17.520476426897901</v>
      </c>
      <c r="BS50" s="39">
        <v>17.520476426897901</v>
      </c>
      <c r="BT50" s="39">
        <v>17.520476426897901</v>
      </c>
      <c r="BU50" s="39">
        <v>17.520476426897901</v>
      </c>
      <c r="BV50" s="39">
        <v>17.520476426897901</v>
      </c>
      <c r="BW50" s="39">
        <v>17.520476426897901</v>
      </c>
      <c r="BX50" s="39">
        <v>17.520476426897901</v>
      </c>
      <c r="BY50" s="39">
        <v>17.520476426897901</v>
      </c>
      <c r="BZ50" s="39">
        <v>17.520476426897801</v>
      </c>
      <c r="CA50" s="39">
        <v>17.520476426897901</v>
      </c>
      <c r="CB50" s="39">
        <v>17.520476426897801</v>
      </c>
      <c r="CC50" s="39">
        <v>17.520476426897901</v>
      </c>
      <c r="CD50" s="39">
        <v>17.520476426897901</v>
      </c>
      <c r="CE50" s="39">
        <v>17.520476426897901</v>
      </c>
      <c r="CF50" s="39">
        <v>17.520476426897901</v>
      </c>
      <c r="CG50" s="39">
        <v>17.520476426897901</v>
      </c>
      <c r="CH50" s="39">
        <v>17.520476426897901</v>
      </c>
      <c r="CI50" s="39">
        <v>17.520476426897901</v>
      </c>
      <c r="CJ50" s="39">
        <v>17.520476426897901</v>
      </c>
      <c r="CK50" s="39">
        <v>17.520476426897901</v>
      </c>
      <c r="CL50" s="39">
        <v>17.520476426897901</v>
      </c>
      <c r="CM50" s="39">
        <v>17.520476426897901</v>
      </c>
      <c r="CN50" s="39">
        <v>17.520476426897901</v>
      </c>
      <c r="CO50" s="39">
        <v>17.520476426897901</v>
      </c>
      <c r="CP50" s="39">
        <v>17.520476426897901</v>
      </c>
      <c r="CQ50" s="39">
        <v>17.520476426897901</v>
      </c>
      <c r="CR50" s="39">
        <v>17.520476426897901</v>
      </c>
      <c r="CS50" s="39">
        <v>17.520476426897901</v>
      </c>
      <c r="CT50" s="39">
        <v>17.520476426897801</v>
      </c>
      <c r="CU50" s="39">
        <v>17.520476426897901</v>
      </c>
      <c r="CV50" s="39">
        <v>17.520476426897901</v>
      </c>
      <c r="CW50" s="39">
        <v>17.520476426897901</v>
      </c>
      <c r="CX50" s="39">
        <v>17.520476426897901</v>
      </c>
      <c r="CY50" s="39">
        <v>17.520476426897901</v>
      </c>
      <c r="CZ50" s="39">
        <v>17.520476426897901</v>
      </c>
      <c r="DA50" s="39">
        <v>17.533277813462899</v>
      </c>
      <c r="DB50" s="39">
        <v>17.5332778214771</v>
      </c>
      <c r="DC50" s="39">
        <v>17.5332778214771</v>
      </c>
      <c r="DD50" s="39">
        <v>17.5332778214771</v>
      </c>
      <c r="DE50" s="39">
        <v>17.5332778214771</v>
      </c>
      <c r="DF50" s="39">
        <v>17.5332778214771</v>
      </c>
      <c r="DG50" s="39">
        <v>17.5332778214771</v>
      </c>
      <c r="DH50" s="39">
        <v>17.533277821477</v>
      </c>
      <c r="DI50" s="39">
        <v>17.5332778214771</v>
      </c>
      <c r="DJ50" s="39">
        <v>17.5332778214771</v>
      </c>
      <c r="DK50" s="39">
        <v>17.5332778214771</v>
      </c>
      <c r="DL50" s="39">
        <v>17.5332778214771</v>
      </c>
      <c r="DM50" s="39">
        <v>17.5332778214771</v>
      </c>
      <c r="DN50" s="39">
        <v>17.5332778214771</v>
      </c>
      <c r="DO50" s="39">
        <v>17.5332778214771</v>
      </c>
      <c r="DP50" s="39">
        <v>17.5332778214771</v>
      </c>
      <c r="DQ50" s="39">
        <v>17.5332778214771</v>
      </c>
      <c r="DR50" s="39">
        <v>17.5332778214771</v>
      </c>
      <c r="DS50" s="39">
        <v>17.5332778214771</v>
      </c>
      <c r="DT50" s="39">
        <v>17.5332778214771</v>
      </c>
      <c r="DU50" s="39">
        <v>17.5332778214771</v>
      </c>
      <c r="DV50" s="39">
        <v>17.533277821477</v>
      </c>
      <c r="DW50" s="39">
        <v>17.5332778214771</v>
      </c>
      <c r="DX50" s="39">
        <v>17.5332778214771</v>
      </c>
      <c r="DY50" s="39">
        <v>17.5332778214771</v>
      </c>
      <c r="DZ50" s="39">
        <v>17.5332778214771</v>
      </c>
      <c r="EA50" s="39">
        <v>17.5332778214771</v>
      </c>
      <c r="EB50" s="39">
        <v>17.533277821477</v>
      </c>
      <c r="EC50" s="39">
        <v>17.5332778214771</v>
      </c>
      <c r="ED50" s="39">
        <v>17.5332778214771</v>
      </c>
      <c r="EE50" s="39">
        <v>17.5332778214771</v>
      </c>
      <c r="EF50" s="39">
        <v>17.5332778214771</v>
      </c>
      <c r="EG50" s="39">
        <v>17.5332778214771</v>
      </c>
      <c r="EH50" s="39">
        <v>17.5332778214771</v>
      </c>
      <c r="EI50" s="39">
        <v>17.5332778214771</v>
      </c>
      <c r="EJ50" s="39">
        <v>17.5332778214771</v>
      </c>
      <c r="EK50" s="39">
        <v>17.5332778214771</v>
      </c>
      <c r="EL50" s="39">
        <v>17.5332778214771</v>
      </c>
      <c r="EM50" s="39">
        <v>17.5332778214771</v>
      </c>
      <c r="EN50" s="39">
        <v>17.5332778214771</v>
      </c>
      <c r="EO50" s="39">
        <v>17.5332778214771</v>
      </c>
      <c r="EP50" s="39">
        <v>17.5332778214771</v>
      </c>
      <c r="EQ50" s="39">
        <v>17.533277821477</v>
      </c>
      <c r="ER50" s="39">
        <v>17.5332778214771</v>
      </c>
      <c r="ES50" s="39">
        <v>17.5332778214771</v>
      </c>
      <c r="ET50" s="39">
        <v>17.5332778214771</v>
      </c>
      <c r="EU50" s="39">
        <v>17.5332778214771</v>
      </c>
      <c r="EV50" s="39">
        <v>17.5332778214771</v>
      </c>
      <c r="EW50" s="39">
        <v>17.5332778214771</v>
      </c>
      <c r="EX50" s="39">
        <v>17.5332778214771</v>
      </c>
      <c r="EY50" s="39">
        <v>17.507690903454598</v>
      </c>
      <c r="EZ50" s="39">
        <v>17.507690912584899</v>
      </c>
      <c r="FA50" s="39">
        <v>17.507690912585002</v>
      </c>
      <c r="FB50" s="39">
        <v>17.507690912584899</v>
      </c>
      <c r="FC50" s="39">
        <v>17.507690912584899</v>
      </c>
      <c r="FD50" s="39">
        <v>17.507690912585002</v>
      </c>
      <c r="FE50" s="39">
        <v>17.507690912584899</v>
      </c>
      <c r="FF50" s="39">
        <v>17.507690912584899</v>
      </c>
      <c r="FG50" s="39">
        <v>17.507690912585002</v>
      </c>
      <c r="FH50" s="39">
        <v>17.507690912584899</v>
      </c>
      <c r="FI50" s="39">
        <v>17.507690912585002</v>
      </c>
      <c r="FJ50" s="39">
        <v>17.507690912584899</v>
      </c>
      <c r="FK50" s="39">
        <v>17.507690912584899</v>
      </c>
      <c r="FL50" s="39">
        <v>17.507690912585002</v>
      </c>
      <c r="FM50" s="39">
        <v>17.507690912584899</v>
      </c>
      <c r="FN50" s="39">
        <v>17.507690912584899</v>
      </c>
      <c r="FO50" s="39">
        <v>17.507690912584899</v>
      </c>
      <c r="FP50" s="39">
        <v>17.507690912585002</v>
      </c>
      <c r="FQ50" s="39">
        <v>17.507690912585002</v>
      </c>
      <c r="FR50" s="39">
        <v>17.507690912585002</v>
      </c>
      <c r="FS50" s="39">
        <v>17.507690912584899</v>
      </c>
      <c r="FT50" s="39">
        <v>17.507690912584899</v>
      </c>
      <c r="FU50" s="39">
        <v>17.507690912585002</v>
      </c>
      <c r="FV50" s="39">
        <v>17.507690912584899</v>
      </c>
      <c r="FW50" s="39">
        <v>17.507690912584899</v>
      </c>
      <c r="FX50" s="39">
        <v>17.507690912584899</v>
      </c>
      <c r="FY50" s="39">
        <v>17.507690912584899</v>
      </c>
      <c r="FZ50" s="39">
        <v>17.507690912584899</v>
      </c>
      <c r="GA50" s="39">
        <v>17.507690912584899</v>
      </c>
      <c r="GB50" s="39">
        <v>17.507690912584899</v>
      </c>
      <c r="GC50" s="39">
        <v>17.507690912585002</v>
      </c>
      <c r="GD50" s="39">
        <v>17.507690912584899</v>
      </c>
      <c r="GE50" s="39">
        <v>17.507690912584899</v>
      </c>
      <c r="GF50" s="39">
        <v>17.507690912584899</v>
      </c>
      <c r="GG50" s="39">
        <v>17.507690912584899</v>
      </c>
      <c r="GH50" s="39">
        <v>17.507690912584899</v>
      </c>
      <c r="GI50" s="39">
        <v>17.507690912584899</v>
      </c>
      <c r="GJ50" s="39">
        <v>17.507690912584899</v>
      </c>
      <c r="GK50" s="39">
        <v>17.507690912584899</v>
      </c>
      <c r="GL50" s="39">
        <v>17.507690912584899</v>
      </c>
      <c r="GM50" s="39">
        <v>17.507690912584899</v>
      </c>
      <c r="GN50" s="39">
        <v>17.507690912584899</v>
      </c>
      <c r="GO50" s="39">
        <v>17.507690912584899</v>
      </c>
      <c r="GP50" s="39">
        <v>17.507690912585002</v>
      </c>
      <c r="GQ50" s="39">
        <v>17.507690912584899</v>
      </c>
      <c r="GR50" s="39">
        <v>17.507690912585002</v>
      </c>
      <c r="GS50" s="39">
        <v>17.507690912585002</v>
      </c>
      <c r="GT50" s="39">
        <v>17.507690912584899</v>
      </c>
      <c r="GU50" s="39">
        <v>17.507690912585002</v>
      </c>
      <c r="GV50" s="39">
        <v>17.507690912584899</v>
      </c>
      <c r="GW50" s="39">
        <v>17.482168872970401</v>
      </c>
      <c r="GX50" s="39">
        <v>17.4821688819227</v>
      </c>
      <c r="GY50" s="39">
        <v>17.482168881922799</v>
      </c>
      <c r="GZ50" s="39">
        <v>17.482168881922899</v>
      </c>
      <c r="HA50" s="39">
        <v>17.482168881922799</v>
      </c>
      <c r="HB50" s="39">
        <v>17.482168881922799</v>
      </c>
      <c r="HC50" s="39">
        <v>17.482168881922799</v>
      </c>
      <c r="HD50" s="39">
        <v>17.482168881922899</v>
      </c>
      <c r="HE50" s="39">
        <v>17.482168881922799</v>
      </c>
      <c r="HF50" s="39">
        <v>17.482168881922899</v>
      </c>
      <c r="HG50" s="39">
        <v>17.482168881922799</v>
      </c>
      <c r="HH50" s="39">
        <v>17.482168881922899</v>
      </c>
      <c r="HI50" s="39">
        <v>17.482168881922799</v>
      </c>
      <c r="HJ50" s="39">
        <v>17.482168881922799</v>
      </c>
      <c r="HK50" s="39">
        <v>17.482168881922799</v>
      </c>
      <c r="HL50" s="39">
        <v>17.482168881922799</v>
      </c>
      <c r="HM50" s="39">
        <v>17.482168881922799</v>
      </c>
      <c r="HN50" s="39">
        <v>17.482168881922899</v>
      </c>
      <c r="HO50" s="39">
        <v>17.482168881922799</v>
      </c>
      <c r="HP50" s="39">
        <v>17.482168881922899</v>
      </c>
      <c r="HQ50" s="39">
        <v>17.482168881922799</v>
      </c>
      <c r="HR50" s="39">
        <v>17.482168881922899</v>
      </c>
      <c r="HS50" s="39">
        <v>17.482168881922799</v>
      </c>
      <c r="HT50" s="39">
        <v>17.482168881922799</v>
      </c>
      <c r="HU50" s="39">
        <v>17.482168881922799</v>
      </c>
      <c r="HV50" s="39">
        <v>17.482168881922799</v>
      </c>
      <c r="HW50" s="39">
        <v>17.482168881922899</v>
      </c>
      <c r="HX50" s="39">
        <v>17.482168881922799</v>
      </c>
      <c r="HY50" s="39">
        <v>17.482168881922799</v>
      </c>
      <c r="HZ50" s="39">
        <v>17.482168881922799</v>
      </c>
      <c r="IA50" s="39">
        <v>17.482168881922899</v>
      </c>
      <c r="IB50" s="39">
        <v>17.482168881922899</v>
      </c>
      <c r="IC50" s="39">
        <v>17.482168881922799</v>
      </c>
      <c r="ID50" s="39">
        <v>17.482168881922799</v>
      </c>
      <c r="IE50" s="39">
        <v>17.482168881922799</v>
      </c>
      <c r="IF50" s="39">
        <v>17.482168881922799</v>
      </c>
      <c r="IG50" s="39">
        <v>17.482168881922799</v>
      </c>
      <c r="IH50" s="39">
        <v>17.482168881922799</v>
      </c>
      <c r="II50" s="39">
        <v>17.482168881922799</v>
      </c>
      <c r="IJ50" s="39">
        <v>17.482168881922899</v>
      </c>
      <c r="IK50" s="39">
        <v>17.482168881922799</v>
      </c>
      <c r="IL50" s="39">
        <v>17.482168881922799</v>
      </c>
      <c r="IM50" s="39">
        <v>17.482168881922799</v>
      </c>
      <c r="IN50" s="39">
        <v>17.482168881922799</v>
      </c>
      <c r="IO50" s="39">
        <v>17.482168881922799</v>
      </c>
      <c r="IP50" s="39">
        <v>17.482168881922799</v>
      </c>
      <c r="IQ50" s="39">
        <v>17.482168881922799</v>
      </c>
      <c r="IR50" s="39">
        <v>17.482168881922799</v>
      </c>
      <c r="IS50" s="39">
        <v>17.482168881922799</v>
      </c>
      <c r="IT50" s="39">
        <v>17.482168881922799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4.8848592123162096</v>
      </c>
      <c r="F51" s="14">
        <v>4.8848591626473503</v>
      </c>
      <c r="G51" s="14">
        <v>4.8848591626473503</v>
      </c>
      <c r="H51" s="14">
        <v>4.8848591626473299</v>
      </c>
      <c r="I51" s="14">
        <v>4.8848591626473397</v>
      </c>
      <c r="J51" s="14">
        <v>4.8848591626473201</v>
      </c>
      <c r="K51" s="39">
        <v>4.8848591626473299</v>
      </c>
      <c r="L51" s="39">
        <v>4.8848591626473397</v>
      </c>
      <c r="M51" s="39">
        <v>4.8848591626473201</v>
      </c>
      <c r="N51" s="39">
        <v>4.8848591626473397</v>
      </c>
      <c r="O51" s="39">
        <v>4.8848591626473397</v>
      </c>
      <c r="P51" s="39">
        <v>4.8848591626473397</v>
      </c>
      <c r="Q51" s="39">
        <v>4.8848591626473503</v>
      </c>
      <c r="R51" s="39">
        <v>4.8848591626473503</v>
      </c>
      <c r="S51" s="39">
        <v>4.8848591626473503</v>
      </c>
      <c r="T51" s="39">
        <v>4.8848591626473299</v>
      </c>
      <c r="U51" s="39">
        <v>4.8848591626473397</v>
      </c>
      <c r="V51" s="39">
        <v>4.8848591626473397</v>
      </c>
      <c r="W51" s="39">
        <v>4.8848591626473397</v>
      </c>
      <c r="X51" s="39">
        <v>4.8848591626473397</v>
      </c>
      <c r="Y51" s="39">
        <v>4.8848591626473397</v>
      </c>
      <c r="Z51" s="39">
        <v>4.8848591626473397</v>
      </c>
      <c r="AA51" s="39">
        <v>4.8848591626473397</v>
      </c>
      <c r="AB51" s="39">
        <v>4.8848591626473503</v>
      </c>
      <c r="AC51" s="39">
        <v>4.8848591626473397</v>
      </c>
      <c r="AD51" s="39">
        <v>4.8848591626473397</v>
      </c>
      <c r="AE51" s="39">
        <v>4.8848591626473201</v>
      </c>
      <c r="AF51" s="39">
        <v>4.8848591626473397</v>
      </c>
      <c r="AG51" s="39">
        <v>4.8848591626473201</v>
      </c>
      <c r="AH51" s="39">
        <v>4.8848591626473299</v>
      </c>
      <c r="AI51" s="39">
        <v>4.8848591626473299</v>
      </c>
      <c r="AJ51" s="39">
        <v>4.8848591626473397</v>
      </c>
      <c r="AK51" s="39">
        <v>4.8848591626473397</v>
      </c>
      <c r="AL51" s="39">
        <v>4.8848591626473299</v>
      </c>
      <c r="AM51" s="39">
        <v>4.8848591626473103</v>
      </c>
      <c r="AN51" s="39">
        <v>4.8848591626473397</v>
      </c>
      <c r="AO51" s="39">
        <v>4.8848591626473299</v>
      </c>
      <c r="AP51" s="39">
        <v>4.8848591626473503</v>
      </c>
      <c r="AQ51" s="39">
        <v>4.8848591626473299</v>
      </c>
      <c r="AR51" s="39">
        <v>4.8848591626473201</v>
      </c>
      <c r="AS51" s="39">
        <v>4.8848591626473299</v>
      </c>
      <c r="AT51" s="39">
        <v>4.8848591626473299</v>
      </c>
      <c r="AU51" s="39">
        <v>4.8848591626473299</v>
      </c>
      <c r="AV51" s="39">
        <v>4.8848591626473201</v>
      </c>
      <c r="AW51" s="39">
        <v>4.8848591626473299</v>
      </c>
      <c r="AX51" s="39">
        <v>4.8848591626473201</v>
      </c>
      <c r="AY51" s="39">
        <v>4.8848591626473299</v>
      </c>
      <c r="AZ51" s="39">
        <v>4.8848591626473397</v>
      </c>
      <c r="BA51" s="39">
        <v>4.8848591626473299</v>
      </c>
      <c r="BB51" s="39">
        <v>4.8848591626473299</v>
      </c>
      <c r="BC51" s="39">
        <v>4.8770990335627298</v>
      </c>
      <c r="BD51" s="39">
        <v>4.87709902750297</v>
      </c>
      <c r="BE51" s="39">
        <v>4.8770990275029602</v>
      </c>
      <c r="BF51" s="39">
        <v>4.8770990275029504</v>
      </c>
      <c r="BG51" s="39">
        <v>4.87709902750297</v>
      </c>
      <c r="BH51" s="39">
        <v>4.8770990275029797</v>
      </c>
      <c r="BI51" s="39">
        <v>4.8770990275029602</v>
      </c>
      <c r="BJ51" s="39">
        <v>4.87709902750297</v>
      </c>
      <c r="BK51" s="39">
        <v>4.8770990275029797</v>
      </c>
      <c r="BL51" s="39">
        <v>4.8770990275029904</v>
      </c>
      <c r="BM51" s="39">
        <v>4.87709902750297</v>
      </c>
      <c r="BN51" s="39">
        <v>4.8770990275029797</v>
      </c>
      <c r="BO51" s="39">
        <v>4.8770990275029797</v>
      </c>
      <c r="BP51" s="39">
        <v>4.87709902750297</v>
      </c>
      <c r="BQ51" s="39">
        <v>4.87709902750297</v>
      </c>
      <c r="BR51" s="39">
        <v>4.87709902750297</v>
      </c>
      <c r="BS51" s="39">
        <v>4.87709902750297</v>
      </c>
      <c r="BT51" s="39">
        <v>4.87709902750297</v>
      </c>
      <c r="BU51" s="39">
        <v>4.87709902750297</v>
      </c>
      <c r="BV51" s="39">
        <v>4.87709902750297</v>
      </c>
      <c r="BW51" s="39">
        <v>4.87709902750297</v>
      </c>
      <c r="BX51" s="39">
        <v>4.8770990275029504</v>
      </c>
      <c r="BY51" s="39">
        <v>4.8770990275029602</v>
      </c>
      <c r="BZ51" s="39">
        <v>4.8770990275029797</v>
      </c>
      <c r="CA51" s="39">
        <v>4.87709902750297</v>
      </c>
      <c r="CB51" s="39">
        <v>4.87709902750297</v>
      </c>
      <c r="CC51" s="39">
        <v>4.87709902750297</v>
      </c>
      <c r="CD51" s="39">
        <v>4.8770990275029797</v>
      </c>
      <c r="CE51" s="39">
        <v>4.87709902750297</v>
      </c>
      <c r="CF51" s="39">
        <v>4.87709902750297</v>
      </c>
      <c r="CG51" s="39">
        <v>4.87709902750297</v>
      </c>
      <c r="CH51" s="39">
        <v>4.8770990275029797</v>
      </c>
      <c r="CI51" s="39">
        <v>4.8770990275029797</v>
      </c>
      <c r="CJ51" s="39">
        <v>4.87709902750297</v>
      </c>
      <c r="CK51" s="39">
        <v>4.87709902750297</v>
      </c>
      <c r="CL51" s="39">
        <v>4.8770990275029797</v>
      </c>
      <c r="CM51" s="39">
        <v>4.8770990275029602</v>
      </c>
      <c r="CN51" s="39">
        <v>4.8770990275029904</v>
      </c>
      <c r="CO51" s="39">
        <v>4.87709902750297</v>
      </c>
      <c r="CP51" s="39">
        <v>4.8770990275029797</v>
      </c>
      <c r="CQ51" s="39">
        <v>4.8770990275029602</v>
      </c>
      <c r="CR51" s="39">
        <v>4.87709902750297</v>
      </c>
      <c r="CS51" s="39">
        <v>4.87709902750297</v>
      </c>
      <c r="CT51" s="39">
        <v>4.87709902750297</v>
      </c>
      <c r="CU51" s="39">
        <v>4.8770990275029504</v>
      </c>
      <c r="CV51" s="39">
        <v>4.8770990275029797</v>
      </c>
      <c r="CW51" s="39">
        <v>4.87709902750297</v>
      </c>
      <c r="CX51" s="39">
        <v>4.8770990275029904</v>
      </c>
      <c r="CY51" s="39">
        <v>4.8770990275029602</v>
      </c>
      <c r="CZ51" s="39">
        <v>4.87709902750297</v>
      </c>
      <c r="DA51" s="39">
        <v>4.8731820364565603</v>
      </c>
      <c r="DB51" s="39">
        <v>4.8731820340581802</v>
      </c>
      <c r="DC51" s="39">
        <v>4.8731820340581704</v>
      </c>
      <c r="DD51" s="39">
        <v>4.8731820340581704</v>
      </c>
      <c r="DE51" s="39">
        <v>4.8731820340581598</v>
      </c>
      <c r="DF51" s="39">
        <v>4.8731820340581598</v>
      </c>
      <c r="DG51" s="39">
        <v>4.87318203405815</v>
      </c>
      <c r="DH51" s="39">
        <v>4.8731820340581704</v>
      </c>
      <c r="DI51" s="39">
        <v>4.8731820340581704</v>
      </c>
      <c r="DJ51" s="39">
        <v>4.8731820340581704</v>
      </c>
      <c r="DK51" s="39">
        <v>4.8731820340581598</v>
      </c>
      <c r="DL51" s="39">
        <v>4.8731820340581704</v>
      </c>
      <c r="DM51" s="39">
        <v>4.8731820340581704</v>
      </c>
      <c r="DN51" s="39">
        <v>4.8731820340581704</v>
      </c>
      <c r="DO51" s="39">
        <v>4.8731820340581598</v>
      </c>
      <c r="DP51" s="39">
        <v>4.8731820340581598</v>
      </c>
      <c r="DQ51" s="39">
        <v>4.87318203405815</v>
      </c>
      <c r="DR51" s="39">
        <v>4.8731820340581704</v>
      </c>
      <c r="DS51" s="39">
        <v>4.8731820340581598</v>
      </c>
      <c r="DT51" s="39">
        <v>4.8731820340581704</v>
      </c>
      <c r="DU51" s="39">
        <v>4.8731820340581704</v>
      </c>
      <c r="DV51" s="39">
        <v>4.8731820340581704</v>
      </c>
      <c r="DW51" s="39">
        <v>4.8731820340581598</v>
      </c>
      <c r="DX51" s="39">
        <v>4.87318203405815</v>
      </c>
      <c r="DY51" s="39">
        <v>4.8731820340581598</v>
      </c>
      <c r="DZ51" s="39">
        <v>4.8731820340581704</v>
      </c>
      <c r="EA51" s="39">
        <v>4.8731820340581598</v>
      </c>
      <c r="EB51" s="39">
        <v>4.8731820340581802</v>
      </c>
      <c r="EC51" s="39">
        <v>4.8731820340581598</v>
      </c>
      <c r="ED51" s="39">
        <v>4.8731820340581598</v>
      </c>
      <c r="EE51" s="39">
        <v>4.8731820340581598</v>
      </c>
      <c r="EF51" s="39">
        <v>4.87318203405815</v>
      </c>
      <c r="EG51" s="39">
        <v>4.8731820340581598</v>
      </c>
      <c r="EH51" s="39">
        <v>4.8731820340581598</v>
      </c>
      <c r="EI51" s="39">
        <v>4.87318203405815</v>
      </c>
      <c r="EJ51" s="39">
        <v>4.87318203405815</v>
      </c>
      <c r="EK51" s="39">
        <v>4.8731820340581598</v>
      </c>
      <c r="EL51" s="39">
        <v>4.87318203405815</v>
      </c>
      <c r="EM51" s="39">
        <v>4.8731820340581598</v>
      </c>
      <c r="EN51" s="39">
        <v>4.8731820340581598</v>
      </c>
      <c r="EO51" s="39">
        <v>4.8731820340581598</v>
      </c>
      <c r="EP51" s="39">
        <v>4.8731820340581704</v>
      </c>
      <c r="EQ51" s="39">
        <v>4.8731820340581598</v>
      </c>
      <c r="ER51" s="39">
        <v>4.8731820340581598</v>
      </c>
      <c r="ES51" s="39">
        <v>4.8731820340581598</v>
      </c>
      <c r="ET51" s="39">
        <v>4.8731820340581704</v>
      </c>
      <c r="EU51" s="39">
        <v>4.87318203405815</v>
      </c>
      <c r="EV51" s="39">
        <v>4.8731820340581598</v>
      </c>
      <c r="EW51" s="39">
        <v>4.8731820340581704</v>
      </c>
      <c r="EX51" s="39">
        <v>4.8731820340581704</v>
      </c>
      <c r="EY51" s="39">
        <v>4.8809914545317303</v>
      </c>
      <c r="EZ51" s="39">
        <v>4.8809914517125002</v>
      </c>
      <c r="FA51" s="39">
        <v>4.8809914517125002</v>
      </c>
      <c r="FB51" s="39">
        <v>4.8809914517125197</v>
      </c>
      <c r="FC51" s="39">
        <v>4.8809914517125099</v>
      </c>
      <c r="FD51" s="39">
        <v>4.8809914517125099</v>
      </c>
      <c r="FE51" s="39">
        <v>4.8809914517125197</v>
      </c>
      <c r="FF51" s="39">
        <v>4.8809914517125099</v>
      </c>
      <c r="FG51" s="39">
        <v>4.8809914517125099</v>
      </c>
      <c r="FH51" s="39">
        <v>4.8809914517125099</v>
      </c>
      <c r="FI51" s="39">
        <v>4.8809914517125303</v>
      </c>
      <c r="FJ51" s="39">
        <v>4.8809914517125099</v>
      </c>
      <c r="FK51" s="39">
        <v>4.8809914517125099</v>
      </c>
      <c r="FL51" s="39">
        <v>4.8809914517125099</v>
      </c>
      <c r="FM51" s="39">
        <v>4.8809914517125197</v>
      </c>
      <c r="FN51" s="39">
        <v>4.8809914517125197</v>
      </c>
      <c r="FO51" s="39">
        <v>4.8809914517125197</v>
      </c>
      <c r="FP51" s="39">
        <v>4.8809914517125197</v>
      </c>
      <c r="FQ51" s="39">
        <v>4.8809914517125197</v>
      </c>
      <c r="FR51" s="39">
        <v>4.8809914517125303</v>
      </c>
      <c r="FS51" s="39">
        <v>4.8809914517125197</v>
      </c>
      <c r="FT51" s="39">
        <v>4.8809914517125197</v>
      </c>
      <c r="FU51" s="39">
        <v>4.8809914517125197</v>
      </c>
      <c r="FV51" s="39">
        <v>4.8809914517125099</v>
      </c>
      <c r="FW51" s="39">
        <v>4.8809914517125197</v>
      </c>
      <c r="FX51" s="39">
        <v>4.8809914517125197</v>
      </c>
      <c r="FY51" s="39">
        <v>4.8809914517125099</v>
      </c>
      <c r="FZ51" s="39">
        <v>4.8809914517125197</v>
      </c>
      <c r="GA51" s="39">
        <v>4.8809914517125197</v>
      </c>
      <c r="GB51" s="39">
        <v>4.8809914517125099</v>
      </c>
      <c r="GC51" s="39">
        <v>4.8809914517125099</v>
      </c>
      <c r="GD51" s="39">
        <v>4.8809914517125197</v>
      </c>
      <c r="GE51" s="39">
        <v>4.8809914517125197</v>
      </c>
      <c r="GF51" s="39">
        <v>4.8809914517125197</v>
      </c>
      <c r="GG51" s="39">
        <v>4.8809914517125197</v>
      </c>
      <c r="GH51" s="39">
        <v>4.8809914517125099</v>
      </c>
      <c r="GI51" s="39">
        <v>4.8809914517125197</v>
      </c>
      <c r="GJ51" s="39">
        <v>4.8809914517125197</v>
      </c>
      <c r="GK51" s="39">
        <v>4.8809914517125197</v>
      </c>
      <c r="GL51" s="39">
        <v>4.8809914517125197</v>
      </c>
      <c r="GM51" s="39">
        <v>4.8809914517125197</v>
      </c>
      <c r="GN51" s="39">
        <v>4.8809914517125197</v>
      </c>
      <c r="GO51" s="39">
        <v>4.8809914517125099</v>
      </c>
      <c r="GP51" s="39">
        <v>4.8809914517125303</v>
      </c>
      <c r="GQ51" s="39">
        <v>4.8809914517125303</v>
      </c>
      <c r="GR51" s="39">
        <v>4.8809914517125002</v>
      </c>
      <c r="GS51" s="39">
        <v>4.8809914517125197</v>
      </c>
      <c r="GT51" s="39">
        <v>4.8809914517125099</v>
      </c>
      <c r="GU51" s="39">
        <v>4.8809914517125197</v>
      </c>
      <c r="GV51" s="39">
        <v>4.8809914517125197</v>
      </c>
      <c r="GW51" s="39">
        <v>4.8887020210112597</v>
      </c>
      <c r="GX51" s="39">
        <v>4.8887020182562404</v>
      </c>
      <c r="GY51" s="39">
        <v>4.8887020182562297</v>
      </c>
      <c r="GZ51" s="39">
        <v>4.8887020182562297</v>
      </c>
      <c r="HA51" s="39">
        <v>4.8887020182562297</v>
      </c>
      <c r="HB51" s="39">
        <v>4.88870201825622</v>
      </c>
      <c r="HC51" s="39">
        <v>4.8887020182562404</v>
      </c>
      <c r="HD51" s="39">
        <v>4.8887020182562102</v>
      </c>
      <c r="HE51" s="39">
        <v>4.88870201825622</v>
      </c>
      <c r="HF51" s="39">
        <v>4.8887020182562102</v>
      </c>
      <c r="HG51" s="39">
        <v>4.88870201825622</v>
      </c>
      <c r="HH51" s="39">
        <v>4.8887020182562404</v>
      </c>
      <c r="HI51" s="39">
        <v>4.8887020182562404</v>
      </c>
      <c r="HJ51" s="39">
        <v>4.8887020182562404</v>
      </c>
      <c r="HK51" s="39">
        <v>4.8887020182562404</v>
      </c>
      <c r="HL51" s="39">
        <v>4.8887020182562297</v>
      </c>
      <c r="HM51" s="39">
        <v>4.8887020182562297</v>
      </c>
      <c r="HN51" s="39">
        <v>4.88870201825622</v>
      </c>
      <c r="HO51" s="39">
        <v>4.8887020182562297</v>
      </c>
      <c r="HP51" s="39">
        <v>4.8887020182562102</v>
      </c>
      <c r="HQ51" s="39">
        <v>4.8887020182562297</v>
      </c>
      <c r="HR51" s="39">
        <v>4.8887020182562404</v>
      </c>
      <c r="HS51" s="39">
        <v>4.8887020182562297</v>
      </c>
      <c r="HT51" s="39">
        <v>4.8887020182562404</v>
      </c>
      <c r="HU51" s="39">
        <v>4.8887020182562404</v>
      </c>
      <c r="HV51" s="39">
        <v>4.8887020182562297</v>
      </c>
      <c r="HW51" s="39">
        <v>4.8887020182562102</v>
      </c>
      <c r="HX51" s="39">
        <v>4.88870201825622</v>
      </c>
      <c r="HY51" s="39">
        <v>4.88870201825622</v>
      </c>
      <c r="HZ51" s="39">
        <v>4.8887020182562404</v>
      </c>
      <c r="IA51" s="39">
        <v>4.8887020182562297</v>
      </c>
      <c r="IB51" s="39">
        <v>4.88870201825622</v>
      </c>
      <c r="IC51" s="39">
        <v>4.8887020182562404</v>
      </c>
      <c r="ID51" s="39">
        <v>4.8887020182562297</v>
      </c>
      <c r="IE51" s="39">
        <v>4.88870201825622</v>
      </c>
      <c r="IF51" s="39">
        <v>4.8887020182562102</v>
      </c>
      <c r="IG51" s="39">
        <v>4.8887020182562297</v>
      </c>
      <c r="IH51" s="39">
        <v>4.88870201825622</v>
      </c>
      <c r="II51" s="39">
        <v>4.88870201825622</v>
      </c>
      <c r="IJ51" s="39">
        <v>4.8887020182562297</v>
      </c>
      <c r="IK51" s="39">
        <v>4.8887020182562297</v>
      </c>
      <c r="IL51" s="39">
        <v>4.8887020182562404</v>
      </c>
      <c r="IM51" s="39">
        <v>4.88870201825622</v>
      </c>
      <c r="IN51" s="39">
        <v>4.8887020182562297</v>
      </c>
      <c r="IO51" s="39">
        <v>4.8887020182562404</v>
      </c>
      <c r="IP51" s="39">
        <v>4.88870201825622</v>
      </c>
      <c r="IQ51" s="39">
        <v>4.8887020182562404</v>
      </c>
      <c r="IR51" s="39">
        <v>4.8887020182562297</v>
      </c>
      <c r="IS51" s="39">
        <v>4.88870201825622</v>
      </c>
      <c r="IT51" s="39">
        <v>4.8887020182562297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0.86334836997929298</v>
      </c>
      <c r="F52" s="14">
        <v>0.86334840684343095</v>
      </c>
      <c r="G52" s="14">
        <v>0.86334840684343095</v>
      </c>
      <c r="H52" s="14">
        <v>0.86334840684343495</v>
      </c>
      <c r="I52" s="14">
        <v>0.86334840684343195</v>
      </c>
      <c r="J52" s="14">
        <v>0.86334840684343594</v>
      </c>
      <c r="K52" s="39">
        <v>0.86334840684343195</v>
      </c>
      <c r="L52" s="39">
        <v>0.86334840684343706</v>
      </c>
      <c r="M52" s="39">
        <v>0.86334840684343395</v>
      </c>
      <c r="N52" s="39">
        <v>0.86334840684343495</v>
      </c>
      <c r="O52" s="39">
        <v>0.86334840684343706</v>
      </c>
      <c r="P52" s="39">
        <v>0.86334840684343805</v>
      </c>
      <c r="Q52" s="39">
        <v>0.86334840684343495</v>
      </c>
      <c r="R52" s="39">
        <v>0.86334840684343195</v>
      </c>
      <c r="S52" s="39">
        <v>0.86334840684342995</v>
      </c>
      <c r="T52" s="39">
        <v>0.86334840684343295</v>
      </c>
      <c r="U52" s="39">
        <v>0.86334840684342995</v>
      </c>
      <c r="V52" s="39">
        <v>0.86334840684343395</v>
      </c>
      <c r="W52" s="39">
        <v>0.86334840684343495</v>
      </c>
      <c r="X52" s="39">
        <v>0.86334840684343594</v>
      </c>
      <c r="Y52" s="39">
        <v>0.86334840684343395</v>
      </c>
      <c r="Z52" s="39">
        <v>0.86334840684343195</v>
      </c>
      <c r="AA52" s="39">
        <v>0.86334840684343195</v>
      </c>
      <c r="AB52" s="39">
        <v>0.86334840684343195</v>
      </c>
      <c r="AC52" s="39">
        <v>0.86334840684343295</v>
      </c>
      <c r="AD52" s="39">
        <v>0.86334840684343905</v>
      </c>
      <c r="AE52" s="39">
        <v>0.86334840684343495</v>
      </c>
      <c r="AF52" s="39">
        <v>0.86334840684343195</v>
      </c>
      <c r="AG52" s="39">
        <v>0.86334840684343495</v>
      </c>
      <c r="AH52" s="39">
        <v>0.86334840684343295</v>
      </c>
      <c r="AI52" s="39">
        <v>0.86334840684343805</v>
      </c>
      <c r="AJ52" s="39">
        <v>0.86334840684343495</v>
      </c>
      <c r="AK52" s="39">
        <v>0.86334840684343195</v>
      </c>
      <c r="AL52" s="39">
        <v>0.86334840684343295</v>
      </c>
      <c r="AM52" s="39">
        <v>0.86334840684343805</v>
      </c>
      <c r="AN52" s="39">
        <v>0.86334840684343195</v>
      </c>
      <c r="AO52" s="39">
        <v>0.86334840684343905</v>
      </c>
      <c r="AP52" s="39">
        <v>0.86334840684342995</v>
      </c>
      <c r="AQ52" s="39">
        <v>0.86334840684343805</v>
      </c>
      <c r="AR52" s="39">
        <v>0.86334840684343295</v>
      </c>
      <c r="AS52" s="39">
        <v>0.86334840684343295</v>
      </c>
      <c r="AT52" s="39">
        <v>0.86334840684343706</v>
      </c>
      <c r="AU52" s="39">
        <v>0.86334840684343195</v>
      </c>
      <c r="AV52" s="39">
        <v>0.86334840684343395</v>
      </c>
      <c r="AW52" s="39">
        <v>0.86334840684344005</v>
      </c>
      <c r="AX52" s="39">
        <v>0.86334840684343095</v>
      </c>
      <c r="AY52" s="39">
        <v>0.86334840684343905</v>
      </c>
      <c r="AZ52" s="39">
        <v>0.86334840684343805</v>
      </c>
      <c r="BA52" s="39">
        <v>0.86334840684343395</v>
      </c>
      <c r="BB52" s="39">
        <v>0.86334840684343594</v>
      </c>
      <c r="BC52" s="39">
        <v>0.86744167728154697</v>
      </c>
      <c r="BD52" s="39">
        <v>0.86744168034992997</v>
      </c>
      <c r="BE52" s="39">
        <v>0.86744168034993696</v>
      </c>
      <c r="BF52" s="39">
        <v>0.86744168034993496</v>
      </c>
      <c r="BG52" s="39">
        <v>0.86744168034993197</v>
      </c>
      <c r="BH52" s="39">
        <v>0.86744168034993596</v>
      </c>
      <c r="BI52" s="39">
        <v>0.86744168034993396</v>
      </c>
      <c r="BJ52" s="39">
        <v>0.86744168034993296</v>
      </c>
      <c r="BK52" s="39">
        <v>0.86744168034993496</v>
      </c>
      <c r="BL52" s="39">
        <v>0.86744168034993396</v>
      </c>
      <c r="BM52" s="39">
        <v>0.86744168034993596</v>
      </c>
      <c r="BN52" s="39">
        <v>0.86744168034992997</v>
      </c>
      <c r="BO52" s="39">
        <v>0.86744168034993496</v>
      </c>
      <c r="BP52" s="39">
        <v>0.86744168034993097</v>
      </c>
      <c r="BQ52" s="39">
        <v>0.86744168034993696</v>
      </c>
      <c r="BR52" s="39">
        <v>0.86744168034993197</v>
      </c>
      <c r="BS52" s="39">
        <v>0.86744168034993396</v>
      </c>
      <c r="BT52" s="39">
        <v>0.86744168034993296</v>
      </c>
      <c r="BU52" s="39">
        <v>0.86744168034993496</v>
      </c>
      <c r="BV52" s="39">
        <v>0.86744168034993197</v>
      </c>
      <c r="BW52" s="39">
        <v>0.86744168034993396</v>
      </c>
      <c r="BX52" s="39">
        <v>0.86744168034993696</v>
      </c>
      <c r="BY52" s="39">
        <v>0.86744168034993496</v>
      </c>
      <c r="BZ52" s="39">
        <v>0.86744168034993197</v>
      </c>
      <c r="CA52" s="39">
        <v>0.86744168034993896</v>
      </c>
      <c r="CB52" s="39">
        <v>0.86744168034993496</v>
      </c>
      <c r="CC52" s="39">
        <v>0.86744168034993796</v>
      </c>
      <c r="CD52" s="39">
        <v>0.86744168034993197</v>
      </c>
      <c r="CE52" s="39">
        <v>0.86744168034993396</v>
      </c>
      <c r="CF52" s="39">
        <v>0.86744168034993596</v>
      </c>
      <c r="CG52" s="39">
        <v>0.86744168034993197</v>
      </c>
      <c r="CH52" s="39">
        <v>0.86744168034993396</v>
      </c>
      <c r="CI52" s="39">
        <v>0.86744168034993396</v>
      </c>
      <c r="CJ52" s="39">
        <v>0.86744168034993496</v>
      </c>
      <c r="CK52" s="39">
        <v>0.86744168034993296</v>
      </c>
      <c r="CL52" s="39">
        <v>0.86744168034993197</v>
      </c>
      <c r="CM52" s="39">
        <v>0.86744168034993496</v>
      </c>
      <c r="CN52" s="39">
        <v>0.86744168034992897</v>
      </c>
      <c r="CO52" s="39">
        <v>0.86744168034993396</v>
      </c>
      <c r="CP52" s="39">
        <v>0.86744168034993396</v>
      </c>
      <c r="CQ52" s="39">
        <v>0.86744168034993496</v>
      </c>
      <c r="CR52" s="39">
        <v>0.86744168034993696</v>
      </c>
      <c r="CS52" s="39">
        <v>0.86744168034993596</v>
      </c>
      <c r="CT52" s="39">
        <v>0.86744168034993097</v>
      </c>
      <c r="CU52" s="39">
        <v>0.86744168034993796</v>
      </c>
      <c r="CV52" s="39">
        <v>0.86744168034993197</v>
      </c>
      <c r="CW52" s="39">
        <v>0.86744168034993296</v>
      </c>
      <c r="CX52" s="39">
        <v>0.86744168034993796</v>
      </c>
      <c r="CY52" s="39">
        <v>0.86744168034993396</v>
      </c>
      <c r="CZ52" s="39">
        <v>0.86744168034993596</v>
      </c>
      <c r="DA52" s="39">
        <v>0.86954493584970904</v>
      </c>
      <c r="DB52" s="39">
        <v>0.86954493714877001</v>
      </c>
      <c r="DC52" s="39">
        <v>0.86954493714876802</v>
      </c>
      <c r="DD52" s="39">
        <v>0.86954493714876702</v>
      </c>
      <c r="DE52" s="39">
        <v>0.86954493714877101</v>
      </c>
      <c r="DF52" s="39">
        <v>0.86954493714876901</v>
      </c>
      <c r="DG52" s="39">
        <v>0.86954493714877101</v>
      </c>
      <c r="DH52" s="39">
        <v>0.86954493714877001</v>
      </c>
      <c r="DI52" s="39">
        <v>0.86954493714877101</v>
      </c>
      <c r="DJ52" s="39">
        <v>0.86954493714877101</v>
      </c>
      <c r="DK52" s="39">
        <v>0.86954493714877001</v>
      </c>
      <c r="DL52" s="39">
        <v>0.86954493714876802</v>
      </c>
      <c r="DM52" s="39">
        <v>0.86954493714877201</v>
      </c>
      <c r="DN52" s="39">
        <v>0.86954493714876802</v>
      </c>
      <c r="DO52" s="39">
        <v>0.86954493714877201</v>
      </c>
      <c r="DP52" s="39">
        <v>0.86954493714877201</v>
      </c>
      <c r="DQ52" s="39">
        <v>0.86954493714876502</v>
      </c>
      <c r="DR52" s="39">
        <v>0.86954493714877201</v>
      </c>
      <c r="DS52" s="39">
        <v>0.86954493714876702</v>
      </c>
      <c r="DT52" s="39">
        <v>0.86954493714877301</v>
      </c>
      <c r="DU52" s="39">
        <v>0.86954493714877201</v>
      </c>
      <c r="DV52" s="39">
        <v>0.86954493714877101</v>
      </c>
      <c r="DW52" s="39">
        <v>0.86954493714876901</v>
      </c>
      <c r="DX52" s="39">
        <v>0.86954493714877001</v>
      </c>
      <c r="DY52" s="39">
        <v>0.86954493714877101</v>
      </c>
      <c r="DZ52" s="39">
        <v>0.86954493714877501</v>
      </c>
      <c r="EA52" s="39">
        <v>0.86954493714877101</v>
      </c>
      <c r="EB52" s="39">
        <v>0.86954493714877001</v>
      </c>
      <c r="EC52" s="39">
        <v>0.86954493714877201</v>
      </c>
      <c r="ED52" s="39">
        <v>0.86954493714877001</v>
      </c>
      <c r="EE52" s="39">
        <v>0.86954493714876702</v>
      </c>
      <c r="EF52" s="39">
        <v>0.86954493714876802</v>
      </c>
      <c r="EG52" s="39">
        <v>0.86954493714877301</v>
      </c>
      <c r="EH52" s="39">
        <v>0.86954493714876702</v>
      </c>
      <c r="EI52" s="39">
        <v>0.86954493714876901</v>
      </c>
      <c r="EJ52" s="39">
        <v>0.86954493714876901</v>
      </c>
      <c r="EK52" s="39">
        <v>0.86954493714876702</v>
      </c>
      <c r="EL52" s="39">
        <v>0.86954493714876702</v>
      </c>
      <c r="EM52" s="39">
        <v>0.86954493714876602</v>
      </c>
      <c r="EN52" s="39">
        <v>0.86954493714876901</v>
      </c>
      <c r="EO52" s="39">
        <v>0.86954493714876602</v>
      </c>
      <c r="EP52" s="39">
        <v>0.86954493714877201</v>
      </c>
      <c r="EQ52" s="39">
        <v>0.86954493714877401</v>
      </c>
      <c r="ER52" s="39">
        <v>0.86954493714876901</v>
      </c>
      <c r="ES52" s="39">
        <v>0.86954493714877201</v>
      </c>
      <c r="ET52" s="39">
        <v>0.86954493714876901</v>
      </c>
      <c r="EU52" s="39">
        <v>0.86954493714877001</v>
      </c>
      <c r="EV52" s="39">
        <v>0.86954493714877101</v>
      </c>
      <c r="EW52" s="39">
        <v>0.86954493714877001</v>
      </c>
      <c r="EX52" s="39">
        <v>0.86954493714877101</v>
      </c>
      <c r="EY52" s="39">
        <v>0.86537628727946403</v>
      </c>
      <c r="EZ52" s="39">
        <v>0.86537628821635704</v>
      </c>
      <c r="FA52" s="39">
        <v>0.86537628821635804</v>
      </c>
      <c r="FB52" s="39">
        <v>0.86537628821635504</v>
      </c>
      <c r="FC52" s="39">
        <v>0.86537628821635604</v>
      </c>
      <c r="FD52" s="39">
        <v>0.86537628821635404</v>
      </c>
      <c r="FE52" s="39">
        <v>0.86537628821636103</v>
      </c>
      <c r="FF52" s="39">
        <v>0.86537628821635404</v>
      </c>
      <c r="FG52" s="39">
        <v>0.86537628821635804</v>
      </c>
      <c r="FH52" s="39">
        <v>0.86537628821635404</v>
      </c>
      <c r="FI52" s="39">
        <v>0.86537628821635304</v>
      </c>
      <c r="FJ52" s="39">
        <v>0.86537628821635504</v>
      </c>
      <c r="FK52" s="39">
        <v>0.86537628821636203</v>
      </c>
      <c r="FL52" s="39">
        <v>0.86537628821636003</v>
      </c>
      <c r="FM52" s="39">
        <v>0.86537628821635704</v>
      </c>
      <c r="FN52" s="39">
        <v>0.86537628821635604</v>
      </c>
      <c r="FO52" s="39">
        <v>0.86537628821635404</v>
      </c>
      <c r="FP52" s="39">
        <v>0.86537628821635304</v>
      </c>
      <c r="FQ52" s="39">
        <v>0.86537628821635504</v>
      </c>
      <c r="FR52" s="39">
        <v>0.86537628821635404</v>
      </c>
      <c r="FS52" s="39">
        <v>0.86537628821635904</v>
      </c>
      <c r="FT52" s="39">
        <v>0.86537628821635604</v>
      </c>
      <c r="FU52" s="39">
        <v>0.86537628821635404</v>
      </c>
      <c r="FV52" s="39">
        <v>0.86537628821635904</v>
      </c>
      <c r="FW52" s="39">
        <v>0.86537628821635304</v>
      </c>
      <c r="FX52" s="39">
        <v>0.86537628821636003</v>
      </c>
      <c r="FY52" s="39">
        <v>0.86537628821635904</v>
      </c>
      <c r="FZ52" s="39">
        <v>0.86537628821635704</v>
      </c>
      <c r="GA52" s="39">
        <v>0.86537628821635304</v>
      </c>
      <c r="GB52" s="39">
        <v>0.86537628821635604</v>
      </c>
      <c r="GC52" s="39">
        <v>0.86537628821635404</v>
      </c>
      <c r="GD52" s="39">
        <v>0.86537628821635704</v>
      </c>
      <c r="GE52" s="39">
        <v>0.86537628821635704</v>
      </c>
      <c r="GF52" s="39">
        <v>0.86537628821635304</v>
      </c>
      <c r="GG52" s="39">
        <v>0.86537628821635704</v>
      </c>
      <c r="GH52" s="39">
        <v>0.86537628821635704</v>
      </c>
      <c r="GI52" s="39">
        <v>0.86537628821635604</v>
      </c>
      <c r="GJ52" s="39">
        <v>0.86537628821635704</v>
      </c>
      <c r="GK52" s="39">
        <v>0.86537628821635704</v>
      </c>
      <c r="GL52" s="39">
        <v>0.86537628821635704</v>
      </c>
      <c r="GM52" s="39">
        <v>0.86537628821635904</v>
      </c>
      <c r="GN52" s="39">
        <v>0.86537628821635604</v>
      </c>
      <c r="GO52" s="39">
        <v>0.86537628821635904</v>
      </c>
      <c r="GP52" s="39">
        <v>0.86537628821635404</v>
      </c>
      <c r="GQ52" s="39">
        <v>0.86537628821635604</v>
      </c>
      <c r="GR52" s="39">
        <v>0.86537628821635604</v>
      </c>
      <c r="GS52" s="39">
        <v>0.86537628821635704</v>
      </c>
      <c r="GT52" s="39">
        <v>0.86537628821635904</v>
      </c>
      <c r="GU52" s="39">
        <v>0.86537628821635304</v>
      </c>
      <c r="GV52" s="39">
        <v>0.86537628821635804</v>
      </c>
      <c r="GW52" s="39">
        <v>0.86135767736741298</v>
      </c>
      <c r="GX52" s="39">
        <v>0.861357678238441</v>
      </c>
      <c r="GY52" s="39">
        <v>0.86135767823844001</v>
      </c>
      <c r="GZ52" s="39">
        <v>0.861357678238441</v>
      </c>
      <c r="HA52" s="39">
        <v>0.861357678238444</v>
      </c>
      <c r="HB52" s="39">
        <v>0.861357678238448</v>
      </c>
      <c r="HC52" s="39">
        <v>0.861357678238442</v>
      </c>
      <c r="HD52" s="39">
        <v>0.861357678238448</v>
      </c>
      <c r="HE52" s="39">
        <v>0.861357678238446</v>
      </c>
      <c r="HF52" s="39">
        <v>0.861357678238449</v>
      </c>
      <c r="HG52" s="39">
        <v>0.861357678238449</v>
      </c>
      <c r="HH52" s="39">
        <v>0.861357678238441</v>
      </c>
      <c r="HI52" s="39">
        <v>0.861357678238442</v>
      </c>
      <c r="HJ52" s="39">
        <v>0.86135767823843901</v>
      </c>
      <c r="HK52" s="39">
        <v>0.861357678238443</v>
      </c>
      <c r="HL52" s="39">
        <v>0.861357678238445</v>
      </c>
      <c r="HM52" s="39">
        <v>0.861357678238441</v>
      </c>
      <c r="HN52" s="39">
        <v>0.861357678238447</v>
      </c>
      <c r="HO52" s="39">
        <v>0.861357678238441</v>
      </c>
      <c r="HP52" s="39">
        <v>0.861357678238448</v>
      </c>
      <c r="HQ52" s="39">
        <v>0.861357678238445</v>
      </c>
      <c r="HR52" s="39">
        <v>0.861357678238443</v>
      </c>
      <c r="HS52" s="39">
        <v>0.861357678238441</v>
      </c>
      <c r="HT52" s="39">
        <v>0.861357678238445</v>
      </c>
      <c r="HU52" s="39">
        <v>0.861357678238444</v>
      </c>
      <c r="HV52" s="39">
        <v>0.861357678238447</v>
      </c>
      <c r="HW52" s="39">
        <v>0.861357678238449</v>
      </c>
      <c r="HX52" s="39">
        <v>0.861357678238446</v>
      </c>
      <c r="HY52" s="39">
        <v>0.861357678238443</v>
      </c>
      <c r="HZ52" s="39">
        <v>0.861357678238445</v>
      </c>
      <c r="IA52" s="39">
        <v>0.861357678238442</v>
      </c>
      <c r="IB52" s="39">
        <v>0.861357678238442</v>
      </c>
      <c r="IC52" s="39">
        <v>0.861357678238442</v>
      </c>
      <c r="ID52" s="39">
        <v>0.861357678238442</v>
      </c>
      <c r="IE52" s="39">
        <v>0.861357678238444</v>
      </c>
      <c r="IF52" s="39">
        <v>0.861357678238449</v>
      </c>
      <c r="IG52" s="39">
        <v>0.861357678238445</v>
      </c>
      <c r="IH52" s="39">
        <v>0.861357678238444</v>
      </c>
      <c r="II52" s="39">
        <v>0.861357678238447</v>
      </c>
      <c r="IJ52" s="39">
        <v>0.861357678238446</v>
      </c>
      <c r="IK52" s="39">
        <v>0.861357678238442</v>
      </c>
      <c r="IL52" s="39">
        <v>0.86135767823844001</v>
      </c>
      <c r="IM52" s="39">
        <v>0.861357678238444</v>
      </c>
      <c r="IN52" s="39">
        <v>0.861357678238442</v>
      </c>
      <c r="IO52" s="39">
        <v>0.861357678238444</v>
      </c>
      <c r="IP52" s="39">
        <v>0.861357678238446</v>
      </c>
      <c r="IQ52" s="39">
        <v>0.861357678238444</v>
      </c>
      <c r="IR52" s="39">
        <v>0.861357678238445</v>
      </c>
      <c r="IS52" s="39">
        <v>0.861357678238447</v>
      </c>
      <c r="IT52" s="39">
        <v>0.861357678238443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1.8238956607861401</v>
      </c>
      <c r="F53" s="14">
        <v>1.8238956251229901</v>
      </c>
      <c r="G53" s="14">
        <v>1.8238956251229901</v>
      </c>
      <c r="H53" s="14">
        <v>1.8238956251229801</v>
      </c>
      <c r="I53" s="14">
        <v>1.8238956251229901</v>
      </c>
      <c r="J53" s="14">
        <v>1.8238956251229801</v>
      </c>
      <c r="K53" s="39">
        <v>1.8238956251229901</v>
      </c>
      <c r="L53" s="39">
        <v>1.8238956251229801</v>
      </c>
      <c r="M53" s="39">
        <v>1.8238956251229901</v>
      </c>
      <c r="N53" s="39">
        <v>1.8238956251229801</v>
      </c>
      <c r="O53" s="39">
        <v>1.8238956251229801</v>
      </c>
      <c r="P53" s="39">
        <v>1.8238956251229801</v>
      </c>
      <c r="Q53" s="39">
        <v>1.8238956251229901</v>
      </c>
      <c r="R53" s="39">
        <v>1.8238956251229901</v>
      </c>
      <c r="S53" s="39">
        <v>1.8238956251229901</v>
      </c>
      <c r="T53" s="39">
        <v>1.8238956251229901</v>
      </c>
      <c r="U53" s="39">
        <v>1.8238956251229901</v>
      </c>
      <c r="V53" s="39">
        <v>1.8238956251229801</v>
      </c>
      <c r="W53" s="39">
        <v>1.8238956251229801</v>
      </c>
      <c r="X53" s="39">
        <v>1.8238956251229801</v>
      </c>
      <c r="Y53" s="39">
        <v>1.8238956251229901</v>
      </c>
      <c r="Z53" s="39">
        <v>1.8238956251229901</v>
      </c>
      <c r="AA53" s="39">
        <v>1.8238956251229901</v>
      </c>
      <c r="AB53" s="39">
        <v>1.8238956251229901</v>
      </c>
      <c r="AC53" s="39">
        <v>1.8238956251229901</v>
      </c>
      <c r="AD53" s="39">
        <v>1.8238956251229801</v>
      </c>
      <c r="AE53" s="39">
        <v>1.8238956251229801</v>
      </c>
      <c r="AF53" s="39">
        <v>1.8238956251229901</v>
      </c>
      <c r="AG53" s="39">
        <v>1.8238956251229801</v>
      </c>
      <c r="AH53" s="39">
        <v>1.8238956251229901</v>
      </c>
      <c r="AI53" s="39">
        <v>1.8238956251229801</v>
      </c>
      <c r="AJ53" s="39">
        <v>1.8238956251229801</v>
      </c>
      <c r="AK53" s="39">
        <v>1.8238956251229901</v>
      </c>
      <c r="AL53" s="39">
        <v>1.8238956251229901</v>
      </c>
      <c r="AM53" s="39">
        <v>1.8238956251229801</v>
      </c>
      <c r="AN53" s="39">
        <v>1.8238956251229901</v>
      </c>
      <c r="AO53" s="39">
        <v>1.8238956251229801</v>
      </c>
      <c r="AP53" s="39">
        <v>1.8238956251229901</v>
      </c>
      <c r="AQ53" s="39">
        <v>1.8238956251229801</v>
      </c>
      <c r="AR53" s="39">
        <v>1.8238956251229901</v>
      </c>
      <c r="AS53" s="39">
        <v>1.8238956251229901</v>
      </c>
      <c r="AT53" s="39">
        <v>1.8238956251229801</v>
      </c>
      <c r="AU53" s="39">
        <v>1.8238956251229901</v>
      </c>
      <c r="AV53" s="39">
        <v>1.8238956251229901</v>
      </c>
      <c r="AW53" s="39">
        <v>1.8238956251229801</v>
      </c>
      <c r="AX53" s="39">
        <v>1.8238956251229901</v>
      </c>
      <c r="AY53" s="39">
        <v>1.8238956251229801</v>
      </c>
      <c r="AZ53" s="39">
        <v>1.8238956251229801</v>
      </c>
      <c r="BA53" s="39">
        <v>1.8238956251229801</v>
      </c>
      <c r="BB53" s="39">
        <v>1.8238956251229801</v>
      </c>
      <c r="BC53" s="39">
        <v>1.81997440639452</v>
      </c>
      <c r="BD53" s="39">
        <v>1.81997440349529</v>
      </c>
      <c r="BE53" s="39">
        <v>1.81997440349529</v>
      </c>
      <c r="BF53" s="39">
        <v>1.81997440349529</v>
      </c>
      <c r="BG53" s="39">
        <v>1.81997440349529</v>
      </c>
      <c r="BH53" s="39">
        <v>1.81997440349529</v>
      </c>
      <c r="BI53" s="39">
        <v>1.81997440349529</v>
      </c>
      <c r="BJ53" s="39">
        <v>1.81997440349529</v>
      </c>
      <c r="BK53" s="39">
        <v>1.81997440349529</v>
      </c>
      <c r="BL53" s="39">
        <v>1.81997440349529</v>
      </c>
      <c r="BM53" s="39">
        <v>1.81997440349529</v>
      </c>
      <c r="BN53" s="39">
        <v>1.8199744034953</v>
      </c>
      <c r="BO53" s="39">
        <v>1.81997440349529</v>
      </c>
      <c r="BP53" s="39">
        <v>1.81997440349529</v>
      </c>
      <c r="BQ53" s="39">
        <v>1.81997440349529</v>
      </c>
      <c r="BR53" s="39">
        <v>1.81997440349529</v>
      </c>
      <c r="BS53" s="39">
        <v>1.81997440349529</v>
      </c>
      <c r="BT53" s="39">
        <v>1.81997440349529</v>
      </c>
      <c r="BU53" s="39">
        <v>1.81997440349529</v>
      </c>
      <c r="BV53" s="39">
        <v>1.81997440349529</v>
      </c>
      <c r="BW53" s="39">
        <v>1.81997440349529</v>
      </c>
      <c r="BX53" s="39">
        <v>1.81997440349529</v>
      </c>
      <c r="BY53" s="39">
        <v>1.81997440349529</v>
      </c>
      <c r="BZ53" s="39">
        <v>1.81997440349529</v>
      </c>
      <c r="CA53" s="39">
        <v>1.81997440349529</v>
      </c>
      <c r="CB53" s="39">
        <v>1.81997440349529</v>
      </c>
      <c r="CC53" s="39">
        <v>1.81997440349529</v>
      </c>
      <c r="CD53" s="39">
        <v>1.81997440349529</v>
      </c>
      <c r="CE53" s="39">
        <v>1.81997440349529</v>
      </c>
      <c r="CF53" s="39">
        <v>1.81997440349529</v>
      </c>
      <c r="CG53" s="39">
        <v>1.81997440349529</v>
      </c>
      <c r="CH53" s="39">
        <v>1.81997440349529</v>
      </c>
      <c r="CI53" s="39">
        <v>1.81997440349529</v>
      </c>
      <c r="CJ53" s="39">
        <v>1.81997440349529</v>
      </c>
      <c r="CK53" s="39">
        <v>1.81997440349529</v>
      </c>
      <c r="CL53" s="39">
        <v>1.81997440349529</v>
      </c>
      <c r="CM53" s="39">
        <v>1.81997440349529</v>
      </c>
      <c r="CN53" s="39">
        <v>1.8199744034953</v>
      </c>
      <c r="CO53" s="39">
        <v>1.81997440349529</v>
      </c>
      <c r="CP53" s="39">
        <v>1.81997440349529</v>
      </c>
      <c r="CQ53" s="39">
        <v>1.81997440349529</v>
      </c>
      <c r="CR53" s="39">
        <v>1.81997440349529</v>
      </c>
      <c r="CS53" s="39">
        <v>1.81997440349529</v>
      </c>
      <c r="CT53" s="39">
        <v>1.81997440349529</v>
      </c>
      <c r="CU53" s="39">
        <v>1.81997440349529</v>
      </c>
      <c r="CV53" s="39">
        <v>1.81997440349529</v>
      </c>
      <c r="CW53" s="39">
        <v>1.81997440349529</v>
      </c>
      <c r="CX53" s="39">
        <v>1.81997440349529</v>
      </c>
      <c r="CY53" s="39">
        <v>1.81997440349529</v>
      </c>
      <c r="CZ53" s="39">
        <v>1.81997440349529</v>
      </c>
      <c r="DA53" s="39">
        <v>1.81795717088747</v>
      </c>
      <c r="DB53" s="39">
        <v>1.8179571696435901</v>
      </c>
      <c r="DC53" s="39">
        <v>1.8179571696435901</v>
      </c>
      <c r="DD53" s="39">
        <v>1.8179571696435901</v>
      </c>
      <c r="DE53" s="39">
        <v>1.8179571696435901</v>
      </c>
      <c r="DF53" s="39">
        <v>1.8179571696435901</v>
      </c>
      <c r="DG53" s="39">
        <v>1.8179571696435901</v>
      </c>
      <c r="DH53" s="39">
        <v>1.8179571696435901</v>
      </c>
      <c r="DI53" s="39">
        <v>1.8179571696435901</v>
      </c>
      <c r="DJ53" s="39">
        <v>1.8179571696435901</v>
      </c>
      <c r="DK53" s="39">
        <v>1.8179571696435901</v>
      </c>
      <c r="DL53" s="39">
        <v>1.8179571696435901</v>
      </c>
      <c r="DM53" s="39">
        <v>1.8179571696435901</v>
      </c>
      <c r="DN53" s="39">
        <v>1.8179571696435901</v>
      </c>
      <c r="DO53" s="39">
        <v>1.8179571696435901</v>
      </c>
      <c r="DP53" s="39">
        <v>1.8179571696435901</v>
      </c>
      <c r="DQ53" s="39">
        <v>1.8179571696435901</v>
      </c>
      <c r="DR53" s="39">
        <v>1.8179571696435901</v>
      </c>
      <c r="DS53" s="39">
        <v>1.8179571696435901</v>
      </c>
      <c r="DT53" s="39">
        <v>1.8179571696435901</v>
      </c>
      <c r="DU53" s="39">
        <v>1.8179571696435901</v>
      </c>
      <c r="DV53" s="39">
        <v>1.8179571696435901</v>
      </c>
      <c r="DW53" s="39">
        <v>1.8179571696435901</v>
      </c>
      <c r="DX53" s="39">
        <v>1.8179571696435901</v>
      </c>
      <c r="DY53" s="39">
        <v>1.8179571696435901</v>
      </c>
      <c r="DZ53" s="39">
        <v>1.8179571696435901</v>
      </c>
      <c r="EA53" s="39">
        <v>1.8179571696435901</v>
      </c>
      <c r="EB53" s="39">
        <v>1.8179571696435901</v>
      </c>
      <c r="EC53" s="39">
        <v>1.8179571696435901</v>
      </c>
      <c r="ED53" s="39">
        <v>1.8179571696435901</v>
      </c>
      <c r="EE53" s="39">
        <v>1.8179571696435901</v>
      </c>
      <c r="EF53" s="39">
        <v>1.8179571696435901</v>
      </c>
      <c r="EG53" s="39">
        <v>1.8179571696435901</v>
      </c>
      <c r="EH53" s="39">
        <v>1.8179571696435901</v>
      </c>
      <c r="EI53" s="39">
        <v>1.8179571696435901</v>
      </c>
      <c r="EJ53" s="39">
        <v>1.8179571696435901</v>
      </c>
      <c r="EK53" s="39">
        <v>1.8179571696435901</v>
      </c>
      <c r="EL53" s="39">
        <v>1.8179571696435901</v>
      </c>
      <c r="EM53" s="39">
        <v>1.8179571696435901</v>
      </c>
      <c r="EN53" s="39">
        <v>1.8179571696435901</v>
      </c>
      <c r="EO53" s="39">
        <v>1.8179571696435901</v>
      </c>
      <c r="EP53" s="39">
        <v>1.8179571696435901</v>
      </c>
      <c r="EQ53" s="39">
        <v>1.8179571696435901</v>
      </c>
      <c r="ER53" s="39">
        <v>1.8179571696435901</v>
      </c>
      <c r="ES53" s="39">
        <v>1.8179571696435901</v>
      </c>
      <c r="ET53" s="39">
        <v>1.8179571696435901</v>
      </c>
      <c r="EU53" s="39">
        <v>1.8179571696435901</v>
      </c>
      <c r="EV53" s="39">
        <v>1.8179571696435901</v>
      </c>
      <c r="EW53" s="39">
        <v>1.8179571696435901</v>
      </c>
      <c r="EX53" s="39">
        <v>1.8179571696435901</v>
      </c>
      <c r="EY53" s="39">
        <v>1.8219537713288601</v>
      </c>
      <c r="EZ53" s="39">
        <v>1.8219537704854201</v>
      </c>
      <c r="FA53" s="39">
        <v>1.8219537704854201</v>
      </c>
      <c r="FB53" s="39">
        <v>1.8219537704854201</v>
      </c>
      <c r="FC53" s="39">
        <v>1.8219537704854201</v>
      </c>
      <c r="FD53" s="39">
        <v>1.8219537704854201</v>
      </c>
      <c r="FE53" s="39">
        <v>1.8219537704854201</v>
      </c>
      <c r="FF53" s="39">
        <v>1.8219537704854301</v>
      </c>
      <c r="FG53" s="39">
        <v>1.8219537704854201</v>
      </c>
      <c r="FH53" s="39">
        <v>1.8219537704854201</v>
      </c>
      <c r="FI53" s="39">
        <v>1.8219537704854201</v>
      </c>
      <c r="FJ53" s="39">
        <v>1.8219537704854201</v>
      </c>
      <c r="FK53" s="39">
        <v>1.8219537704854201</v>
      </c>
      <c r="FL53" s="39">
        <v>1.8219537704854201</v>
      </c>
      <c r="FM53" s="39">
        <v>1.8219537704854201</v>
      </c>
      <c r="FN53" s="39">
        <v>1.8219537704854201</v>
      </c>
      <c r="FO53" s="39">
        <v>1.8219537704854201</v>
      </c>
      <c r="FP53" s="39">
        <v>1.8219537704854301</v>
      </c>
      <c r="FQ53" s="39">
        <v>1.8219537704854201</v>
      </c>
      <c r="FR53" s="39">
        <v>1.8219537704854201</v>
      </c>
      <c r="FS53" s="39">
        <v>1.8219537704854201</v>
      </c>
      <c r="FT53" s="39">
        <v>1.8219537704854201</v>
      </c>
      <c r="FU53" s="39">
        <v>1.8219537704854201</v>
      </c>
      <c r="FV53" s="39">
        <v>1.8219537704854201</v>
      </c>
      <c r="FW53" s="39">
        <v>1.8219537704854301</v>
      </c>
      <c r="FX53" s="39">
        <v>1.8219537704854201</v>
      </c>
      <c r="FY53" s="39">
        <v>1.8219537704854201</v>
      </c>
      <c r="FZ53" s="39">
        <v>1.8219537704854201</v>
      </c>
      <c r="GA53" s="39">
        <v>1.8219537704854201</v>
      </c>
      <c r="GB53" s="39">
        <v>1.8219537704854201</v>
      </c>
      <c r="GC53" s="39">
        <v>1.8219537704854301</v>
      </c>
      <c r="GD53" s="39">
        <v>1.8219537704854201</v>
      </c>
      <c r="GE53" s="39">
        <v>1.8219537704854201</v>
      </c>
      <c r="GF53" s="39">
        <v>1.8219537704854201</v>
      </c>
      <c r="GG53" s="39">
        <v>1.8219537704854201</v>
      </c>
      <c r="GH53" s="39">
        <v>1.8219537704854201</v>
      </c>
      <c r="GI53" s="39">
        <v>1.8219537704854201</v>
      </c>
      <c r="GJ53" s="39">
        <v>1.8219537704854201</v>
      </c>
      <c r="GK53" s="39">
        <v>1.8219537704854201</v>
      </c>
      <c r="GL53" s="39">
        <v>1.8219537704854201</v>
      </c>
      <c r="GM53" s="39">
        <v>1.8219537704854201</v>
      </c>
      <c r="GN53" s="39">
        <v>1.8219537704854201</v>
      </c>
      <c r="GO53" s="39">
        <v>1.8219537704854201</v>
      </c>
      <c r="GP53" s="39">
        <v>1.8219537704854201</v>
      </c>
      <c r="GQ53" s="39">
        <v>1.8219537704854201</v>
      </c>
      <c r="GR53" s="39">
        <v>1.8219537704854201</v>
      </c>
      <c r="GS53" s="39">
        <v>1.8219537704854201</v>
      </c>
      <c r="GT53" s="39">
        <v>1.8219537704854201</v>
      </c>
      <c r="GU53" s="39">
        <v>1.8219537704854201</v>
      </c>
      <c r="GV53" s="39">
        <v>1.8219537704854201</v>
      </c>
      <c r="GW53" s="39">
        <v>1.82580032687561</v>
      </c>
      <c r="GX53" s="39">
        <v>1.8258003260981399</v>
      </c>
      <c r="GY53" s="39">
        <v>1.8258003260981399</v>
      </c>
      <c r="GZ53" s="39">
        <v>1.8258003260981299</v>
      </c>
      <c r="HA53" s="39">
        <v>1.8258003260981299</v>
      </c>
      <c r="HB53" s="39">
        <v>1.8258003260981299</v>
      </c>
      <c r="HC53" s="39">
        <v>1.8258003260981299</v>
      </c>
      <c r="HD53" s="39">
        <v>1.8258003260981299</v>
      </c>
      <c r="HE53" s="39">
        <v>1.8258003260981299</v>
      </c>
      <c r="HF53" s="39">
        <v>1.8258003260981299</v>
      </c>
      <c r="HG53" s="39">
        <v>1.8258003260981299</v>
      </c>
      <c r="HH53" s="39">
        <v>1.8258003260981299</v>
      </c>
      <c r="HI53" s="39">
        <v>1.8258003260981299</v>
      </c>
      <c r="HJ53" s="39">
        <v>1.8258003260981399</v>
      </c>
      <c r="HK53" s="39">
        <v>1.8258003260981299</v>
      </c>
      <c r="HL53" s="39">
        <v>1.8258003260981299</v>
      </c>
      <c r="HM53" s="39">
        <v>1.8258003260981299</v>
      </c>
      <c r="HN53" s="39">
        <v>1.8258003260981299</v>
      </c>
      <c r="HO53" s="39">
        <v>1.8258003260981299</v>
      </c>
      <c r="HP53" s="39">
        <v>1.8258003260981299</v>
      </c>
      <c r="HQ53" s="39">
        <v>1.8258003260981299</v>
      </c>
      <c r="HR53" s="39">
        <v>1.8258003260981299</v>
      </c>
      <c r="HS53" s="39">
        <v>1.8258003260981299</v>
      </c>
      <c r="HT53" s="39">
        <v>1.8258003260981299</v>
      </c>
      <c r="HU53" s="39">
        <v>1.8258003260981299</v>
      </c>
      <c r="HV53" s="39">
        <v>1.8258003260981299</v>
      </c>
      <c r="HW53" s="39">
        <v>1.8258003260981299</v>
      </c>
      <c r="HX53" s="39">
        <v>1.8258003260981299</v>
      </c>
      <c r="HY53" s="39">
        <v>1.8258003260981299</v>
      </c>
      <c r="HZ53" s="39">
        <v>1.8258003260981299</v>
      </c>
      <c r="IA53" s="39">
        <v>1.8258003260981399</v>
      </c>
      <c r="IB53" s="39">
        <v>1.8258003260981299</v>
      </c>
      <c r="IC53" s="39">
        <v>1.8258003260981299</v>
      </c>
      <c r="ID53" s="39">
        <v>1.8258003260981299</v>
      </c>
      <c r="IE53" s="39">
        <v>1.8258003260981299</v>
      </c>
      <c r="IF53" s="39">
        <v>1.8258003260981299</v>
      </c>
      <c r="IG53" s="39">
        <v>1.8258003260981299</v>
      </c>
      <c r="IH53" s="39">
        <v>1.8258003260981299</v>
      </c>
      <c r="II53" s="39">
        <v>1.8258003260981299</v>
      </c>
      <c r="IJ53" s="39">
        <v>1.8258003260981299</v>
      </c>
      <c r="IK53" s="39">
        <v>1.8258003260981299</v>
      </c>
      <c r="IL53" s="39">
        <v>1.8258003260981399</v>
      </c>
      <c r="IM53" s="39">
        <v>1.8258003260981299</v>
      </c>
      <c r="IN53" s="39">
        <v>1.8258003260981299</v>
      </c>
      <c r="IO53" s="39">
        <v>1.8258003260981299</v>
      </c>
      <c r="IP53" s="39">
        <v>1.8258003260981299</v>
      </c>
      <c r="IQ53" s="39">
        <v>1.8258003260981299</v>
      </c>
      <c r="IR53" s="39">
        <v>1.8258003260981299</v>
      </c>
      <c r="IS53" s="39">
        <v>1.8258003260981299</v>
      </c>
      <c r="IT53" s="39">
        <v>1.8258003260981299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0.44581337895787299</v>
      </c>
      <c r="F54" s="14">
        <v>0.44581340160984001</v>
      </c>
      <c r="G54" s="14">
        <v>0.44581340160984101</v>
      </c>
      <c r="H54" s="14">
        <v>0.44581340160984301</v>
      </c>
      <c r="I54" s="14">
        <v>0.44581340160984201</v>
      </c>
      <c r="J54" s="14">
        <v>0.44581340160984201</v>
      </c>
      <c r="K54" s="39">
        <v>0.44581340160984201</v>
      </c>
      <c r="L54" s="39">
        <v>0.44581340160984301</v>
      </c>
      <c r="M54" s="39">
        <v>0.44581340160984201</v>
      </c>
      <c r="N54" s="39">
        <v>0.44581340160984201</v>
      </c>
      <c r="O54" s="39">
        <v>0.44581340160984301</v>
      </c>
      <c r="P54" s="39">
        <v>0.44581340160984201</v>
      </c>
      <c r="Q54" s="39">
        <v>0.44581340160984201</v>
      </c>
      <c r="R54" s="39">
        <v>0.44581340160984101</v>
      </c>
      <c r="S54" s="39">
        <v>0.44581340160984101</v>
      </c>
      <c r="T54" s="39">
        <v>0.44581340160984201</v>
      </c>
      <c r="U54" s="39">
        <v>0.44581340160984101</v>
      </c>
      <c r="V54" s="39">
        <v>0.44581340160984101</v>
      </c>
      <c r="W54" s="39">
        <v>0.44581340160984201</v>
      </c>
      <c r="X54" s="39">
        <v>0.44581340160984201</v>
      </c>
      <c r="Y54" s="39">
        <v>0.44581340160984201</v>
      </c>
      <c r="Z54" s="39">
        <v>0.44581340160984201</v>
      </c>
      <c r="AA54" s="39">
        <v>0.44581340160984201</v>
      </c>
      <c r="AB54" s="39">
        <v>0.44581340160984101</v>
      </c>
      <c r="AC54" s="39">
        <v>0.44581340160984201</v>
      </c>
      <c r="AD54" s="39">
        <v>0.44581340160984301</v>
      </c>
      <c r="AE54" s="39">
        <v>0.44581340160984301</v>
      </c>
      <c r="AF54" s="39">
        <v>0.44581340160984201</v>
      </c>
      <c r="AG54" s="39">
        <v>0.44581340160984301</v>
      </c>
      <c r="AH54" s="39">
        <v>0.44581340160984301</v>
      </c>
      <c r="AI54" s="39">
        <v>0.44581340160984201</v>
      </c>
      <c r="AJ54" s="39">
        <v>0.44581340160984301</v>
      </c>
      <c r="AK54" s="39">
        <v>0.44581340160984201</v>
      </c>
      <c r="AL54" s="39">
        <v>0.44581340160984301</v>
      </c>
      <c r="AM54" s="39">
        <v>0.44581340160984401</v>
      </c>
      <c r="AN54" s="39">
        <v>0.44581340160984101</v>
      </c>
      <c r="AO54" s="39">
        <v>0.44581340160984201</v>
      </c>
      <c r="AP54" s="39">
        <v>0.44581340160984101</v>
      </c>
      <c r="AQ54" s="39">
        <v>0.44581340160984201</v>
      </c>
      <c r="AR54" s="39">
        <v>0.44581340160984201</v>
      </c>
      <c r="AS54" s="39">
        <v>0.44581340160984201</v>
      </c>
      <c r="AT54" s="39">
        <v>0.44581340160984101</v>
      </c>
      <c r="AU54" s="39">
        <v>0.44581340160984201</v>
      </c>
      <c r="AV54" s="39">
        <v>0.44581340160984201</v>
      </c>
      <c r="AW54" s="39">
        <v>0.44581340160984301</v>
      </c>
      <c r="AX54" s="39">
        <v>0.44581340160984201</v>
      </c>
      <c r="AY54" s="39">
        <v>0.44581340160984401</v>
      </c>
      <c r="AZ54" s="39">
        <v>0.44581340160984201</v>
      </c>
      <c r="BA54" s="39">
        <v>0.44581340160984301</v>
      </c>
      <c r="BB54" s="39">
        <v>0.44581340160984301</v>
      </c>
      <c r="BC54" s="39">
        <v>0.44899723920315199</v>
      </c>
      <c r="BD54" s="39">
        <v>0.44899724124023599</v>
      </c>
      <c r="BE54" s="39">
        <v>0.44899724124023699</v>
      </c>
      <c r="BF54" s="39">
        <v>0.44899724124023699</v>
      </c>
      <c r="BG54" s="39">
        <v>0.44899724124023599</v>
      </c>
      <c r="BH54" s="39">
        <v>0.44899724124023599</v>
      </c>
      <c r="BI54" s="39">
        <v>0.44899724124023699</v>
      </c>
      <c r="BJ54" s="39">
        <v>0.44899724124023699</v>
      </c>
      <c r="BK54" s="39">
        <v>0.44899724124023699</v>
      </c>
      <c r="BL54" s="39">
        <v>0.44899724124023699</v>
      </c>
      <c r="BM54" s="39">
        <v>0.44899724124023799</v>
      </c>
      <c r="BN54" s="39">
        <v>0.44899724124023499</v>
      </c>
      <c r="BO54" s="39">
        <v>0.44899724124023699</v>
      </c>
      <c r="BP54" s="39">
        <v>0.44899724124023699</v>
      </c>
      <c r="BQ54" s="39">
        <v>0.44899724124023799</v>
      </c>
      <c r="BR54" s="39">
        <v>0.44899724124023699</v>
      </c>
      <c r="BS54" s="39">
        <v>0.44899724124023699</v>
      </c>
      <c r="BT54" s="39">
        <v>0.44899724124023699</v>
      </c>
      <c r="BU54" s="39">
        <v>0.44899724124023699</v>
      </c>
      <c r="BV54" s="39">
        <v>0.44899724124023599</v>
      </c>
      <c r="BW54" s="39">
        <v>0.44899724124023799</v>
      </c>
      <c r="BX54" s="39">
        <v>0.44899724124023799</v>
      </c>
      <c r="BY54" s="39">
        <v>0.44899724124023699</v>
      </c>
      <c r="BZ54" s="39">
        <v>0.44899724124023599</v>
      </c>
      <c r="CA54" s="39">
        <v>0.44899724124023699</v>
      </c>
      <c r="CB54" s="39">
        <v>0.44899724124023699</v>
      </c>
      <c r="CC54" s="39">
        <v>0.44899724124023799</v>
      </c>
      <c r="CD54" s="39">
        <v>0.44899724124023699</v>
      </c>
      <c r="CE54" s="39">
        <v>0.44899724124023699</v>
      </c>
      <c r="CF54" s="39">
        <v>0.44899724124023799</v>
      </c>
      <c r="CG54" s="39">
        <v>0.44899724124023699</v>
      </c>
      <c r="CH54" s="39">
        <v>0.44899724124023499</v>
      </c>
      <c r="CI54" s="39">
        <v>0.44899724124023699</v>
      </c>
      <c r="CJ54" s="39">
        <v>0.44899724124023699</v>
      </c>
      <c r="CK54" s="39">
        <v>0.44899724124023799</v>
      </c>
      <c r="CL54" s="39">
        <v>0.44899724124023599</v>
      </c>
      <c r="CM54" s="39">
        <v>0.44899724124023799</v>
      </c>
      <c r="CN54" s="39">
        <v>0.44899724124023599</v>
      </c>
      <c r="CO54" s="39">
        <v>0.44899724124023699</v>
      </c>
      <c r="CP54" s="39">
        <v>0.44899724124023699</v>
      </c>
      <c r="CQ54" s="39">
        <v>0.44899724124023699</v>
      </c>
      <c r="CR54" s="39">
        <v>0.44899724124023799</v>
      </c>
      <c r="CS54" s="39">
        <v>0.44899724124023799</v>
      </c>
      <c r="CT54" s="39">
        <v>0.44899724124023699</v>
      </c>
      <c r="CU54" s="39">
        <v>0.44899724124023699</v>
      </c>
      <c r="CV54" s="39">
        <v>0.44899724124023599</v>
      </c>
      <c r="CW54" s="39">
        <v>0.44899724124023699</v>
      </c>
      <c r="CX54" s="39">
        <v>0.44899724124023799</v>
      </c>
      <c r="CY54" s="39">
        <v>0.44899724124023599</v>
      </c>
      <c r="CZ54" s="39">
        <v>0.44899724124023799</v>
      </c>
      <c r="DA54" s="39">
        <v>0.45059526171865399</v>
      </c>
      <c r="DB54" s="39">
        <v>0.45059526267204703</v>
      </c>
      <c r="DC54" s="39">
        <v>0.45059526267204802</v>
      </c>
      <c r="DD54" s="39">
        <v>0.45059526267204802</v>
      </c>
      <c r="DE54" s="39">
        <v>0.45059526267204802</v>
      </c>
      <c r="DF54" s="39">
        <v>0.45059526267204902</v>
      </c>
      <c r="DG54" s="39">
        <v>0.45059526267204802</v>
      </c>
      <c r="DH54" s="39">
        <v>0.45059526267204802</v>
      </c>
      <c r="DI54" s="39">
        <v>0.45059526267204802</v>
      </c>
      <c r="DJ54" s="39">
        <v>0.45059526267204802</v>
      </c>
      <c r="DK54" s="39">
        <v>0.45059526267204802</v>
      </c>
      <c r="DL54" s="39">
        <v>0.45059526267204802</v>
      </c>
      <c r="DM54" s="39">
        <v>0.45059526267204802</v>
      </c>
      <c r="DN54" s="39">
        <v>0.45059526267204802</v>
      </c>
      <c r="DO54" s="39">
        <v>0.45059526267205002</v>
      </c>
      <c r="DP54" s="39">
        <v>0.45059526267204802</v>
      </c>
      <c r="DQ54" s="39">
        <v>0.45059526267204703</v>
      </c>
      <c r="DR54" s="39">
        <v>0.45059526267204802</v>
      </c>
      <c r="DS54" s="39">
        <v>0.45059526267204802</v>
      </c>
      <c r="DT54" s="39">
        <v>0.45059526267204802</v>
      </c>
      <c r="DU54" s="39">
        <v>0.45059526267204902</v>
      </c>
      <c r="DV54" s="39">
        <v>0.45059526267204802</v>
      </c>
      <c r="DW54" s="39">
        <v>0.45059526267204802</v>
      </c>
      <c r="DX54" s="39">
        <v>0.45059526267204703</v>
      </c>
      <c r="DY54" s="39">
        <v>0.45059526267204902</v>
      </c>
      <c r="DZ54" s="39">
        <v>0.45059526267204902</v>
      </c>
      <c r="EA54" s="39">
        <v>0.45059526267204902</v>
      </c>
      <c r="EB54" s="39">
        <v>0.45059526267204703</v>
      </c>
      <c r="EC54" s="39">
        <v>0.45059526267204802</v>
      </c>
      <c r="ED54" s="39">
        <v>0.45059526267204802</v>
      </c>
      <c r="EE54" s="39">
        <v>0.45059526267204703</v>
      </c>
      <c r="EF54" s="39">
        <v>0.45059526267204902</v>
      </c>
      <c r="EG54" s="39">
        <v>0.45059526267204902</v>
      </c>
      <c r="EH54" s="39">
        <v>0.45059526267204802</v>
      </c>
      <c r="EI54" s="39">
        <v>0.45059526267204902</v>
      </c>
      <c r="EJ54" s="39">
        <v>0.45059526267204902</v>
      </c>
      <c r="EK54" s="39">
        <v>0.45059526267204902</v>
      </c>
      <c r="EL54" s="39">
        <v>0.45059526267204902</v>
      </c>
      <c r="EM54" s="39">
        <v>0.45059526267204802</v>
      </c>
      <c r="EN54" s="39">
        <v>0.45059526267204902</v>
      </c>
      <c r="EO54" s="39">
        <v>0.45059526267204603</v>
      </c>
      <c r="EP54" s="39">
        <v>0.45059526267204802</v>
      </c>
      <c r="EQ54" s="39">
        <v>0.45059526267204902</v>
      </c>
      <c r="ER54" s="39">
        <v>0.45059526267204802</v>
      </c>
      <c r="ES54" s="39">
        <v>0.45059526267204802</v>
      </c>
      <c r="ET54" s="39">
        <v>0.45059526267204703</v>
      </c>
      <c r="EU54" s="39">
        <v>0.45059526267204802</v>
      </c>
      <c r="EV54" s="39">
        <v>0.45059526267204703</v>
      </c>
      <c r="EW54" s="39">
        <v>0.45059526267204802</v>
      </c>
      <c r="EX54" s="39">
        <v>0.45059526267204802</v>
      </c>
      <c r="EY54" s="39">
        <v>0.44740325471410602</v>
      </c>
      <c r="EZ54" s="39">
        <v>0.44740325545938198</v>
      </c>
      <c r="FA54" s="39">
        <v>0.44740325545938298</v>
      </c>
      <c r="FB54" s="39">
        <v>0.44740325545938198</v>
      </c>
      <c r="FC54" s="39">
        <v>0.44740325545938198</v>
      </c>
      <c r="FD54" s="39">
        <v>0.44740325545938198</v>
      </c>
      <c r="FE54" s="39">
        <v>0.44740325545938198</v>
      </c>
      <c r="FF54" s="39">
        <v>0.44740325545938198</v>
      </c>
      <c r="FG54" s="39">
        <v>0.44740325545938298</v>
      </c>
      <c r="FH54" s="39">
        <v>0.44740325545938198</v>
      </c>
      <c r="FI54" s="39">
        <v>0.44740325545938098</v>
      </c>
      <c r="FJ54" s="39">
        <v>0.44740325545938298</v>
      </c>
      <c r="FK54" s="39">
        <v>0.44740325545938298</v>
      </c>
      <c r="FL54" s="39">
        <v>0.44740325545938398</v>
      </c>
      <c r="FM54" s="39">
        <v>0.44740325545938198</v>
      </c>
      <c r="FN54" s="39">
        <v>0.44740325545938298</v>
      </c>
      <c r="FO54" s="39">
        <v>0.44740325545938198</v>
      </c>
      <c r="FP54" s="39">
        <v>0.44740325545938098</v>
      </c>
      <c r="FQ54" s="39">
        <v>0.44740325545938198</v>
      </c>
      <c r="FR54" s="39">
        <v>0.44740325545938098</v>
      </c>
      <c r="FS54" s="39">
        <v>0.44740325545938198</v>
      </c>
      <c r="FT54" s="39">
        <v>0.44740325545938198</v>
      </c>
      <c r="FU54" s="39">
        <v>0.44740325545938098</v>
      </c>
      <c r="FV54" s="39">
        <v>0.44740325545938298</v>
      </c>
      <c r="FW54" s="39">
        <v>0.44740325545938098</v>
      </c>
      <c r="FX54" s="39">
        <v>0.44740325545938298</v>
      </c>
      <c r="FY54" s="39">
        <v>0.44740325545938298</v>
      </c>
      <c r="FZ54" s="39">
        <v>0.44740325545938198</v>
      </c>
      <c r="GA54" s="39">
        <v>0.44740325545938098</v>
      </c>
      <c r="GB54" s="39">
        <v>0.44740325545938298</v>
      </c>
      <c r="GC54" s="39">
        <v>0.44740325545938098</v>
      </c>
      <c r="GD54" s="39">
        <v>0.44740325545938098</v>
      </c>
      <c r="GE54" s="39">
        <v>0.44740325545938198</v>
      </c>
      <c r="GF54" s="39">
        <v>0.44740325545938098</v>
      </c>
      <c r="GG54" s="39">
        <v>0.44740325545938298</v>
      </c>
      <c r="GH54" s="39">
        <v>0.44740325545938198</v>
      </c>
      <c r="GI54" s="39">
        <v>0.44740325545938198</v>
      </c>
      <c r="GJ54" s="39">
        <v>0.44740325545938198</v>
      </c>
      <c r="GK54" s="39">
        <v>0.44740325545938098</v>
      </c>
      <c r="GL54" s="39">
        <v>0.44740325545938098</v>
      </c>
      <c r="GM54" s="39">
        <v>0.44740325545938398</v>
      </c>
      <c r="GN54" s="39">
        <v>0.44740325545938098</v>
      </c>
      <c r="GO54" s="39">
        <v>0.44740325545938398</v>
      </c>
      <c r="GP54" s="39">
        <v>0.44740325545938098</v>
      </c>
      <c r="GQ54" s="39">
        <v>0.44740325545938198</v>
      </c>
      <c r="GR54" s="39">
        <v>0.44740325545938198</v>
      </c>
      <c r="GS54" s="39">
        <v>0.44740325545938198</v>
      </c>
      <c r="GT54" s="39">
        <v>0.44740325545938198</v>
      </c>
      <c r="GU54" s="39">
        <v>0.44740325545938098</v>
      </c>
      <c r="GV54" s="39">
        <v>0.44740325545938198</v>
      </c>
      <c r="GW54" s="39">
        <v>0.44422777517936601</v>
      </c>
      <c r="GX54" s="39">
        <v>0.44422777590704698</v>
      </c>
      <c r="GY54" s="39">
        <v>0.44422777590704798</v>
      </c>
      <c r="GZ54" s="39">
        <v>0.44422777590704698</v>
      </c>
      <c r="HA54" s="39">
        <v>0.44422777590704698</v>
      </c>
      <c r="HB54" s="39">
        <v>0.44422777590704698</v>
      </c>
      <c r="HC54" s="39">
        <v>0.44422777590704698</v>
      </c>
      <c r="HD54" s="39">
        <v>0.44422777590704798</v>
      </c>
      <c r="HE54" s="39">
        <v>0.44422777590704798</v>
      </c>
      <c r="HF54" s="39">
        <v>0.44422777590704798</v>
      </c>
      <c r="HG54" s="39">
        <v>0.44422777590704798</v>
      </c>
      <c r="HH54" s="39">
        <v>0.44422777590704698</v>
      </c>
      <c r="HI54" s="39">
        <v>0.44422777590704698</v>
      </c>
      <c r="HJ54" s="39">
        <v>0.44422777590704698</v>
      </c>
      <c r="HK54" s="39">
        <v>0.44422777590704599</v>
      </c>
      <c r="HL54" s="39">
        <v>0.44422777590704698</v>
      </c>
      <c r="HM54" s="39">
        <v>0.44422777590704698</v>
      </c>
      <c r="HN54" s="39">
        <v>0.44422777590704798</v>
      </c>
      <c r="HO54" s="39">
        <v>0.44422777590704599</v>
      </c>
      <c r="HP54" s="39">
        <v>0.44422777590704698</v>
      </c>
      <c r="HQ54" s="39">
        <v>0.44422777590704698</v>
      </c>
      <c r="HR54" s="39">
        <v>0.44422777590704698</v>
      </c>
      <c r="HS54" s="39">
        <v>0.44422777590704599</v>
      </c>
      <c r="HT54" s="39">
        <v>0.44422777590704698</v>
      </c>
      <c r="HU54" s="39">
        <v>0.44422777590704698</v>
      </c>
      <c r="HV54" s="39">
        <v>0.44422777590704798</v>
      </c>
      <c r="HW54" s="39">
        <v>0.44422777590704798</v>
      </c>
      <c r="HX54" s="39">
        <v>0.44422777590704698</v>
      </c>
      <c r="HY54" s="39">
        <v>0.44422777590704698</v>
      </c>
      <c r="HZ54" s="39">
        <v>0.44422777590704698</v>
      </c>
      <c r="IA54" s="39">
        <v>0.44422777590704499</v>
      </c>
      <c r="IB54" s="39">
        <v>0.44422777590704698</v>
      </c>
      <c r="IC54" s="39">
        <v>0.44422777590704698</v>
      </c>
      <c r="ID54" s="39">
        <v>0.44422777590704698</v>
      </c>
      <c r="IE54" s="39">
        <v>0.44422777590704698</v>
      </c>
      <c r="IF54" s="39">
        <v>0.44422777590704798</v>
      </c>
      <c r="IG54" s="39">
        <v>0.44422777590704698</v>
      </c>
      <c r="IH54" s="39">
        <v>0.44422777590704798</v>
      </c>
      <c r="II54" s="39">
        <v>0.44422777590704698</v>
      </c>
      <c r="IJ54" s="39">
        <v>0.44422777590704698</v>
      </c>
      <c r="IK54" s="39">
        <v>0.44422777590704698</v>
      </c>
      <c r="IL54" s="39">
        <v>0.44422777590704599</v>
      </c>
      <c r="IM54" s="39">
        <v>0.44422777590704698</v>
      </c>
      <c r="IN54" s="39">
        <v>0.44422777590704698</v>
      </c>
      <c r="IO54" s="39">
        <v>0.44422777590704698</v>
      </c>
      <c r="IP54" s="39">
        <v>0.44422777590704599</v>
      </c>
      <c r="IQ54" s="39">
        <v>0.44422777590704698</v>
      </c>
      <c r="IR54" s="39">
        <v>0.44422777590704698</v>
      </c>
      <c r="IS54" s="39">
        <v>0.44422777590704698</v>
      </c>
      <c r="IT54" s="39">
        <v>0.44422777590704698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2.3867271734812001</v>
      </c>
      <c r="F55" s="14">
        <v>2.38672725004509</v>
      </c>
      <c r="G55" s="14">
        <v>2.38672725004509</v>
      </c>
      <c r="H55" s="14">
        <v>2.3867272500450998</v>
      </c>
      <c r="I55" s="14">
        <v>2.38672725004509</v>
      </c>
      <c r="J55" s="14">
        <v>2.3867272500450998</v>
      </c>
      <c r="K55" s="39">
        <v>2.38672725004509</v>
      </c>
      <c r="L55" s="39">
        <v>2.3867272500450998</v>
      </c>
      <c r="M55" s="39">
        <v>2.3867272500450998</v>
      </c>
      <c r="N55" s="39">
        <v>2.38672725004509</v>
      </c>
      <c r="O55" s="39">
        <v>2.3867272500450998</v>
      </c>
      <c r="P55" s="39">
        <v>2.38672725004509</v>
      </c>
      <c r="Q55" s="39">
        <v>2.38672725004509</v>
      </c>
      <c r="R55" s="39">
        <v>2.38672725004509</v>
      </c>
      <c r="S55" s="39">
        <v>2.38672725004509</v>
      </c>
      <c r="T55" s="39">
        <v>2.38672725004509</v>
      </c>
      <c r="U55" s="39">
        <v>2.38672725004509</v>
      </c>
      <c r="V55" s="39">
        <v>2.38672725004509</v>
      </c>
      <c r="W55" s="39">
        <v>2.38672725004509</v>
      </c>
      <c r="X55" s="39">
        <v>2.38672725004509</v>
      </c>
      <c r="Y55" s="39">
        <v>2.38672725004509</v>
      </c>
      <c r="Z55" s="39">
        <v>2.3867272500450998</v>
      </c>
      <c r="AA55" s="39">
        <v>2.38672725004509</v>
      </c>
      <c r="AB55" s="39">
        <v>2.38672725004509</v>
      </c>
      <c r="AC55" s="39">
        <v>2.38672725004509</v>
      </c>
      <c r="AD55" s="39">
        <v>2.3867272500450998</v>
      </c>
      <c r="AE55" s="39">
        <v>2.3867272500450998</v>
      </c>
      <c r="AF55" s="39">
        <v>2.38672725004509</v>
      </c>
      <c r="AG55" s="39">
        <v>2.3867272500450998</v>
      </c>
      <c r="AH55" s="39">
        <v>2.3867272500450998</v>
      </c>
      <c r="AI55" s="39">
        <v>2.38672725004509</v>
      </c>
      <c r="AJ55" s="39">
        <v>2.38672725004509</v>
      </c>
      <c r="AK55" s="39">
        <v>2.38672725004509</v>
      </c>
      <c r="AL55" s="39">
        <v>2.3867272500450998</v>
      </c>
      <c r="AM55" s="39">
        <v>2.3867272500450998</v>
      </c>
      <c r="AN55" s="39">
        <v>2.38672725004509</v>
      </c>
      <c r="AO55" s="39">
        <v>2.38672725004509</v>
      </c>
      <c r="AP55" s="39">
        <v>2.38672725004509</v>
      </c>
      <c r="AQ55" s="39">
        <v>2.38672725004509</v>
      </c>
      <c r="AR55" s="39">
        <v>2.38672725004509</v>
      </c>
      <c r="AS55" s="39">
        <v>2.38672725004509</v>
      </c>
      <c r="AT55" s="39">
        <v>2.38672725004509</v>
      </c>
      <c r="AU55" s="39">
        <v>2.3867272500450998</v>
      </c>
      <c r="AV55" s="39">
        <v>2.38672725004509</v>
      </c>
      <c r="AW55" s="39">
        <v>2.38672725004509</v>
      </c>
      <c r="AX55" s="39">
        <v>2.38672725004509</v>
      </c>
      <c r="AY55" s="39">
        <v>2.3867272500450998</v>
      </c>
      <c r="AZ55" s="39">
        <v>2.38672725004509</v>
      </c>
      <c r="BA55" s="39">
        <v>2.3867272500450998</v>
      </c>
      <c r="BB55" s="39">
        <v>2.3867272500450998</v>
      </c>
      <c r="BC55" s="39">
        <v>2.3971662083184602</v>
      </c>
      <c r="BD55" s="39">
        <v>2.39716621500048</v>
      </c>
      <c r="BE55" s="39">
        <v>2.3971662150005</v>
      </c>
      <c r="BF55" s="39">
        <v>2.3971662150005</v>
      </c>
      <c r="BG55" s="39">
        <v>2.3971662150004902</v>
      </c>
      <c r="BH55" s="39">
        <v>2.3971662150005</v>
      </c>
      <c r="BI55" s="39">
        <v>2.3971662150005</v>
      </c>
      <c r="BJ55" s="39">
        <v>2.3971662150004902</v>
      </c>
      <c r="BK55" s="39">
        <v>2.3971662150005</v>
      </c>
      <c r="BL55" s="39">
        <v>2.3971662150005</v>
      </c>
      <c r="BM55" s="39">
        <v>2.3971662150005</v>
      </c>
      <c r="BN55" s="39">
        <v>2.3971662150004902</v>
      </c>
      <c r="BO55" s="39">
        <v>2.3971662150005</v>
      </c>
      <c r="BP55" s="39">
        <v>2.3971662150005</v>
      </c>
      <c r="BQ55" s="39">
        <v>2.3971662150005</v>
      </c>
      <c r="BR55" s="39">
        <v>2.3971662150005</v>
      </c>
      <c r="BS55" s="39">
        <v>2.3971662150004902</v>
      </c>
      <c r="BT55" s="39">
        <v>2.3971662150005</v>
      </c>
      <c r="BU55" s="39">
        <v>2.3971662150005</v>
      </c>
      <c r="BV55" s="39">
        <v>2.3971662150004902</v>
      </c>
      <c r="BW55" s="39">
        <v>2.3971662150005</v>
      </c>
      <c r="BX55" s="39">
        <v>2.3971662150005</v>
      </c>
      <c r="BY55" s="39">
        <v>2.3971662150005</v>
      </c>
      <c r="BZ55" s="39">
        <v>2.3971662150005</v>
      </c>
      <c r="CA55" s="39">
        <v>2.3971662150005</v>
      </c>
      <c r="CB55" s="39">
        <v>2.3971662150005</v>
      </c>
      <c r="CC55" s="39">
        <v>2.3971662150005</v>
      </c>
      <c r="CD55" s="39">
        <v>2.3971662150005</v>
      </c>
      <c r="CE55" s="39">
        <v>2.3971662150005</v>
      </c>
      <c r="CF55" s="39">
        <v>2.3971662150005</v>
      </c>
      <c r="CG55" s="39">
        <v>2.3971662150004902</v>
      </c>
      <c r="CH55" s="39">
        <v>2.3971662150004902</v>
      </c>
      <c r="CI55" s="39">
        <v>2.3971662150004902</v>
      </c>
      <c r="CJ55" s="39">
        <v>2.3971662150005</v>
      </c>
      <c r="CK55" s="39">
        <v>2.3971662150005</v>
      </c>
      <c r="CL55" s="39">
        <v>2.3971662150004902</v>
      </c>
      <c r="CM55" s="39">
        <v>2.3971662150005</v>
      </c>
      <c r="CN55" s="39">
        <v>2.3971662150004902</v>
      </c>
      <c r="CO55" s="39">
        <v>2.3971662150005</v>
      </c>
      <c r="CP55" s="39">
        <v>2.3971662150005</v>
      </c>
      <c r="CQ55" s="39">
        <v>2.3971662150005</v>
      </c>
      <c r="CR55" s="39">
        <v>2.3971662150005</v>
      </c>
      <c r="CS55" s="39">
        <v>2.3971662150005</v>
      </c>
      <c r="CT55" s="39">
        <v>2.3971662150005</v>
      </c>
      <c r="CU55" s="39">
        <v>2.3971662150005</v>
      </c>
      <c r="CV55" s="39">
        <v>2.3971662150005</v>
      </c>
      <c r="CW55" s="39">
        <v>2.3971662150005</v>
      </c>
      <c r="CX55" s="39">
        <v>2.3971662150005</v>
      </c>
      <c r="CY55" s="39">
        <v>2.3971662150005</v>
      </c>
      <c r="CZ55" s="39">
        <v>2.3971662150005</v>
      </c>
      <c r="DA55" s="39">
        <v>2.40238599497776</v>
      </c>
      <c r="DB55" s="39">
        <v>2.4023859980726598</v>
      </c>
      <c r="DC55" s="39">
        <v>2.4023859980726598</v>
      </c>
      <c r="DD55" s="39">
        <v>2.4023859980726598</v>
      </c>
      <c r="DE55" s="39">
        <v>2.4023859980726598</v>
      </c>
      <c r="DF55" s="39">
        <v>2.4023859980726598</v>
      </c>
      <c r="DG55" s="39">
        <v>2.4023859980726598</v>
      </c>
      <c r="DH55" s="39">
        <v>2.4023859980726598</v>
      </c>
      <c r="DI55" s="39">
        <v>2.4023859980726598</v>
      </c>
      <c r="DJ55" s="39">
        <v>2.4023859980726501</v>
      </c>
      <c r="DK55" s="39">
        <v>2.4023859980726598</v>
      </c>
      <c r="DL55" s="39">
        <v>2.4023859980726598</v>
      </c>
      <c r="DM55" s="39">
        <v>2.4023859980726598</v>
      </c>
      <c r="DN55" s="39">
        <v>2.4023859980726598</v>
      </c>
      <c r="DO55" s="39">
        <v>2.4023859980726701</v>
      </c>
      <c r="DP55" s="39">
        <v>2.4023859980726598</v>
      </c>
      <c r="DQ55" s="39">
        <v>2.4023859980726598</v>
      </c>
      <c r="DR55" s="39">
        <v>2.4023859980726598</v>
      </c>
      <c r="DS55" s="39">
        <v>2.4023859980726501</v>
      </c>
      <c r="DT55" s="39">
        <v>2.4023859980726598</v>
      </c>
      <c r="DU55" s="39">
        <v>2.4023859980726598</v>
      </c>
      <c r="DV55" s="39">
        <v>2.4023859980726598</v>
      </c>
      <c r="DW55" s="39">
        <v>2.4023859980726598</v>
      </c>
      <c r="DX55" s="39">
        <v>2.4023859980726598</v>
      </c>
      <c r="DY55" s="39">
        <v>2.4023859980726598</v>
      </c>
      <c r="DZ55" s="39">
        <v>2.4023859980726598</v>
      </c>
      <c r="EA55" s="39">
        <v>2.4023859980726598</v>
      </c>
      <c r="EB55" s="39">
        <v>2.4023859980726501</v>
      </c>
      <c r="EC55" s="39">
        <v>2.4023859980726501</v>
      </c>
      <c r="ED55" s="39">
        <v>2.4023859980726598</v>
      </c>
      <c r="EE55" s="39">
        <v>2.4023859980726501</v>
      </c>
      <c r="EF55" s="39">
        <v>2.4023859980726598</v>
      </c>
      <c r="EG55" s="39">
        <v>2.4023859980726598</v>
      </c>
      <c r="EH55" s="39">
        <v>2.4023859980726598</v>
      </c>
      <c r="EI55" s="39">
        <v>2.4023859980726598</v>
      </c>
      <c r="EJ55" s="39">
        <v>2.4023859980726598</v>
      </c>
      <c r="EK55" s="39">
        <v>2.4023859980726598</v>
      </c>
      <c r="EL55" s="39">
        <v>2.4023859980726598</v>
      </c>
      <c r="EM55" s="39">
        <v>2.4023859980726501</v>
      </c>
      <c r="EN55" s="39">
        <v>2.4023859980726598</v>
      </c>
      <c r="EO55" s="39">
        <v>2.4023859980726501</v>
      </c>
      <c r="EP55" s="39">
        <v>2.4023859980726598</v>
      </c>
      <c r="EQ55" s="39">
        <v>2.4023859980726598</v>
      </c>
      <c r="ER55" s="39">
        <v>2.4023859980726598</v>
      </c>
      <c r="ES55" s="39">
        <v>2.4023859980726598</v>
      </c>
      <c r="ET55" s="39">
        <v>2.4023859980726598</v>
      </c>
      <c r="EU55" s="39">
        <v>2.4023859980726598</v>
      </c>
      <c r="EV55" s="39">
        <v>2.4023859980726598</v>
      </c>
      <c r="EW55" s="39">
        <v>2.4023859980726598</v>
      </c>
      <c r="EX55" s="39">
        <v>2.4023859980726598</v>
      </c>
      <c r="EY55" s="39">
        <v>2.39194648988008</v>
      </c>
      <c r="EZ55" s="39">
        <v>2.3919464925575902</v>
      </c>
      <c r="FA55" s="39">
        <v>2.3919464925575999</v>
      </c>
      <c r="FB55" s="39">
        <v>2.3919464925575999</v>
      </c>
      <c r="FC55" s="39">
        <v>2.3919464925575999</v>
      </c>
      <c r="FD55" s="39">
        <v>2.3919464925575999</v>
      </c>
      <c r="FE55" s="39">
        <v>2.3919464925575999</v>
      </c>
      <c r="FF55" s="39">
        <v>2.3919464925575999</v>
      </c>
      <c r="FG55" s="39">
        <v>2.3919464925575999</v>
      </c>
      <c r="FH55" s="39">
        <v>2.3919464925575999</v>
      </c>
      <c r="FI55" s="39">
        <v>2.3919464925575902</v>
      </c>
      <c r="FJ55" s="39">
        <v>2.3919464925575999</v>
      </c>
      <c r="FK55" s="39">
        <v>2.3919464925575999</v>
      </c>
      <c r="FL55" s="39">
        <v>2.3919464925576102</v>
      </c>
      <c r="FM55" s="39">
        <v>2.3919464925575999</v>
      </c>
      <c r="FN55" s="39">
        <v>2.3919464925575999</v>
      </c>
      <c r="FO55" s="39">
        <v>2.3919464925575999</v>
      </c>
      <c r="FP55" s="39">
        <v>2.3919464925575999</v>
      </c>
      <c r="FQ55" s="39">
        <v>2.3919464925575999</v>
      </c>
      <c r="FR55" s="39">
        <v>2.3919464925575999</v>
      </c>
      <c r="FS55" s="39">
        <v>2.3919464925575999</v>
      </c>
      <c r="FT55" s="39">
        <v>2.3919464925575999</v>
      </c>
      <c r="FU55" s="39">
        <v>2.3919464925575999</v>
      </c>
      <c r="FV55" s="39">
        <v>2.3919464925575999</v>
      </c>
      <c r="FW55" s="39">
        <v>2.3919464925575999</v>
      </c>
      <c r="FX55" s="39">
        <v>2.3919464925575999</v>
      </c>
      <c r="FY55" s="39">
        <v>2.3919464925575999</v>
      </c>
      <c r="FZ55" s="39">
        <v>2.3919464925575999</v>
      </c>
      <c r="GA55" s="39">
        <v>2.3919464925575999</v>
      </c>
      <c r="GB55" s="39">
        <v>2.3919464925575999</v>
      </c>
      <c r="GC55" s="39">
        <v>2.3919464925575999</v>
      </c>
      <c r="GD55" s="39">
        <v>2.3919464925575999</v>
      </c>
      <c r="GE55" s="39">
        <v>2.3919464925575999</v>
      </c>
      <c r="GF55" s="39">
        <v>2.3919464925575999</v>
      </c>
      <c r="GG55" s="39">
        <v>2.3919464925575999</v>
      </c>
      <c r="GH55" s="39">
        <v>2.3919464925575999</v>
      </c>
      <c r="GI55" s="39">
        <v>2.3919464925575999</v>
      </c>
      <c r="GJ55" s="39">
        <v>2.3919464925575999</v>
      </c>
      <c r="GK55" s="39">
        <v>2.3919464925575999</v>
      </c>
      <c r="GL55" s="39">
        <v>2.3919464925575902</v>
      </c>
      <c r="GM55" s="39">
        <v>2.3919464925575999</v>
      </c>
      <c r="GN55" s="39">
        <v>2.3919464925575999</v>
      </c>
      <c r="GO55" s="39">
        <v>2.3919464925576102</v>
      </c>
      <c r="GP55" s="39">
        <v>2.3919464925575999</v>
      </c>
      <c r="GQ55" s="39">
        <v>2.3919464925575999</v>
      </c>
      <c r="GR55" s="39">
        <v>2.3919464925575999</v>
      </c>
      <c r="GS55" s="39">
        <v>2.3919464925575999</v>
      </c>
      <c r="GT55" s="39">
        <v>2.3919464925575999</v>
      </c>
      <c r="GU55" s="39">
        <v>2.3919464925575999</v>
      </c>
      <c r="GV55" s="39">
        <v>2.3919464925575999</v>
      </c>
      <c r="GW55" s="39">
        <v>2.38150890614564</v>
      </c>
      <c r="GX55" s="39">
        <v>2.38150890878849</v>
      </c>
      <c r="GY55" s="39">
        <v>2.38150890878849</v>
      </c>
      <c r="GZ55" s="39">
        <v>2.38150890878849</v>
      </c>
      <c r="HA55" s="39">
        <v>2.38150890878849</v>
      </c>
      <c r="HB55" s="39">
        <v>2.3815089087885002</v>
      </c>
      <c r="HC55" s="39">
        <v>2.38150890878849</v>
      </c>
      <c r="HD55" s="39">
        <v>2.3815089087885002</v>
      </c>
      <c r="HE55" s="39">
        <v>2.38150890878849</v>
      </c>
      <c r="HF55" s="39">
        <v>2.3815089087885002</v>
      </c>
      <c r="HG55" s="39">
        <v>2.3815089087885002</v>
      </c>
      <c r="HH55" s="39">
        <v>2.38150890878849</v>
      </c>
      <c r="HI55" s="39">
        <v>2.38150890878849</v>
      </c>
      <c r="HJ55" s="39">
        <v>2.38150890878849</v>
      </c>
      <c r="HK55" s="39">
        <v>2.38150890878849</v>
      </c>
      <c r="HL55" s="39">
        <v>2.38150890878849</v>
      </c>
      <c r="HM55" s="39">
        <v>2.38150890878849</v>
      </c>
      <c r="HN55" s="39">
        <v>2.3815089087885002</v>
      </c>
      <c r="HO55" s="39">
        <v>2.38150890878849</v>
      </c>
      <c r="HP55" s="39">
        <v>2.38150890878849</v>
      </c>
      <c r="HQ55" s="39">
        <v>2.38150890878849</v>
      </c>
      <c r="HR55" s="39">
        <v>2.38150890878849</v>
      </c>
      <c r="HS55" s="39">
        <v>2.38150890878849</v>
      </c>
      <c r="HT55" s="39">
        <v>2.38150890878849</v>
      </c>
      <c r="HU55" s="39">
        <v>2.38150890878849</v>
      </c>
      <c r="HV55" s="39">
        <v>2.3815089087885002</v>
      </c>
      <c r="HW55" s="39">
        <v>2.3815089087885002</v>
      </c>
      <c r="HX55" s="39">
        <v>2.38150890878849</v>
      </c>
      <c r="HY55" s="39">
        <v>2.38150890878849</v>
      </c>
      <c r="HZ55" s="39">
        <v>2.38150890878849</v>
      </c>
      <c r="IA55" s="39">
        <v>2.38150890878849</v>
      </c>
      <c r="IB55" s="39">
        <v>2.38150890878849</v>
      </c>
      <c r="IC55" s="39">
        <v>2.38150890878849</v>
      </c>
      <c r="ID55" s="39">
        <v>2.38150890878849</v>
      </c>
      <c r="IE55" s="39">
        <v>2.38150890878849</v>
      </c>
      <c r="IF55" s="39">
        <v>2.3815089087885002</v>
      </c>
      <c r="IG55" s="39">
        <v>2.38150890878849</v>
      </c>
      <c r="IH55" s="39">
        <v>2.3815089087885002</v>
      </c>
      <c r="II55" s="39">
        <v>2.38150890878849</v>
      </c>
      <c r="IJ55" s="39">
        <v>2.38150890878849</v>
      </c>
      <c r="IK55" s="39">
        <v>2.38150890878849</v>
      </c>
      <c r="IL55" s="39">
        <v>2.38150890878849</v>
      </c>
      <c r="IM55" s="39">
        <v>2.38150890878849</v>
      </c>
      <c r="IN55" s="39">
        <v>2.38150890878849</v>
      </c>
      <c r="IO55" s="39">
        <v>2.38150890878849</v>
      </c>
      <c r="IP55" s="39">
        <v>2.38150890878849</v>
      </c>
      <c r="IQ55" s="39">
        <v>2.38150890878849</v>
      </c>
      <c r="IR55" s="39">
        <v>2.38150890878849</v>
      </c>
      <c r="IS55" s="39">
        <v>2.38150890878849</v>
      </c>
      <c r="IT55" s="39">
        <v>2.38150890878849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1.1549529307502</v>
      </c>
      <c r="F56" s="14">
        <v>1.1549529792951601</v>
      </c>
      <c r="G56" s="14">
        <v>1.1549529792951601</v>
      </c>
      <c r="H56" s="14">
        <v>1.15495297929517</v>
      </c>
      <c r="I56" s="14">
        <v>1.1549529792951601</v>
      </c>
      <c r="J56" s="14">
        <v>1.15495297929517</v>
      </c>
      <c r="K56" s="39">
        <v>1.15495297929517</v>
      </c>
      <c r="L56" s="39">
        <v>1.15495297929517</v>
      </c>
      <c r="M56" s="39">
        <v>1.15495297929517</v>
      </c>
      <c r="N56" s="39">
        <v>1.1549529792951601</v>
      </c>
      <c r="O56" s="39">
        <v>1.15495297929517</v>
      </c>
      <c r="P56" s="39">
        <v>1.15495297929517</v>
      </c>
      <c r="Q56" s="39">
        <v>1.15495297929517</v>
      </c>
      <c r="R56" s="39">
        <v>1.1549529792951601</v>
      </c>
      <c r="S56" s="39">
        <v>1.1549529792951601</v>
      </c>
      <c r="T56" s="39">
        <v>1.1549529792951601</v>
      </c>
      <c r="U56" s="39">
        <v>1.1549529792951601</v>
      </c>
      <c r="V56" s="39">
        <v>1.15495297929517</v>
      </c>
      <c r="W56" s="39">
        <v>1.15495297929517</v>
      </c>
      <c r="X56" s="39">
        <v>1.15495297929517</v>
      </c>
      <c r="Y56" s="39">
        <v>1.15495297929517</v>
      </c>
      <c r="Z56" s="39">
        <v>1.1549529792951601</v>
      </c>
      <c r="AA56" s="39">
        <v>1.1549529792951601</v>
      </c>
      <c r="AB56" s="39">
        <v>1.1549529792951601</v>
      </c>
      <c r="AC56" s="39">
        <v>1.1549529792951601</v>
      </c>
      <c r="AD56" s="39">
        <v>1.15495297929517</v>
      </c>
      <c r="AE56" s="39">
        <v>1.15495297929517</v>
      </c>
      <c r="AF56" s="39">
        <v>1.1549529792951601</v>
      </c>
      <c r="AG56" s="39">
        <v>1.15495297929517</v>
      </c>
      <c r="AH56" s="39">
        <v>1.15495297929517</v>
      </c>
      <c r="AI56" s="39">
        <v>1.15495297929517</v>
      </c>
      <c r="AJ56" s="39">
        <v>1.15495297929517</v>
      </c>
      <c r="AK56" s="39">
        <v>1.1549529792951601</v>
      </c>
      <c r="AL56" s="39">
        <v>1.15495297929517</v>
      </c>
      <c r="AM56" s="39">
        <v>1.15495297929517</v>
      </c>
      <c r="AN56" s="39">
        <v>1.1549529792951601</v>
      </c>
      <c r="AO56" s="39">
        <v>1.15495297929517</v>
      </c>
      <c r="AP56" s="39">
        <v>1.1549529792951601</v>
      </c>
      <c r="AQ56" s="39">
        <v>1.1549529792951601</v>
      </c>
      <c r="AR56" s="39">
        <v>1.1549529792951601</v>
      </c>
      <c r="AS56" s="39">
        <v>1.15495297929517</v>
      </c>
      <c r="AT56" s="39">
        <v>1.1549529792951601</v>
      </c>
      <c r="AU56" s="39">
        <v>1.1549529792951601</v>
      </c>
      <c r="AV56" s="39">
        <v>1.15495297929517</v>
      </c>
      <c r="AW56" s="39">
        <v>1.15495297929517</v>
      </c>
      <c r="AX56" s="39">
        <v>1.1549529792951601</v>
      </c>
      <c r="AY56" s="39">
        <v>1.15495297929517</v>
      </c>
      <c r="AZ56" s="39">
        <v>1.15495297929517</v>
      </c>
      <c r="BA56" s="39">
        <v>1.15495297929517</v>
      </c>
      <c r="BB56" s="39">
        <v>1.15495297929517</v>
      </c>
      <c r="BC56" s="39">
        <v>1.16231339030003</v>
      </c>
      <c r="BD56" s="39">
        <v>1.1623133958752101</v>
      </c>
      <c r="BE56" s="39">
        <v>1.1623133958752001</v>
      </c>
      <c r="BF56" s="39">
        <v>1.1623133958752001</v>
      </c>
      <c r="BG56" s="39">
        <v>1.1623133958752001</v>
      </c>
      <c r="BH56" s="39">
        <v>1.1623133958752001</v>
      </c>
      <c r="BI56" s="39">
        <v>1.1623133958752001</v>
      </c>
      <c r="BJ56" s="39">
        <v>1.1623133958752001</v>
      </c>
      <c r="BK56" s="39">
        <v>1.1623133958752001</v>
      </c>
      <c r="BL56" s="39">
        <v>1.1623133958752001</v>
      </c>
      <c r="BM56" s="39">
        <v>1.1623133958752001</v>
      </c>
      <c r="BN56" s="39">
        <v>1.1623133958751899</v>
      </c>
      <c r="BO56" s="39">
        <v>1.1623133958752001</v>
      </c>
      <c r="BP56" s="39">
        <v>1.1623133958752001</v>
      </c>
      <c r="BQ56" s="39">
        <v>1.1623133958752001</v>
      </c>
      <c r="BR56" s="39">
        <v>1.1623133958752001</v>
      </c>
      <c r="BS56" s="39">
        <v>1.1623133958752001</v>
      </c>
      <c r="BT56" s="39">
        <v>1.1623133958752001</v>
      </c>
      <c r="BU56" s="39">
        <v>1.1623133958752001</v>
      </c>
      <c r="BV56" s="39">
        <v>1.1623133958752001</v>
      </c>
      <c r="BW56" s="39">
        <v>1.1623133958752101</v>
      </c>
      <c r="BX56" s="39">
        <v>1.1623133958752001</v>
      </c>
      <c r="BY56" s="39">
        <v>1.1623133958752001</v>
      </c>
      <c r="BZ56" s="39">
        <v>1.1623133958752001</v>
      </c>
      <c r="CA56" s="39">
        <v>1.1623133958752001</v>
      </c>
      <c r="CB56" s="39">
        <v>1.1623133958752001</v>
      </c>
      <c r="CC56" s="39">
        <v>1.1623133958752001</v>
      </c>
      <c r="CD56" s="39">
        <v>1.1623133958752001</v>
      </c>
      <c r="CE56" s="39">
        <v>1.1623133958752001</v>
      </c>
      <c r="CF56" s="39">
        <v>1.1623133958752101</v>
      </c>
      <c r="CG56" s="39">
        <v>1.1623133958752001</v>
      </c>
      <c r="CH56" s="39">
        <v>1.1623133958752001</v>
      </c>
      <c r="CI56" s="39">
        <v>1.1623133958752001</v>
      </c>
      <c r="CJ56" s="39">
        <v>1.1623133958752001</v>
      </c>
      <c r="CK56" s="39">
        <v>1.1623133958752101</v>
      </c>
      <c r="CL56" s="39">
        <v>1.1623133958752001</v>
      </c>
      <c r="CM56" s="39">
        <v>1.1623133958752101</v>
      </c>
      <c r="CN56" s="39">
        <v>1.1623133958752001</v>
      </c>
      <c r="CO56" s="39">
        <v>1.1623133958752001</v>
      </c>
      <c r="CP56" s="39">
        <v>1.1623133958752001</v>
      </c>
      <c r="CQ56" s="39">
        <v>1.1623133958752001</v>
      </c>
      <c r="CR56" s="39">
        <v>1.1623133958752001</v>
      </c>
      <c r="CS56" s="39">
        <v>1.1623133958752001</v>
      </c>
      <c r="CT56" s="39">
        <v>1.1623133958752001</v>
      </c>
      <c r="CU56" s="39">
        <v>1.1623133958752001</v>
      </c>
      <c r="CV56" s="39">
        <v>1.1623133958752001</v>
      </c>
      <c r="CW56" s="39">
        <v>1.1623133958752001</v>
      </c>
      <c r="CX56" s="39">
        <v>1.1623133958752001</v>
      </c>
      <c r="CY56" s="39">
        <v>1.1623133958752001</v>
      </c>
      <c r="CZ56" s="39">
        <v>1.1623133958752001</v>
      </c>
      <c r="DA56" s="39">
        <v>1.1660075980794999</v>
      </c>
      <c r="DB56" s="39">
        <v>1.1660076003536199</v>
      </c>
      <c r="DC56" s="39">
        <v>1.1660076003536199</v>
      </c>
      <c r="DD56" s="39">
        <v>1.1660076003536199</v>
      </c>
      <c r="DE56" s="39">
        <v>1.1660076003536199</v>
      </c>
      <c r="DF56" s="39">
        <v>1.1660076003536299</v>
      </c>
      <c r="DG56" s="39">
        <v>1.1660076003536199</v>
      </c>
      <c r="DH56" s="39">
        <v>1.1660076003536299</v>
      </c>
      <c r="DI56" s="39">
        <v>1.1660076003536199</v>
      </c>
      <c r="DJ56" s="39">
        <v>1.1660076003536199</v>
      </c>
      <c r="DK56" s="39">
        <v>1.1660076003536299</v>
      </c>
      <c r="DL56" s="39">
        <v>1.1660076003536299</v>
      </c>
      <c r="DM56" s="39">
        <v>1.1660076003536199</v>
      </c>
      <c r="DN56" s="39">
        <v>1.1660076003536299</v>
      </c>
      <c r="DO56" s="39">
        <v>1.1660076003536199</v>
      </c>
      <c r="DP56" s="39">
        <v>1.1660076003536199</v>
      </c>
      <c r="DQ56" s="39">
        <v>1.1660076003536199</v>
      </c>
      <c r="DR56" s="39">
        <v>1.1660076003536199</v>
      </c>
      <c r="DS56" s="39">
        <v>1.1660076003536199</v>
      </c>
      <c r="DT56" s="39">
        <v>1.1660076003536199</v>
      </c>
      <c r="DU56" s="39">
        <v>1.1660076003536299</v>
      </c>
      <c r="DV56" s="39">
        <v>1.1660076003536299</v>
      </c>
      <c r="DW56" s="39">
        <v>1.1660076003536299</v>
      </c>
      <c r="DX56" s="39">
        <v>1.1660076003536199</v>
      </c>
      <c r="DY56" s="39">
        <v>1.1660076003536199</v>
      </c>
      <c r="DZ56" s="39">
        <v>1.1660076003536299</v>
      </c>
      <c r="EA56" s="39">
        <v>1.1660076003536299</v>
      </c>
      <c r="EB56" s="39">
        <v>1.1660076003536199</v>
      </c>
      <c r="EC56" s="39">
        <v>1.1660076003536199</v>
      </c>
      <c r="ED56" s="39">
        <v>1.1660076003536199</v>
      </c>
      <c r="EE56" s="39">
        <v>1.1660076003536199</v>
      </c>
      <c r="EF56" s="39">
        <v>1.1660076003536299</v>
      </c>
      <c r="EG56" s="39">
        <v>1.1660076003536199</v>
      </c>
      <c r="EH56" s="39">
        <v>1.1660076003536299</v>
      </c>
      <c r="EI56" s="39">
        <v>1.1660076003536199</v>
      </c>
      <c r="EJ56" s="39">
        <v>1.1660076003536199</v>
      </c>
      <c r="EK56" s="39">
        <v>1.1660076003536299</v>
      </c>
      <c r="EL56" s="39">
        <v>1.1660076003536199</v>
      </c>
      <c r="EM56" s="39">
        <v>1.1660076003536199</v>
      </c>
      <c r="EN56" s="39">
        <v>1.1660076003536199</v>
      </c>
      <c r="EO56" s="39">
        <v>1.16600760035361</v>
      </c>
      <c r="EP56" s="39">
        <v>1.1660076003536199</v>
      </c>
      <c r="EQ56" s="39">
        <v>1.1660076003536299</v>
      </c>
      <c r="ER56" s="39">
        <v>1.1660076003536299</v>
      </c>
      <c r="ES56" s="39">
        <v>1.1660076003536199</v>
      </c>
      <c r="ET56" s="39">
        <v>1.1660076003536199</v>
      </c>
      <c r="EU56" s="39">
        <v>1.1660076003536199</v>
      </c>
      <c r="EV56" s="39">
        <v>1.1660076003536199</v>
      </c>
      <c r="EW56" s="39">
        <v>1.1660076003536199</v>
      </c>
      <c r="EX56" s="39">
        <v>1.1660076003536199</v>
      </c>
      <c r="EY56" s="39">
        <v>1.1586284622890399</v>
      </c>
      <c r="EZ56" s="39">
        <v>1.1586284647514</v>
      </c>
      <c r="FA56" s="39">
        <v>1.1586284647514</v>
      </c>
      <c r="FB56" s="39">
        <v>1.15862846475139</v>
      </c>
      <c r="FC56" s="39">
        <v>1.15862846475139</v>
      </c>
      <c r="FD56" s="39">
        <v>1.15862846475139</v>
      </c>
      <c r="FE56" s="39">
        <v>1.15862846475139</v>
      </c>
      <c r="FF56" s="39">
        <v>1.15862846475139</v>
      </c>
      <c r="FG56" s="39">
        <v>1.1586284647514</v>
      </c>
      <c r="FH56" s="39">
        <v>1.15862846475139</v>
      </c>
      <c r="FI56" s="39">
        <v>1.15862846475139</v>
      </c>
      <c r="FJ56" s="39">
        <v>1.1586284647514</v>
      </c>
      <c r="FK56" s="39">
        <v>1.1586284647514</v>
      </c>
      <c r="FL56" s="39">
        <v>1.1586284647514</v>
      </c>
      <c r="FM56" s="39">
        <v>1.15862846475139</v>
      </c>
      <c r="FN56" s="39">
        <v>1.1586284647514</v>
      </c>
      <c r="FO56" s="39">
        <v>1.15862846475139</v>
      </c>
      <c r="FP56" s="39">
        <v>1.15862846475139</v>
      </c>
      <c r="FQ56" s="39">
        <v>1.15862846475139</v>
      </c>
      <c r="FR56" s="39">
        <v>1.15862846475139</v>
      </c>
      <c r="FS56" s="39">
        <v>1.15862846475139</v>
      </c>
      <c r="FT56" s="39">
        <v>1.15862846475139</v>
      </c>
      <c r="FU56" s="39">
        <v>1.15862846475139</v>
      </c>
      <c r="FV56" s="39">
        <v>1.15862846475139</v>
      </c>
      <c r="FW56" s="39">
        <v>1.15862846475139</v>
      </c>
      <c r="FX56" s="39">
        <v>1.1586284647514</v>
      </c>
      <c r="FY56" s="39">
        <v>1.15862846475139</v>
      </c>
      <c r="FZ56" s="39">
        <v>1.15862846475139</v>
      </c>
      <c r="GA56" s="39">
        <v>1.15862846475139</v>
      </c>
      <c r="GB56" s="39">
        <v>1.15862846475139</v>
      </c>
      <c r="GC56" s="39">
        <v>1.15862846475139</v>
      </c>
      <c r="GD56" s="39">
        <v>1.15862846475139</v>
      </c>
      <c r="GE56" s="39">
        <v>1.15862846475139</v>
      </c>
      <c r="GF56" s="39">
        <v>1.15862846475139</v>
      </c>
      <c r="GG56" s="39">
        <v>1.1586284647514</v>
      </c>
      <c r="GH56" s="39">
        <v>1.15862846475139</v>
      </c>
      <c r="GI56" s="39">
        <v>1.15862846475139</v>
      </c>
      <c r="GJ56" s="39">
        <v>1.15862846475139</v>
      </c>
      <c r="GK56" s="39">
        <v>1.15862846475139</v>
      </c>
      <c r="GL56" s="39">
        <v>1.15862846475139</v>
      </c>
      <c r="GM56" s="39">
        <v>1.1586284647514</v>
      </c>
      <c r="GN56" s="39">
        <v>1.15862846475139</v>
      </c>
      <c r="GO56" s="39">
        <v>1.1586284647514</v>
      </c>
      <c r="GP56" s="39">
        <v>1.15862846475139</v>
      </c>
      <c r="GQ56" s="39">
        <v>1.1586284647514</v>
      </c>
      <c r="GR56" s="39">
        <v>1.15862846475139</v>
      </c>
      <c r="GS56" s="39">
        <v>1.15862846475139</v>
      </c>
      <c r="GT56" s="39">
        <v>1.15862846475139</v>
      </c>
      <c r="GU56" s="39">
        <v>1.15862846475139</v>
      </c>
      <c r="GV56" s="39">
        <v>1.15862846475139</v>
      </c>
      <c r="GW56" s="39">
        <v>1.1512871103758899</v>
      </c>
      <c r="GX56" s="39">
        <v>1.15128711277544</v>
      </c>
      <c r="GY56" s="39">
        <v>1.15128711277544</v>
      </c>
      <c r="GZ56" s="39">
        <v>1.1512871127754301</v>
      </c>
      <c r="HA56" s="39">
        <v>1.15128711277544</v>
      </c>
      <c r="HB56" s="39">
        <v>1.15128711277544</v>
      </c>
      <c r="HC56" s="39">
        <v>1.15128711277544</v>
      </c>
      <c r="HD56" s="39">
        <v>1.15128711277544</v>
      </c>
      <c r="HE56" s="39">
        <v>1.15128711277544</v>
      </c>
      <c r="HF56" s="39">
        <v>1.15128711277544</v>
      </c>
      <c r="HG56" s="39">
        <v>1.15128711277544</v>
      </c>
      <c r="HH56" s="39">
        <v>1.15128711277544</v>
      </c>
      <c r="HI56" s="39">
        <v>1.1512871127754301</v>
      </c>
      <c r="HJ56" s="39">
        <v>1.1512871127754301</v>
      </c>
      <c r="HK56" s="39">
        <v>1.1512871127754301</v>
      </c>
      <c r="HL56" s="39">
        <v>1.15128711277544</v>
      </c>
      <c r="HM56" s="39">
        <v>1.15128711277544</v>
      </c>
      <c r="HN56" s="39">
        <v>1.15128711277544</v>
      </c>
      <c r="HO56" s="39">
        <v>1.1512871127754301</v>
      </c>
      <c r="HP56" s="39">
        <v>1.15128711277544</v>
      </c>
      <c r="HQ56" s="39">
        <v>1.15128711277544</v>
      </c>
      <c r="HR56" s="39">
        <v>1.15128711277544</v>
      </c>
      <c r="HS56" s="39">
        <v>1.1512871127754301</v>
      </c>
      <c r="HT56" s="39">
        <v>1.15128711277544</v>
      </c>
      <c r="HU56" s="39">
        <v>1.15128711277544</v>
      </c>
      <c r="HV56" s="39">
        <v>1.15128711277544</v>
      </c>
      <c r="HW56" s="39">
        <v>1.15128711277544</v>
      </c>
      <c r="HX56" s="39">
        <v>1.1512871127754301</v>
      </c>
      <c r="HY56" s="39">
        <v>1.15128711277544</v>
      </c>
      <c r="HZ56" s="39">
        <v>1.15128711277544</v>
      </c>
      <c r="IA56" s="39">
        <v>1.1512871127754301</v>
      </c>
      <c r="IB56" s="39">
        <v>1.15128711277544</v>
      </c>
      <c r="IC56" s="39">
        <v>1.1512871127754301</v>
      </c>
      <c r="ID56" s="39">
        <v>1.15128711277544</v>
      </c>
      <c r="IE56" s="39">
        <v>1.15128711277544</v>
      </c>
      <c r="IF56" s="39">
        <v>1.15128711277544</v>
      </c>
      <c r="IG56" s="39">
        <v>1.15128711277544</v>
      </c>
      <c r="IH56" s="39">
        <v>1.15128711277544</v>
      </c>
      <c r="II56" s="39">
        <v>1.15128711277544</v>
      </c>
      <c r="IJ56" s="39">
        <v>1.1512871127754301</v>
      </c>
      <c r="IK56" s="39">
        <v>1.15128711277544</v>
      </c>
      <c r="IL56" s="39">
        <v>1.1512871127754301</v>
      </c>
      <c r="IM56" s="39">
        <v>1.15128711277544</v>
      </c>
      <c r="IN56" s="39">
        <v>1.15128711277544</v>
      </c>
      <c r="IO56" s="39">
        <v>1.15128711277544</v>
      </c>
      <c r="IP56" s="39">
        <v>1.1512871127754301</v>
      </c>
      <c r="IQ56" s="39">
        <v>1.15128711277544</v>
      </c>
      <c r="IR56" s="39">
        <v>1.15128711277544</v>
      </c>
      <c r="IS56" s="39">
        <v>1.15128711277544</v>
      </c>
      <c r="IT56" s="39">
        <v>1.1512871127754301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0.21797154713748099</v>
      </c>
      <c r="F58" s="14">
        <v>0.217971545025856</v>
      </c>
      <c r="G58" s="14">
        <v>0.217971545025856</v>
      </c>
      <c r="H58" s="14">
        <v>0.217971545025856</v>
      </c>
      <c r="I58" s="14">
        <v>0.217971545025856</v>
      </c>
      <c r="J58" s="14">
        <v>0.217971545025856</v>
      </c>
      <c r="K58" s="39">
        <v>0.217971545025856</v>
      </c>
      <c r="L58" s="39">
        <v>0.217971545025856</v>
      </c>
      <c r="M58" s="39">
        <v>0.217971545025856</v>
      </c>
      <c r="N58" s="39">
        <v>0.217971545025857</v>
      </c>
      <c r="O58" s="39">
        <v>0.217971545025856</v>
      </c>
      <c r="P58" s="39">
        <v>0.217971545025856</v>
      </c>
      <c r="Q58" s="39">
        <v>0.217971545025856</v>
      </c>
      <c r="R58" s="39">
        <v>0.217971545025856</v>
      </c>
      <c r="S58" s="39">
        <v>0.217971545025856</v>
      </c>
      <c r="T58" s="39">
        <v>0.217971545025856</v>
      </c>
      <c r="U58" s="39">
        <v>0.217971545025856</v>
      </c>
      <c r="V58" s="39">
        <v>0.217971545025856</v>
      </c>
      <c r="W58" s="39">
        <v>0.217971545025856</v>
      </c>
      <c r="X58" s="39">
        <v>0.217971545025856</v>
      </c>
      <c r="Y58" s="39">
        <v>0.217971545025856</v>
      </c>
      <c r="Z58" s="39">
        <v>0.217971545025856</v>
      </c>
      <c r="AA58" s="39">
        <v>0.217971545025856</v>
      </c>
      <c r="AB58" s="39">
        <v>0.217971545025856</v>
      </c>
      <c r="AC58" s="39">
        <v>0.217971545025856</v>
      </c>
      <c r="AD58" s="39">
        <v>0.217971545025856</v>
      </c>
      <c r="AE58" s="39">
        <v>0.217971545025856</v>
      </c>
      <c r="AF58" s="39">
        <v>0.217971545025856</v>
      </c>
      <c r="AG58" s="39">
        <v>0.217971545025856</v>
      </c>
      <c r="AH58" s="39">
        <v>0.217971545025856</v>
      </c>
      <c r="AI58" s="39">
        <v>0.217971545025856</v>
      </c>
      <c r="AJ58" s="39">
        <v>0.217971545025856</v>
      </c>
      <c r="AK58" s="39">
        <v>0.217971545025856</v>
      </c>
      <c r="AL58" s="39">
        <v>0.217971545025856</v>
      </c>
      <c r="AM58" s="39">
        <v>0.217971545025856</v>
      </c>
      <c r="AN58" s="39">
        <v>0.217971545025856</v>
      </c>
      <c r="AO58" s="39">
        <v>0.217971545025856</v>
      </c>
      <c r="AP58" s="39">
        <v>0.217971545025856</v>
      </c>
      <c r="AQ58" s="39">
        <v>0.217971545025856</v>
      </c>
      <c r="AR58" s="39">
        <v>0.217971545025856</v>
      </c>
      <c r="AS58" s="39">
        <v>0.217971545025856</v>
      </c>
      <c r="AT58" s="39">
        <v>0.217971545025856</v>
      </c>
      <c r="AU58" s="39">
        <v>0.217971545025856</v>
      </c>
      <c r="AV58" s="39">
        <v>0.217971545025856</v>
      </c>
      <c r="AW58" s="39">
        <v>0.217971545025856</v>
      </c>
      <c r="AX58" s="39">
        <v>0.217971545025856</v>
      </c>
      <c r="AY58" s="39">
        <v>0.217971545025856</v>
      </c>
      <c r="AZ58" s="39">
        <v>0.217971545025856</v>
      </c>
      <c r="BA58" s="39">
        <v>0.217971545025856</v>
      </c>
      <c r="BB58" s="39">
        <v>0.217971545025856</v>
      </c>
      <c r="BC58" s="39">
        <v>0.21764200766955899</v>
      </c>
      <c r="BD58" s="39">
        <v>0.21764200737852399</v>
      </c>
      <c r="BE58" s="39">
        <v>0.21764200737852399</v>
      </c>
      <c r="BF58" s="39">
        <v>0.21764200737852399</v>
      </c>
      <c r="BG58" s="39">
        <v>0.21764200737852399</v>
      </c>
      <c r="BH58" s="39">
        <v>0.21764200737852399</v>
      </c>
      <c r="BI58" s="39">
        <v>0.21764200737852399</v>
      </c>
      <c r="BJ58" s="39">
        <v>0.21764200737852399</v>
      </c>
      <c r="BK58" s="39">
        <v>0.21764200737852399</v>
      </c>
      <c r="BL58" s="39">
        <v>0.21764200737852399</v>
      </c>
      <c r="BM58" s="39">
        <v>0.21764200737852399</v>
      </c>
      <c r="BN58" s="39">
        <v>0.21764200737852399</v>
      </c>
      <c r="BO58" s="39">
        <v>0.21764200737852399</v>
      </c>
      <c r="BP58" s="39">
        <v>0.21764200737852399</v>
      </c>
      <c r="BQ58" s="39">
        <v>0.21764200737852399</v>
      </c>
      <c r="BR58" s="39">
        <v>0.21764200737852399</v>
      </c>
      <c r="BS58" s="39">
        <v>0.21764200737852399</v>
      </c>
      <c r="BT58" s="39">
        <v>0.21764200737852399</v>
      </c>
      <c r="BU58" s="39">
        <v>0.21764200737852399</v>
      </c>
      <c r="BV58" s="39">
        <v>0.21764200737852399</v>
      </c>
      <c r="BW58" s="39">
        <v>0.21764200737852299</v>
      </c>
      <c r="BX58" s="39">
        <v>0.21764200737852299</v>
      </c>
      <c r="BY58" s="39">
        <v>0.21764200737852399</v>
      </c>
      <c r="BZ58" s="39">
        <v>0.21764200737852399</v>
      </c>
      <c r="CA58" s="39">
        <v>0.21764200737852399</v>
      </c>
      <c r="CB58" s="39">
        <v>0.21764200737852399</v>
      </c>
      <c r="CC58" s="39">
        <v>0.21764200737852399</v>
      </c>
      <c r="CD58" s="39">
        <v>0.21764200737852399</v>
      </c>
      <c r="CE58" s="39">
        <v>0.21764200737852399</v>
      </c>
      <c r="CF58" s="39">
        <v>0.21764200737852399</v>
      </c>
      <c r="CG58" s="39">
        <v>0.21764200737852399</v>
      </c>
      <c r="CH58" s="39">
        <v>0.21764200737852399</v>
      </c>
      <c r="CI58" s="39">
        <v>0.21764200737852399</v>
      </c>
      <c r="CJ58" s="39">
        <v>0.21764200737852399</v>
      </c>
      <c r="CK58" s="39">
        <v>0.21764200737852299</v>
      </c>
      <c r="CL58" s="39">
        <v>0.21764200737852399</v>
      </c>
      <c r="CM58" s="39">
        <v>0.21764200737852399</v>
      </c>
      <c r="CN58" s="39">
        <v>0.21764200737852399</v>
      </c>
      <c r="CO58" s="39">
        <v>0.21764200737852299</v>
      </c>
      <c r="CP58" s="39">
        <v>0.21764200737852399</v>
      </c>
      <c r="CQ58" s="39">
        <v>0.21764200737852399</v>
      </c>
      <c r="CR58" s="39">
        <v>0.21764200737852399</v>
      </c>
      <c r="CS58" s="39">
        <v>0.21764200737852399</v>
      </c>
      <c r="CT58" s="39">
        <v>0.21764200737852399</v>
      </c>
      <c r="CU58" s="39">
        <v>0.21764200737852399</v>
      </c>
      <c r="CV58" s="39">
        <v>0.21764200737852399</v>
      </c>
      <c r="CW58" s="39">
        <v>0.21764200737852399</v>
      </c>
      <c r="CX58" s="39">
        <v>0.21764200737852399</v>
      </c>
      <c r="CY58" s="39">
        <v>0.21764200737852399</v>
      </c>
      <c r="CZ58" s="39">
        <v>0.21764200737852299</v>
      </c>
      <c r="DA58" s="39">
        <v>0.217477715287476</v>
      </c>
      <c r="DB58" s="39">
        <v>0.21747771518460901</v>
      </c>
      <c r="DC58" s="39">
        <v>0.21747771518460901</v>
      </c>
      <c r="DD58" s="39">
        <v>0.21747771518460901</v>
      </c>
      <c r="DE58" s="39">
        <v>0.21747771518460901</v>
      </c>
      <c r="DF58" s="39">
        <v>0.21747771518460901</v>
      </c>
      <c r="DG58" s="39">
        <v>0.21747771518460901</v>
      </c>
      <c r="DH58" s="39">
        <v>0.21747771518460901</v>
      </c>
      <c r="DI58" s="39">
        <v>0.21747771518460901</v>
      </c>
      <c r="DJ58" s="39">
        <v>0.21747771518460901</v>
      </c>
      <c r="DK58" s="39">
        <v>0.21747771518460901</v>
      </c>
      <c r="DL58" s="39">
        <v>0.21747771518460901</v>
      </c>
      <c r="DM58" s="39">
        <v>0.21747771518460901</v>
      </c>
      <c r="DN58" s="39">
        <v>0.21747771518460901</v>
      </c>
      <c r="DO58" s="39">
        <v>0.21747771518460901</v>
      </c>
      <c r="DP58" s="39">
        <v>0.21747771518460901</v>
      </c>
      <c r="DQ58" s="39">
        <v>0.21747771518460901</v>
      </c>
      <c r="DR58" s="39">
        <v>0.21747771518460901</v>
      </c>
      <c r="DS58" s="39">
        <v>0.21747771518460901</v>
      </c>
      <c r="DT58" s="39">
        <v>0.21747771518460901</v>
      </c>
      <c r="DU58" s="39">
        <v>0.21747771518460901</v>
      </c>
      <c r="DV58" s="39">
        <v>0.21747771518460901</v>
      </c>
      <c r="DW58" s="39">
        <v>0.21747771518460901</v>
      </c>
      <c r="DX58" s="39">
        <v>0.21747771518460901</v>
      </c>
      <c r="DY58" s="39">
        <v>0.21747771518460901</v>
      </c>
      <c r="DZ58" s="39">
        <v>0.21747771518460901</v>
      </c>
      <c r="EA58" s="39">
        <v>0.21747771518460901</v>
      </c>
      <c r="EB58" s="39">
        <v>0.21747771518460901</v>
      </c>
      <c r="EC58" s="39">
        <v>0.21747771518460901</v>
      </c>
      <c r="ED58" s="39">
        <v>0.21747771518460901</v>
      </c>
      <c r="EE58" s="39">
        <v>0.21747771518460901</v>
      </c>
      <c r="EF58" s="39">
        <v>0.21747771518460901</v>
      </c>
      <c r="EG58" s="39">
        <v>0.21747771518460901</v>
      </c>
      <c r="EH58" s="39">
        <v>0.21747771518460901</v>
      </c>
      <c r="EI58" s="39">
        <v>0.21747771518460901</v>
      </c>
      <c r="EJ58" s="39">
        <v>0.21747771518460901</v>
      </c>
      <c r="EK58" s="39">
        <v>0.21747771518460901</v>
      </c>
      <c r="EL58" s="39">
        <v>0.21747771518460901</v>
      </c>
      <c r="EM58" s="39">
        <v>0.21747771518460901</v>
      </c>
      <c r="EN58" s="39">
        <v>0.21747771518460901</v>
      </c>
      <c r="EO58" s="39">
        <v>0.21747771518460901</v>
      </c>
      <c r="EP58" s="39">
        <v>0.21747771518460901</v>
      </c>
      <c r="EQ58" s="39">
        <v>0.21747771518460901</v>
      </c>
      <c r="ER58" s="39">
        <v>0.21747771518460901</v>
      </c>
      <c r="ES58" s="39">
        <v>0.21747771518460901</v>
      </c>
      <c r="ET58" s="39">
        <v>0.21747771518460901</v>
      </c>
      <c r="EU58" s="39">
        <v>0.21747771518460901</v>
      </c>
      <c r="EV58" s="39">
        <v>0.21747771518460901</v>
      </c>
      <c r="EW58" s="39">
        <v>0.21747771518460901</v>
      </c>
      <c r="EX58" s="39">
        <v>0.21747771518460901</v>
      </c>
      <c r="EY58" s="39">
        <v>0.21780661995891201</v>
      </c>
      <c r="EZ58" s="39">
        <v>0.21780661980212601</v>
      </c>
      <c r="FA58" s="39">
        <v>0.21780661980212601</v>
      </c>
      <c r="FB58" s="39">
        <v>0.21780661980212601</v>
      </c>
      <c r="FC58" s="39">
        <v>0.21780661980212601</v>
      </c>
      <c r="FD58" s="39">
        <v>0.21780661980212601</v>
      </c>
      <c r="FE58" s="39">
        <v>0.21780661980212601</v>
      </c>
      <c r="FF58" s="39">
        <v>0.21780661980212601</v>
      </c>
      <c r="FG58" s="39">
        <v>0.21780661980212601</v>
      </c>
      <c r="FH58" s="39">
        <v>0.21780661980212601</v>
      </c>
      <c r="FI58" s="39">
        <v>0.21780661980212601</v>
      </c>
      <c r="FJ58" s="39">
        <v>0.21780661980212601</v>
      </c>
      <c r="FK58" s="39">
        <v>0.21780661980212601</v>
      </c>
      <c r="FL58" s="39">
        <v>0.21780661980212601</v>
      </c>
      <c r="FM58" s="39">
        <v>0.21780661980212601</v>
      </c>
      <c r="FN58" s="39">
        <v>0.21780661980212601</v>
      </c>
      <c r="FO58" s="39">
        <v>0.21780661980212601</v>
      </c>
      <c r="FP58" s="39">
        <v>0.21780661980212601</v>
      </c>
      <c r="FQ58" s="39">
        <v>0.21780661980212601</v>
      </c>
      <c r="FR58" s="39">
        <v>0.21780661980212601</v>
      </c>
      <c r="FS58" s="39">
        <v>0.21780661980212601</v>
      </c>
      <c r="FT58" s="39">
        <v>0.21780661980212601</v>
      </c>
      <c r="FU58" s="39">
        <v>0.21780661980212601</v>
      </c>
      <c r="FV58" s="39">
        <v>0.21780661980212601</v>
      </c>
      <c r="FW58" s="39">
        <v>0.21780661980212601</v>
      </c>
      <c r="FX58" s="39">
        <v>0.21780661980212601</v>
      </c>
      <c r="FY58" s="39">
        <v>0.21780661980212601</v>
      </c>
      <c r="FZ58" s="39">
        <v>0.21780661980212601</v>
      </c>
      <c r="GA58" s="39">
        <v>0.21780661980212601</v>
      </c>
      <c r="GB58" s="39">
        <v>0.21780661980212601</v>
      </c>
      <c r="GC58" s="39">
        <v>0.21780661980212601</v>
      </c>
      <c r="GD58" s="39">
        <v>0.21780661980212601</v>
      </c>
      <c r="GE58" s="39">
        <v>0.21780661980212601</v>
      </c>
      <c r="GF58" s="39">
        <v>0.21780661980212601</v>
      </c>
      <c r="GG58" s="39">
        <v>0.21780661980212601</v>
      </c>
      <c r="GH58" s="39">
        <v>0.21780661980212601</v>
      </c>
      <c r="GI58" s="39">
        <v>0.21780661980212601</v>
      </c>
      <c r="GJ58" s="39">
        <v>0.21780661980212601</v>
      </c>
      <c r="GK58" s="39">
        <v>0.21780661980212601</v>
      </c>
      <c r="GL58" s="39">
        <v>0.21780661980212601</v>
      </c>
      <c r="GM58" s="39">
        <v>0.21780661980212601</v>
      </c>
      <c r="GN58" s="39">
        <v>0.21780661980212601</v>
      </c>
      <c r="GO58" s="39">
        <v>0.21780661980212601</v>
      </c>
      <c r="GP58" s="39">
        <v>0.21780661980212601</v>
      </c>
      <c r="GQ58" s="39">
        <v>0.21780661980212601</v>
      </c>
      <c r="GR58" s="39">
        <v>0.21780661980212601</v>
      </c>
      <c r="GS58" s="39">
        <v>0.21780661980212601</v>
      </c>
      <c r="GT58" s="39">
        <v>0.21780661980212601</v>
      </c>
      <c r="GU58" s="39">
        <v>0.21780661980212601</v>
      </c>
      <c r="GV58" s="39">
        <v>0.21780661980212601</v>
      </c>
      <c r="GW58" s="39">
        <v>0.21813677562742101</v>
      </c>
      <c r="GX58" s="39">
        <v>0.21813677547145699</v>
      </c>
      <c r="GY58" s="39">
        <v>0.21813677547145699</v>
      </c>
      <c r="GZ58" s="39">
        <v>0.21813677547145699</v>
      </c>
      <c r="HA58" s="39">
        <v>0.21813677547145699</v>
      </c>
      <c r="HB58" s="39">
        <v>0.21813677547145699</v>
      </c>
      <c r="HC58" s="39">
        <v>0.21813677547145699</v>
      </c>
      <c r="HD58" s="39">
        <v>0.21813677547145699</v>
      </c>
      <c r="HE58" s="39">
        <v>0.21813677547145699</v>
      </c>
      <c r="HF58" s="39">
        <v>0.21813677547145699</v>
      </c>
      <c r="HG58" s="39">
        <v>0.21813677547145699</v>
      </c>
      <c r="HH58" s="39">
        <v>0.21813677547145699</v>
      </c>
      <c r="HI58" s="39">
        <v>0.21813677547145699</v>
      </c>
      <c r="HJ58" s="39">
        <v>0.21813677547145699</v>
      </c>
      <c r="HK58" s="39">
        <v>0.21813677547145699</v>
      </c>
      <c r="HL58" s="39">
        <v>0.21813677547145699</v>
      </c>
      <c r="HM58" s="39">
        <v>0.21813677547145699</v>
      </c>
      <c r="HN58" s="39">
        <v>0.21813677547145699</v>
      </c>
      <c r="HO58" s="39">
        <v>0.21813677547145699</v>
      </c>
      <c r="HP58" s="39">
        <v>0.21813677547145699</v>
      </c>
      <c r="HQ58" s="39">
        <v>0.21813677547145699</v>
      </c>
      <c r="HR58" s="39">
        <v>0.21813677547145699</v>
      </c>
      <c r="HS58" s="39">
        <v>0.21813677547145699</v>
      </c>
      <c r="HT58" s="39">
        <v>0.21813677547145699</v>
      </c>
      <c r="HU58" s="39">
        <v>0.21813677547145699</v>
      </c>
      <c r="HV58" s="39">
        <v>0.21813677547145699</v>
      </c>
      <c r="HW58" s="39">
        <v>0.21813677547145699</v>
      </c>
      <c r="HX58" s="39">
        <v>0.21813677547145699</v>
      </c>
      <c r="HY58" s="39">
        <v>0.21813677547145699</v>
      </c>
      <c r="HZ58" s="39">
        <v>0.21813677547145699</v>
      </c>
      <c r="IA58" s="39">
        <v>0.21813677547145699</v>
      </c>
      <c r="IB58" s="39">
        <v>0.21813677547145699</v>
      </c>
      <c r="IC58" s="39">
        <v>0.21813677547145699</v>
      </c>
      <c r="ID58" s="39">
        <v>0.21813677547145699</v>
      </c>
      <c r="IE58" s="39">
        <v>0.21813677547145699</v>
      </c>
      <c r="IF58" s="39">
        <v>0.21813677547145699</v>
      </c>
      <c r="IG58" s="39">
        <v>0.21813677547145699</v>
      </c>
      <c r="IH58" s="39">
        <v>0.21813677547145699</v>
      </c>
      <c r="II58" s="39">
        <v>0.21813677547145699</v>
      </c>
      <c r="IJ58" s="39">
        <v>0.21813677547145699</v>
      </c>
      <c r="IK58" s="39">
        <v>0.21813677547145699</v>
      </c>
      <c r="IL58" s="39">
        <v>0.21813677547145699</v>
      </c>
      <c r="IM58" s="39">
        <v>0.21813677547145699</v>
      </c>
      <c r="IN58" s="39">
        <v>0.21813677547145699</v>
      </c>
      <c r="IO58" s="39">
        <v>0.21813677547145699</v>
      </c>
      <c r="IP58" s="39">
        <v>0.21813677547145699</v>
      </c>
      <c r="IQ58" s="39">
        <v>0.21813677547145699</v>
      </c>
      <c r="IR58" s="39">
        <v>0.21813677547145699</v>
      </c>
      <c r="IS58" s="39">
        <v>0.21813677547145699</v>
      </c>
      <c r="IT58" s="39">
        <v>0.21813677547145699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2.0772393637479301</v>
      </c>
      <c r="F59" s="14">
        <v>2.07723927883444</v>
      </c>
      <c r="G59" s="14">
        <v>2.07723927883444</v>
      </c>
      <c r="H59" s="14">
        <v>2.0772392788344298</v>
      </c>
      <c r="I59" s="14">
        <v>2.07723927883444</v>
      </c>
      <c r="J59" s="14">
        <v>2.0772392788344298</v>
      </c>
      <c r="K59" s="39">
        <v>2.0772392788344298</v>
      </c>
      <c r="L59" s="39">
        <v>2.0772392788344298</v>
      </c>
      <c r="M59" s="39">
        <v>2.0772392788344298</v>
      </c>
      <c r="N59" s="39">
        <v>2.07723927883444</v>
      </c>
      <c r="O59" s="39">
        <v>2.07723927883444</v>
      </c>
      <c r="P59" s="39">
        <v>2.07723927883444</v>
      </c>
      <c r="Q59" s="39">
        <v>2.0772392788344298</v>
      </c>
      <c r="R59" s="39">
        <v>2.07723927883444</v>
      </c>
      <c r="S59" s="39">
        <v>2.07723927883444</v>
      </c>
      <c r="T59" s="39">
        <v>2.07723927883444</v>
      </c>
      <c r="U59" s="39">
        <v>2.0772392788344298</v>
      </c>
      <c r="V59" s="39">
        <v>2.07723927883444</v>
      </c>
      <c r="W59" s="39">
        <v>2.0772392788344298</v>
      </c>
      <c r="X59" s="39">
        <v>2.0772392788344298</v>
      </c>
      <c r="Y59" s="39">
        <v>2.0772392788344298</v>
      </c>
      <c r="Z59" s="39">
        <v>2.0772392788344298</v>
      </c>
      <c r="AA59" s="39">
        <v>2.0772392788344298</v>
      </c>
      <c r="AB59" s="39">
        <v>2.07723927883444</v>
      </c>
      <c r="AC59" s="39">
        <v>2.07723927883444</v>
      </c>
      <c r="AD59" s="39">
        <v>2.0772392788344298</v>
      </c>
      <c r="AE59" s="39">
        <v>2.0772392788344298</v>
      </c>
      <c r="AF59" s="39">
        <v>2.07723927883444</v>
      </c>
      <c r="AG59" s="39">
        <v>2.07723927883444</v>
      </c>
      <c r="AH59" s="39">
        <v>2.0772392788344298</v>
      </c>
      <c r="AI59" s="39">
        <v>2.07723927883444</v>
      </c>
      <c r="AJ59" s="39">
        <v>2.07723927883444</v>
      </c>
      <c r="AK59" s="39">
        <v>2.0772392788344298</v>
      </c>
      <c r="AL59" s="39">
        <v>2.0772392788344298</v>
      </c>
      <c r="AM59" s="39">
        <v>2.0772392788344298</v>
      </c>
      <c r="AN59" s="39">
        <v>2.0772392788344298</v>
      </c>
      <c r="AO59" s="39">
        <v>2.0772392788344298</v>
      </c>
      <c r="AP59" s="39">
        <v>2.07723927883444</v>
      </c>
      <c r="AQ59" s="39">
        <v>2.07723927883444</v>
      </c>
      <c r="AR59" s="39">
        <v>2.0772392788344298</v>
      </c>
      <c r="AS59" s="39">
        <v>2.0772392788344298</v>
      </c>
      <c r="AT59" s="39">
        <v>2.0772392788344298</v>
      </c>
      <c r="AU59" s="39">
        <v>2.07723927883444</v>
      </c>
      <c r="AV59" s="39">
        <v>2.0772392788344298</v>
      </c>
      <c r="AW59" s="39">
        <v>2.0772392788344298</v>
      </c>
      <c r="AX59" s="39">
        <v>2.07723927883444</v>
      </c>
      <c r="AY59" s="39">
        <v>2.0772392788344298</v>
      </c>
      <c r="AZ59" s="39">
        <v>2.0772392788344298</v>
      </c>
      <c r="BA59" s="39">
        <v>2.07723927883444</v>
      </c>
      <c r="BB59" s="39">
        <v>2.0772392788344298</v>
      </c>
      <c r="BC59" s="39">
        <v>2.0639262912168701</v>
      </c>
      <c r="BD59" s="39">
        <v>2.06392627945934</v>
      </c>
      <c r="BE59" s="39">
        <v>2.06392627945934</v>
      </c>
      <c r="BF59" s="39">
        <v>2.0639262794593298</v>
      </c>
      <c r="BG59" s="39">
        <v>2.06392627945934</v>
      </c>
      <c r="BH59" s="39">
        <v>2.06392627945934</v>
      </c>
      <c r="BI59" s="39">
        <v>2.06392627945934</v>
      </c>
      <c r="BJ59" s="39">
        <v>2.06392627945934</v>
      </c>
      <c r="BK59" s="39">
        <v>2.06392627945934</v>
      </c>
      <c r="BL59" s="39">
        <v>2.0639262794593298</v>
      </c>
      <c r="BM59" s="39">
        <v>2.06392627945934</v>
      </c>
      <c r="BN59" s="39">
        <v>2.06392627945934</v>
      </c>
      <c r="BO59" s="39">
        <v>2.0639262794593298</v>
      </c>
      <c r="BP59" s="39">
        <v>2.0639262794593298</v>
      </c>
      <c r="BQ59" s="39">
        <v>2.06392627945934</v>
      </c>
      <c r="BR59" s="39">
        <v>2.06392627945934</v>
      </c>
      <c r="BS59" s="39">
        <v>2.06392627945934</v>
      </c>
      <c r="BT59" s="39">
        <v>2.06392627945934</v>
      </c>
      <c r="BU59" s="39">
        <v>2.06392627945934</v>
      </c>
      <c r="BV59" s="39">
        <v>2.06392627945934</v>
      </c>
      <c r="BW59" s="39">
        <v>2.0639262794593298</v>
      </c>
      <c r="BX59" s="39">
        <v>2.0639262794593298</v>
      </c>
      <c r="BY59" s="39">
        <v>2.06392627945934</v>
      </c>
      <c r="BZ59" s="39">
        <v>2.06392627945934</v>
      </c>
      <c r="CA59" s="39">
        <v>2.06392627945934</v>
      </c>
      <c r="CB59" s="39">
        <v>2.06392627945934</v>
      </c>
      <c r="CC59" s="39">
        <v>2.06392627945934</v>
      </c>
      <c r="CD59" s="39">
        <v>2.06392627945934</v>
      </c>
      <c r="CE59" s="39">
        <v>2.0639262794593298</v>
      </c>
      <c r="CF59" s="39">
        <v>2.0639262794593298</v>
      </c>
      <c r="CG59" s="39">
        <v>2.06392627945934</v>
      </c>
      <c r="CH59" s="39">
        <v>2.06392627945934</v>
      </c>
      <c r="CI59" s="39">
        <v>2.06392627945934</v>
      </c>
      <c r="CJ59" s="39">
        <v>2.06392627945934</v>
      </c>
      <c r="CK59" s="39">
        <v>2.06392627945934</v>
      </c>
      <c r="CL59" s="39">
        <v>2.06392627945934</v>
      </c>
      <c r="CM59" s="39">
        <v>2.0639262794593298</v>
      </c>
      <c r="CN59" s="39">
        <v>2.06392627945934</v>
      </c>
      <c r="CO59" s="39">
        <v>2.0639262794593298</v>
      </c>
      <c r="CP59" s="39">
        <v>2.06392627945934</v>
      </c>
      <c r="CQ59" s="39">
        <v>2.06392627945934</v>
      </c>
      <c r="CR59" s="39">
        <v>2.06392627945934</v>
      </c>
      <c r="CS59" s="39">
        <v>2.06392627945934</v>
      </c>
      <c r="CT59" s="39">
        <v>2.0639262794593298</v>
      </c>
      <c r="CU59" s="39">
        <v>2.0639262794593298</v>
      </c>
      <c r="CV59" s="39">
        <v>2.06392627945934</v>
      </c>
      <c r="CW59" s="39">
        <v>2.06392627945934</v>
      </c>
      <c r="CX59" s="39">
        <v>2.06392627945934</v>
      </c>
      <c r="CY59" s="39">
        <v>2.06392627945934</v>
      </c>
      <c r="CZ59" s="39">
        <v>2.0639262794593298</v>
      </c>
      <c r="DA59" s="39">
        <v>2.0572890392669598</v>
      </c>
      <c r="DB59" s="39">
        <v>2.0572890351112001</v>
      </c>
      <c r="DC59" s="39">
        <v>2.0572890351112001</v>
      </c>
      <c r="DD59" s="39">
        <v>2.0572890351112001</v>
      </c>
      <c r="DE59" s="39">
        <v>2.0572890351112099</v>
      </c>
      <c r="DF59" s="39">
        <v>2.0572890351112001</v>
      </c>
      <c r="DG59" s="39">
        <v>2.0572890351112001</v>
      </c>
      <c r="DH59" s="39">
        <v>2.0572890351112099</v>
      </c>
      <c r="DI59" s="39">
        <v>2.0572890351112001</v>
      </c>
      <c r="DJ59" s="39">
        <v>2.0572890351112001</v>
      </c>
      <c r="DK59" s="39">
        <v>2.0572890351112001</v>
      </c>
      <c r="DL59" s="39">
        <v>2.0572890351112001</v>
      </c>
      <c r="DM59" s="39">
        <v>2.0572890351112001</v>
      </c>
      <c r="DN59" s="39">
        <v>2.0572890351112001</v>
      </c>
      <c r="DO59" s="39">
        <v>2.0572890351112001</v>
      </c>
      <c r="DP59" s="39">
        <v>2.0572890351112099</v>
      </c>
      <c r="DQ59" s="39">
        <v>2.0572890351112001</v>
      </c>
      <c r="DR59" s="39">
        <v>2.0572890351112001</v>
      </c>
      <c r="DS59" s="39">
        <v>2.0572890351112001</v>
      </c>
      <c r="DT59" s="39">
        <v>2.0572890351112001</v>
      </c>
      <c r="DU59" s="39">
        <v>2.0572890351112001</v>
      </c>
      <c r="DV59" s="39">
        <v>2.0572890351112001</v>
      </c>
      <c r="DW59" s="39">
        <v>2.0572890351112099</v>
      </c>
      <c r="DX59" s="39">
        <v>2.0572890351112001</v>
      </c>
      <c r="DY59" s="39">
        <v>2.0572890351112001</v>
      </c>
      <c r="DZ59" s="39">
        <v>2.0572890351112001</v>
      </c>
      <c r="EA59" s="39">
        <v>2.0572890351112001</v>
      </c>
      <c r="EB59" s="39">
        <v>2.0572890351112001</v>
      </c>
      <c r="EC59" s="39">
        <v>2.0572890351112001</v>
      </c>
      <c r="ED59" s="39">
        <v>2.0572890351112001</v>
      </c>
      <c r="EE59" s="39">
        <v>2.0572890351112001</v>
      </c>
      <c r="EF59" s="39">
        <v>2.0572890351112001</v>
      </c>
      <c r="EG59" s="39">
        <v>2.0572890351112001</v>
      </c>
      <c r="EH59" s="39">
        <v>2.0572890351112099</v>
      </c>
      <c r="EI59" s="39">
        <v>2.0572890351112001</v>
      </c>
      <c r="EJ59" s="39">
        <v>2.0572890351112001</v>
      </c>
      <c r="EK59" s="39">
        <v>2.0572890351112001</v>
      </c>
      <c r="EL59" s="39">
        <v>2.0572890351112001</v>
      </c>
      <c r="EM59" s="39">
        <v>2.0572890351112099</v>
      </c>
      <c r="EN59" s="39">
        <v>2.0572890351112001</v>
      </c>
      <c r="EO59" s="39">
        <v>2.0572890351112099</v>
      </c>
      <c r="EP59" s="39">
        <v>2.0572890351112099</v>
      </c>
      <c r="EQ59" s="39">
        <v>2.0572890351112001</v>
      </c>
      <c r="ER59" s="39">
        <v>2.0572890351112099</v>
      </c>
      <c r="ES59" s="39">
        <v>2.0572890351112001</v>
      </c>
      <c r="ET59" s="39">
        <v>2.0572890351112001</v>
      </c>
      <c r="EU59" s="39">
        <v>2.0572890351112001</v>
      </c>
      <c r="EV59" s="39">
        <v>2.0572890351112099</v>
      </c>
      <c r="EW59" s="39">
        <v>2.0572890351112099</v>
      </c>
      <c r="EX59" s="39">
        <v>2.0572890351112001</v>
      </c>
      <c r="EY59" s="39">
        <v>2.0705764670834199</v>
      </c>
      <c r="EZ59" s="39">
        <v>2.0705764607494102</v>
      </c>
      <c r="FA59" s="39">
        <v>2.0705764607494102</v>
      </c>
      <c r="FB59" s="39">
        <v>2.0705764607494102</v>
      </c>
      <c r="FC59" s="39">
        <v>2.0705764607494102</v>
      </c>
      <c r="FD59" s="39">
        <v>2.0705764607494102</v>
      </c>
      <c r="FE59" s="39">
        <v>2.0705764607494102</v>
      </c>
      <c r="FF59" s="39">
        <v>2.0705764607494102</v>
      </c>
      <c r="FG59" s="39">
        <v>2.0705764607494102</v>
      </c>
      <c r="FH59" s="39">
        <v>2.0705764607494199</v>
      </c>
      <c r="FI59" s="39">
        <v>2.0705764607494102</v>
      </c>
      <c r="FJ59" s="39">
        <v>2.0705764607494102</v>
      </c>
      <c r="FK59" s="39">
        <v>2.0705764607494102</v>
      </c>
      <c r="FL59" s="39">
        <v>2.0705764607494102</v>
      </c>
      <c r="FM59" s="39">
        <v>2.0705764607494102</v>
      </c>
      <c r="FN59" s="39">
        <v>2.0705764607494102</v>
      </c>
      <c r="FO59" s="39">
        <v>2.0705764607494199</v>
      </c>
      <c r="FP59" s="39">
        <v>2.0705764607494102</v>
      </c>
      <c r="FQ59" s="39">
        <v>2.0705764607494102</v>
      </c>
      <c r="FR59" s="39">
        <v>2.0705764607494102</v>
      </c>
      <c r="FS59" s="39">
        <v>2.0705764607494102</v>
      </c>
      <c r="FT59" s="39">
        <v>2.0705764607494102</v>
      </c>
      <c r="FU59" s="39">
        <v>2.0705764607494102</v>
      </c>
      <c r="FV59" s="39">
        <v>2.0705764607494102</v>
      </c>
      <c r="FW59" s="39">
        <v>2.0705764607494102</v>
      </c>
      <c r="FX59" s="39">
        <v>2.0705764607494102</v>
      </c>
      <c r="FY59" s="39">
        <v>2.0705764607494102</v>
      </c>
      <c r="FZ59" s="39">
        <v>2.0705764607494102</v>
      </c>
      <c r="GA59" s="39">
        <v>2.0705764607494102</v>
      </c>
      <c r="GB59" s="39">
        <v>2.0705764607494102</v>
      </c>
      <c r="GC59" s="39">
        <v>2.0705764607494102</v>
      </c>
      <c r="GD59" s="39">
        <v>2.0705764607494102</v>
      </c>
      <c r="GE59" s="39">
        <v>2.0705764607494102</v>
      </c>
      <c r="GF59" s="39">
        <v>2.0705764607494102</v>
      </c>
      <c r="GG59" s="39">
        <v>2.0705764607494102</v>
      </c>
      <c r="GH59" s="39">
        <v>2.0705764607494102</v>
      </c>
      <c r="GI59" s="39">
        <v>2.0705764607494102</v>
      </c>
      <c r="GJ59" s="39">
        <v>2.0705764607494102</v>
      </c>
      <c r="GK59" s="39">
        <v>2.0705764607494102</v>
      </c>
      <c r="GL59" s="39">
        <v>2.0705764607494102</v>
      </c>
      <c r="GM59" s="39">
        <v>2.0705764607494102</v>
      </c>
      <c r="GN59" s="39">
        <v>2.0705764607494102</v>
      </c>
      <c r="GO59" s="39">
        <v>2.0705764607494102</v>
      </c>
      <c r="GP59" s="39">
        <v>2.0705764607494102</v>
      </c>
      <c r="GQ59" s="39">
        <v>2.0705764607494102</v>
      </c>
      <c r="GR59" s="39">
        <v>2.0705764607494102</v>
      </c>
      <c r="GS59" s="39">
        <v>2.0705764607494102</v>
      </c>
      <c r="GT59" s="39">
        <v>2.0705764607494102</v>
      </c>
      <c r="GU59" s="39">
        <v>2.0705764607494102</v>
      </c>
      <c r="GV59" s="39">
        <v>2.0705764607494102</v>
      </c>
      <c r="GW59" s="39">
        <v>2.0839144338610098</v>
      </c>
      <c r="GX59" s="39">
        <v>2.0839144275602202</v>
      </c>
      <c r="GY59" s="39">
        <v>2.0839144275602202</v>
      </c>
      <c r="GZ59" s="39">
        <v>2.0839144275602099</v>
      </c>
      <c r="HA59" s="39">
        <v>2.0839144275602202</v>
      </c>
      <c r="HB59" s="39">
        <v>2.0839144275602099</v>
      </c>
      <c r="HC59" s="39">
        <v>2.0839144275602202</v>
      </c>
      <c r="HD59" s="39">
        <v>2.0839144275602099</v>
      </c>
      <c r="HE59" s="39">
        <v>2.0839144275602099</v>
      </c>
      <c r="HF59" s="39">
        <v>2.0839144275602099</v>
      </c>
      <c r="HG59" s="39">
        <v>2.0839144275602099</v>
      </c>
      <c r="HH59" s="39">
        <v>2.0839144275602202</v>
      </c>
      <c r="HI59" s="39">
        <v>2.0839144275602202</v>
      </c>
      <c r="HJ59" s="39">
        <v>2.0839144275602202</v>
      </c>
      <c r="HK59" s="39">
        <v>2.0839144275602099</v>
      </c>
      <c r="HL59" s="39">
        <v>2.0839144275602099</v>
      </c>
      <c r="HM59" s="39">
        <v>2.0839144275602202</v>
      </c>
      <c r="HN59" s="39">
        <v>2.0839144275602099</v>
      </c>
      <c r="HO59" s="39">
        <v>2.0839144275602202</v>
      </c>
      <c r="HP59" s="39">
        <v>2.0839144275602099</v>
      </c>
      <c r="HQ59" s="39">
        <v>2.0839144275602202</v>
      </c>
      <c r="HR59" s="39">
        <v>2.0839144275602202</v>
      </c>
      <c r="HS59" s="39">
        <v>2.0839144275602202</v>
      </c>
      <c r="HT59" s="39">
        <v>2.0839144275602202</v>
      </c>
      <c r="HU59" s="39">
        <v>2.0839144275602202</v>
      </c>
      <c r="HV59" s="39">
        <v>2.0839144275602099</v>
      </c>
      <c r="HW59" s="39">
        <v>2.0839144275602099</v>
      </c>
      <c r="HX59" s="39">
        <v>2.0839144275602099</v>
      </c>
      <c r="HY59" s="39">
        <v>2.0839144275602202</v>
      </c>
      <c r="HZ59" s="39">
        <v>2.0839144275602202</v>
      </c>
      <c r="IA59" s="39">
        <v>2.0839144275602202</v>
      </c>
      <c r="IB59" s="39">
        <v>2.0839144275602099</v>
      </c>
      <c r="IC59" s="39">
        <v>2.0839144275602202</v>
      </c>
      <c r="ID59" s="39">
        <v>2.0839144275602202</v>
      </c>
      <c r="IE59" s="39">
        <v>2.0839144275602202</v>
      </c>
      <c r="IF59" s="39">
        <v>2.0839144275602099</v>
      </c>
      <c r="IG59" s="39">
        <v>2.0839144275602099</v>
      </c>
      <c r="IH59" s="39">
        <v>2.0839144275602099</v>
      </c>
      <c r="II59" s="39">
        <v>2.0839144275602099</v>
      </c>
      <c r="IJ59" s="39">
        <v>2.0839144275602202</v>
      </c>
      <c r="IK59" s="39">
        <v>2.0839144275602202</v>
      </c>
      <c r="IL59" s="39">
        <v>2.0839144275602202</v>
      </c>
      <c r="IM59" s="39">
        <v>2.0839144275602202</v>
      </c>
      <c r="IN59" s="39">
        <v>2.0839144275602202</v>
      </c>
      <c r="IO59" s="39">
        <v>2.0839144275602202</v>
      </c>
      <c r="IP59" s="39">
        <v>2.0839144275602099</v>
      </c>
      <c r="IQ59" s="39">
        <v>2.0839144275602202</v>
      </c>
      <c r="IR59" s="39">
        <v>2.0839144275602202</v>
      </c>
      <c r="IS59" s="39">
        <v>2.0839144275602099</v>
      </c>
      <c r="IT59" s="39">
        <v>2.0839144275602202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0.164382887332612</v>
      </c>
      <c r="F60" s="14">
        <v>0.16438288520619199</v>
      </c>
      <c r="G60" s="14">
        <v>0.16438288520619199</v>
      </c>
      <c r="H60" s="14">
        <v>0.16438288520619199</v>
      </c>
      <c r="I60" s="14">
        <v>0.16438288520619199</v>
      </c>
      <c r="J60" s="14">
        <v>0.16438288520619199</v>
      </c>
      <c r="K60" s="39">
        <v>0.16438288520619199</v>
      </c>
      <c r="L60" s="39">
        <v>0.16438288520619199</v>
      </c>
      <c r="M60" s="39">
        <v>0.16438288520619199</v>
      </c>
      <c r="N60" s="39">
        <v>0.16438288520619199</v>
      </c>
      <c r="O60" s="39">
        <v>0.16438288520619199</v>
      </c>
      <c r="P60" s="39">
        <v>0.16438288520619199</v>
      </c>
      <c r="Q60" s="39">
        <v>0.16438288520619199</v>
      </c>
      <c r="R60" s="39">
        <v>0.16438288520619199</v>
      </c>
      <c r="S60" s="39">
        <v>0.16438288520619199</v>
      </c>
      <c r="T60" s="39">
        <v>0.16438288520619199</v>
      </c>
      <c r="U60" s="39">
        <v>0.16438288520619199</v>
      </c>
      <c r="V60" s="39">
        <v>0.16438288520619199</v>
      </c>
      <c r="W60" s="39">
        <v>0.16438288520619199</v>
      </c>
      <c r="X60" s="39">
        <v>0.16438288520619199</v>
      </c>
      <c r="Y60" s="39">
        <v>0.16438288520619199</v>
      </c>
      <c r="Z60" s="39">
        <v>0.16438288520619199</v>
      </c>
      <c r="AA60" s="39">
        <v>0.16438288520619199</v>
      </c>
      <c r="AB60" s="39">
        <v>0.16438288520619199</v>
      </c>
      <c r="AC60" s="39">
        <v>0.16438288520619199</v>
      </c>
      <c r="AD60" s="39">
        <v>0.16438288520619199</v>
      </c>
      <c r="AE60" s="39">
        <v>0.16438288520619199</v>
      </c>
      <c r="AF60" s="39">
        <v>0.16438288520619199</v>
      </c>
      <c r="AG60" s="39">
        <v>0.16438288520619199</v>
      </c>
      <c r="AH60" s="39">
        <v>0.16438288520619199</v>
      </c>
      <c r="AI60" s="39">
        <v>0.16438288520619199</v>
      </c>
      <c r="AJ60" s="39">
        <v>0.16438288520619199</v>
      </c>
      <c r="AK60" s="39">
        <v>0.16438288520619199</v>
      </c>
      <c r="AL60" s="39">
        <v>0.16438288520619199</v>
      </c>
      <c r="AM60" s="39">
        <v>0.16438288520619199</v>
      </c>
      <c r="AN60" s="39">
        <v>0.16438288520619199</v>
      </c>
      <c r="AO60" s="39">
        <v>0.16438288520619199</v>
      </c>
      <c r="AP60" s="39">
        <v>0.16438288520619199</v>
      </c>
      <c r="AQ60" s="39">
        <v>0.16438288520619199</v>
      </c>
      <c r="AR60" s="39">
        <v>0.16438288520619199</v>
      </c>
      <c r="AS60" s="39">
        <v>0.16438288520619199</v>
      </c>
      <c r="AT60" s="39">
        <v>0.16438288520619199</v>
      </c>
      <c r="AU60" s="39">
        <v>0.16438288520619199</v>
      </c>
      <c r="AV60" s="39">
        <v>0.16438288520619199</v>
      </c>
      <c r="AW60" s="39">
        <v>0.16438288520619199</v>
      </c>
      <c r="AX60" s="39">
        <v>0.16438288520619199</v>
      </c>
      <c r="AY60" s="39">
        <v>0.16438288520619199</v>
      </c>
      <c r="AZ60" s="39">
        <v>0.16438288520619199</v>
      </c>
      <c r="BA60" s="39">
        <v>0.16438288520619199</v>
      </c>
      <c r="BB60" s="39">
        <v>0.16438288520619199</v>
      </c>
      <c r="BC60" s="39">
        <v>0.164050532071365</v>
      </c>
      <c r="BD60" s="39">
        <v>0.16405053177784301</v>
      </c>
      <c r="BE60" s="39">
        <v>0.16405053177784301</v>
      </c>
      <c r="BF60" s="39">
        <v>0.16405053177784301</v>
      </c>
      <c r="BG60" s="39">
        <v>0.16405053177784301</v>
      </c>
      <c r="BH60" s="39">
        <v>0.16405053177784301</v>
      </c>
      <c r="BI60" s="39">
        <v>0.16405053177784301</v>
      </c>
      <c r="BJ60" s="39">
        <v>0.16405053177784301</v>
      </c>
      <c r="BK60" s="39">
        <v>0.16405053177784301</v>
      </c>
      <c r="BL60" s="39">
        <v>0.16405053177784301</v>
      </c>
      <c r="BM60" s="39">
        <v>0.16405053177784301</v>
      </c>
      <c r="BN60" s="39">
        <v>0.16405053177784301</v>
      </c>
      <c r="BO60" s="39">
        <v>0.16405053177784301</v>
      </c>
      <c r="BP60" s="39">
        <v>0.16405053177784301</v>
      </c>
      <c r="BQ60" s="39">
        <v>0.16405053177784301</v>
      </c>
      <c r="BR60" s="39">
        <v>0.16405053177784301</v>
      </c>
      <c r="BS60" s="39">
        <v>0.16405053177784301</v>
      </c>
      <c r="BT60" s="39">
        <v>0.16405053177784301</v>
      </c>
      <c r="BU60" s="39">
        <v>0.16405053177784301</v>
      </c>
      <c r="BV60" s="39">
        <v>0.16405053177784301</v>
      </c>
      <c r="BW60" s="39">
        <v>0.16405053177784301</v>
      </c>
      <c r="BX60" s="39">
        <v>0.16405053177784301</v>
      </c>
      <c r="BY60" s="39">
        <v>0.16405053177784301</v>
      </c>
      <c r="BZ60" s="39">
        <v>0.16405053177784301</v>
      </c>
      <c r="CA60" s="39">
        <v>0.16405053177784301</v>
      </c>
      <c r="CB60" s="39">
        <v>0.16405053177784301</v>
      </c>
      <c r="CC60" s="39">
        <v>0.16405053177784301</v>
      </c>
      <c r="CD60" s="39">
        <v>0.16405053177784301</v>
      </c>
      <c r="CE60" s="39">
        <v>0.16405053177784301</v>
      </c>
      <c r="CF60" s="39">
        <v>0.16405053177784301</v>
      </c>
      <c r="CG60" s="39">
        <v>0.16405053177784301</v>
      </c>
      <c r="CH60" s="39">
        <v>0.16405053177784301</v>
      </c>
      <c r="CI60" s="39">
        <v>0.16405053177784301</v>
      </c>
      <c r="CJ60" s="39">
        <v>0.16405053177784301</v>
      </c>
      <c r="CK60" s="39">
        <v>0.16405053177784301</v>
      </c>
      <c r="CL60" s="39">
        <v>0.16405053177784301</v>
      </c>
      <c r="CM60" s="39">
        <v>0.16405053177784301</v>
      </c>
      <c r="CN60" s="39">
        <v>0.16405053177784301</v>
      </c>
      <c r="CO60" s="39">
        <v>0.16405053177784301</v>
      </c>
      <c r="CP60" s="39">
        <v>0.16405053177784301</v>
      </c>
      <c r="CQ60" s="39">
        <v>0.16405053177784301</v>
      </c>
      <c r="CR60" s="39">
        <v>0.16405053177784301</v>
      </c>
      <c r="CS60" s="39">
        <v>0.16405053177784301</v>
      </c>
      <c r="CT60" s="39">
        <v>0.16405053177784301</v>
      </c>
      <c r="CU60" s="39">
        <v>0.16405053177784301</v>
      </c>
      <c r="CV60" s="39">
        <v>0.16405053177784301</v>
      </c>
      <c r="CW60" s="39">
        <v>0.16405053177784301</v>
      </c>
      <c r="CX60" s="39">
        <v>0.16405053177784301</v>
      </c>
      <c r="CY60" s="39">
        <v>0.16405053177784301</v>
      </c>
      <c r="CZ60" s="39">
        <v>0.16405053177784301</v>
      </c>
      <c r="DA60" s="39">
        <v>0.16388483586948799</v>
      </c>
      <c r="DB60" s="39">
        <v>0.163884835765742</v>
      </c>
      <c r="DC60" s="39">
        <v>0.163884835765742</v>
      </c>
      <c r="DD60" s="39">
        <v>0.163884835765742</v>
      </c>
      <c r="DE60" s="39">
        <v>0.163884835765742</v>
      </c>
      <c r="DF60" s="39">
        <v>0.163884835765742</v>
      </c>
      <c r="DG60" s="39">
        <v>0.163884835765742</v>
      </c>
      <c r="DH60" s="39">
        <v>0.163884835765742</v>
      </c>
      <c r="DI60" s="39">
        <v>0.163884835765742</v>
      </c>
      <c r="DJ60" s="39">
        <v>0.163884835765741</v>
      </c>
      <c r="DK60" s="39">
        <v>0.163884835765741</v>
      </c>
      <c r="DL60" s="39">
        <v>0.163884835765741</v>
      </c>
      <c r="DM60" s="39">
        <v>0.163884835765741</v>
      </c>
      <c r="DN60" s="39">
        <v>0.163884835765742</v>
      </c>
      <c r="DO60" s="39">
        <v>0.163884835765742</v>
      </c>
      <c r="DP60" s="39">
        <v>0.163884835765742</v>
      </c>
      <c r="DQ60" s="39">
        <v>0.163884835765742</v>
      </c>
      <c r="DR60" s="39">
        <v>0.163884835765741</v>
      </c>
      <c r="DS60" s="39">
        <v>0.163884835765742</v>
      </c>
      <c r="DT60" s="39">
        <v>0.163884835765742</v>
      </c>
      <c r="DU60" s="39">
        <v>0.163884835765741</v>
      </c>
      <c r="DV60" s="39">
        <v>0.163884835765742</v>
      </c>
      <c r="DW60" s="39">
        <v>0.163884835765742</v>
      </c>
      <c r="DX60" s="39">
        <v>0.163884835765742</v>
      </c>
      <c r="DY60" s="39">
        <v>0.163884835765741</v>
      </c>
      <c r="DZ60" s="39">
        <v>0.163884835765741</v>
      </c>
      <c r="EA60" s="39">
        <v>0.163884835765741</v>
      </c>
      <c r="EB60" s="39">
        <v>0.163884835765742</v>
      </c>
      <c r="EC60" s="39">
        <v>0.163884835765742</v>
      </c>
      <c r="ED60" s="39">
        <v>0.163884835765741</v>
      </c>
      <c r="EE60" s="39">
        <v>0.163884835765742</v>
      </c>
      <c r="EF60" s="39">
        <v>0.163884835765741</v>
      </c>
      <c r="EG60" s="39">
        <v>0.163884835765741</v>
      </c>
      <c r="EH60" s="39">
        <v>0.163884835765742</v>
      </c>
      <c r="EI60" s="39">
        <v>0.163884835765742</v>
      </c>
      <c r="EJ60" s="39">
        <v>0.163884835765742</v>
      </c>
      <c r="EK60" s="39">
        <v>0.163884835765742</v>
      </c>
      <c r="EL60" s="39">
        <v>0.163884835765742</v>
      </c>
      <c r="EM60" s="39">
        <v>0.163884835765742</v>
      </c>
      <c r="EN60" s="39">
        <v>0.163884835765742</v>
      </c>
      <c r="EO60" s="39">
        <v>0.163884835765742</v>
      </c>
      <c r="EP60" s="39">
        <v>0.163884835765742</v>
      </c>
      <c r="EQ60" s="39">
        <v>0.163884835765741</v>
      </c>
      <c r="ER60" s="39">
        <v>0.163884835765742</v>
      </c>
      <c r="ES60" s="39">
        <v>0.163884835765742</v>
      </c>
      <c r="ET60" s="39">
        <v>0.163884835765742</v>
      </c>
      <c r="EU60" s="39">
        <v>0.163884835765741</v>
      </c>
      <c r="EV60" s="39">
        <v>0.163884835765742</v>
      </c>
      <c r="EW60" s="39">
        <v>0.163884835765742</v>
      </c>
      <c r="EX60" s="39">
        <v>0.163884835765742</v>
      </c>
      <c r="EY60" s="39">
        <v>0.1642165509138</v>
      </c>
      <c r="EZ60" s="39">
        <v>0.16421655075567401</v>
      </c>
      <c r="FA60" s="39">
        <v>0.16421655075567401</v>
      </c>
      <c r="FB60" s="39">
        <v>0.16421655075567401</v>
      </c>
      <c r="FC60" s="39">
        <v>0.16421655075567401</v>
      </c>
      <c r="FD60" s="39">
        <v>0.16421655075567401</v>
      </c>
      <c r="FE60" s="39">
        <v>0.16421655075567401</v>
      </c>
      <c r="FF60" s="39">
        <v>0.16421655075567401</v>
      </c>
      <c r="FG60" s="39">
        <v>0.16421655075567401</v>
      </c>
      <c r="FH60" s="39">
        <v>0.16421655075567401</v>
      </c>
      <c r="FI60" s="39">
        <v>0.16421655075567401</v>
      </c>
      <c r="FJ60" s="39">
        <v>0.16421655075567401</v>
      </c>
      <c r="FK60" s="39">
        <v>0.16421655075567401</v>
      </c>
      <c r="FL60" s="39">
        <v>0.16421655075567401</v>
      </c>
      <c r="FM60" s="39">
        <v>0.16421655075567401</v>
      </c>
      <c r="FN60" s="39">
        <v>0.16421655075567401</v>
      </c>
      <c r="FO60" s="39">
        <v>0.16421655075567401</v>
      </c>
      <c r="FP60" s="39">
        <v>0.16421655075567401</v>
      </c>
      <c r="FQ60" s="39">
        <v>0.16421655075567401</v>
      </c>
      <c r="FR60" s="39">
        <v>0.16421655075567401</v>
      </c>
      <c r="FS60" s="39">
        <v>0.16421655075567401</v>
      </c>
      <c r="FT60" s="39">
        <v>0.16421655075567401</v>
      </c>
      <c r="FU60" s="39">
        <v>0.16421655075567401</v>
      </c>
      <c r="FV60" s="39">
        <v>0.16421655075567401</v>
      </c>
      <c r="FW60" s="39">
        <v>0.16421655075567401</v>
      </c>
      <c r="FX60" s="39">
        <v>0.16421655075567401</v>
      </c>
      <c r="FY60" s="39">
        <v>0.16421655075567401</v>
      </c>
      <c r="FZ60" s="39">
        <v>0.16421655075567401</v>
      </c>
      <c r="GA60" s="39">
        <v>0.16421655075567401</v>
      </c>
      <c r="GB60" s="39">
        <v>0.16421655075567401</v>
      </c>
      <c r="GC60" s="39">
        <v>0.16421655075567401</v>
      </c>
      <c r="GD60" s="39">
        <v>0.16421655075567401</v>
      </c>
      <c r="GE60" s="39">
        <v>0.16421655075567401</v>
      </c>
      <c r="GF60" s="39">
        <v>0.16421655075567401</v>
      </c>
      <c r="GG60" s="39">
        <v>0.16421655075567401</v>
      </c>
      <c r="GH60" s="39">
        <v>0.16421655075567401</v>
      </c>
      <c r="GI60" s="39">
        <v>0.16421655075567401</v>
      </c>
      <c r="GJ60" s="39">
        <v>0.16421655075567401</v>
      </c>
      <c r="GK60" s="39">
        <v>0.16421655075567401</v>
      </c>
      <c r="GL60" s="39">
        <v>0.16421655075567401</v>
      </c>
      <c r="GM60" s="39">
        <v>0.16421655075567401</v>
      </c>
      <c r="GN60" s="39">
        <v>0.16421655075567401</v>
      </c>
      <c r="GO60" s="39">
        <v>0.16421655075567401</v>
      </c>
      <c r="GP60" s="39">
        <v>0.16421655075567401</v>
      </c>
      <c r="GQ60" s="39">
        <v>0.16421655075567401</v>
      </c>
      <c r="GR60" s="39">
        <v>0.16421655075567401</v>
      </c>
      <c r="GS60" s="39">
        <v>0.16421655075567401</v>
      </c>
      <c r="GT60" s="39">
        <v>0.16421655075567401</v>
      </c>
      <c r="GU60" s="39">
        <v>0.16421655075567401</v>
      </c>
      <c r="GV60" s="39">
        <v>0.16421655075567401</v>
      </c>
      <c r="GW60" s="39">
        <v>0.164549527643683</v>
      </c>
      <c r="GX60" s="39">
        <v>0.16454952748638599</v>
      </c>
      <c r="GY60" s="39">
        <v>0.16454952748638699</v>
      </c>
      <c r="GZ60" s="39">
        <v>0.16454952748638599</v>
      </c>
      <c r="HA60" s="39">
        <v>0.16454952748638699</v>
      </c>
      <c r="HB60" s="39">
        <v>0.16454952748638599</v>
      </c>
      <c r="HC60" s="39">
        <v>0.16454952748638599</v>
      </c>
      <c r="HD60" s="39">
        <v>0.16454952748638599</v>
      </c>
      <c r="HE60" s="39">
        <v>0.16454952748638599</v>
      </c>
      <c r="HF60" s="39">
        <v>0.16454952748638599</v>
      </c>
      <c r="HG60" s="39">
        <v>0.16454952748638599</v>
      </c>
      <c r="HH60" s="39">
        <v>0.16454952748638599</v>
      </c>
      <c r="HI60" s="39">
        <v>0.16454952748638699</v>
      </c>
      <c r="HJ60" s="39">
        <v>0.16454952748638699</v>
      </c>
      <c r="HK60" s="39">
        <v>0.16454952748638599</v>
      </c>
      <c r="HL60" s="39">
        <v>0.16454952748638599</v>
      </c>
      <c r="HM60" s="39">
        <v>0.16454952748638699</v>
      </c>
      <c r="HN60" s="39">
        <v>0.16454952748638599</v>
      </c>
      <c r="HO60" s="39">
        <v>0.16454952748638699</v>
      </c>
      <c r="HP60" s="39">
        <v>0.16454952748638599</v>
      </c>
      <c r="HQ60" s="39">
        <v>0.16454952748638699</v>
      </c>
      <c r="HR60" s="39">
        <v>0.16454952748638699</v>
      </c>
      <c r="HS60" s="39">
        <v>0.16454952748638699</v>
      </c>
      <c r="HT60" s="39">
        <v>0.16454952748638699</v>
      </c>
      <c r="HU60" s="39">
        <v>0.16454952748638699</v>
      </c>
      <c r="HV60" s="39">
        <v>0.16454952748638599</v>
      </c>
      <c r="HW60" s="39">
        <v>0.16454952748638599</v>
      </c>
      <c r="HX60" s="39">
        <v>0.16454952748638699</v>
      </c>
      <c r="HY60" s="39">
        <v>0.16454952748638699</v>
      </c>
      <c r="HZ60" s="39">
        <v>0.16454952748638599</v>
      </c>
      <c r="IA60" s="39">
        <v>0.16454952748638699</v>
      </c>
      <c r="IB60" s="39">
        <v>0.16454952748638599</v>
      </c>
      <c r="IC60" s="39">
        <v>0.16454952748638699</v>
      </c>
      <c r="ID60" s="39">
        <v>0.16454952748638699</v>
      </c>
      <c r="IE60" s="39">
        <v>0.16454952748638699</v>
      </c>
      <c r="IF60" s="39">
        <v>0.16454952748638599</v>
      </c>
      <c r="IG60" s="39">
        <v>0.16454952748638599</v>
      </c>
      <c r="IH60" s="39">
        <v>0.16454952748638599</v>
      </c>
      <c r="II60" s="39">
        <v>0.16454952748638599</v>
      </c>
      <c r="IJ60" s="39">
        <v>0.16454952748638699</v>
      </c>
      <c r="IK60" s="39">
        <v>0.16454952748638599</v>
      </c>
      <c r="IL60" s="39">
        <v>0.16454952748638699</v>
      </c>
      <c r="IM60" s="39">
        <v>0.16454952748638699</v>
      </c>
      <c r="IN60" s="39">
        <v>0.16454952748638699</v>
      </c>
      <c r="IO60" s="39">
        <v>0.16454952748638599</v>
      </c>
      <c r="IP60" s="39">
        <v>0.16454952748638599</v>
      </c>
      <c r="IQ60" s="39">
        <v>0.16454952748638599</v>
      </c>
      <c r="IR60" s="39">
        <v>0.16454952748638699</v>
      </c>
      <c r="IS60" s="39">
        <v>0.16454952748638599</v>
      </c>
      <c r="IT60" s="39">
        <v>0.16454952748638599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97.012720457139196</v>
      </c>
      <c r="F61" s="14">
        <v>96.987126121916802</v>
      </c>
      <c r="G61" s="14">
        <v>96.960843565515205</v>
      </c>
      <c r="H61" s="14">
        <v>96.933999401609995</v>
      </c>
      <c r="I61" s="14">
        <v>96.906765731357595</v>
      </c>
      <c r="J61" s="14">
        <v>96.879314901489906</v>
      </c>
      <c r="K61" s="39">
        <v>96.851843402109097</v>
      </c>
      <c r="L61" s="39">
        <v>96.824561013801699</v>
      </c>
      <c r="M61" s="39">
        <v>96.797661144804195</v>
      </c>
      <c r="N61" s="39">
        <v>96.771343007731602</v>
      </c>
      <c r="O61" s="39">
        <v>96.772003158672902</v>
      </c>
      <c r="P61" s="39">
        <v>96.798273083671404</v>
      </c>
      <c r="Q61" s="39">
        <v>96.825129999452102</v>
      </c>
      <c r="R61" s="39">
        <v>96.852373536307994</v>
      </c>
      <c r="S61" s="39">
        <v>96.879801912646698</v>
      </c>
      <c r="T61" s="39">
        <v>96.907213799324197</v>
      </c>
      <c r="U61" s="39">
        <v>96.9344135933122</v>
      </c>
      <c r="V61" s="39">
        <v>96.961218482299998</v>
      </c>
      <c r="W61" s="39">
        <v>96.987467240206399</v>
      </c>
      <c r="X61" s="39">
        <v>97.013030005959195</v>
      </c>
      <c r="Y61" s="39">
        <v>97.013190940057299</v>
      </c>
      <c r="Z61" s="39">
        <v>96.987640799140195</v>
      </c>
      <c r="AA61" s="39">
        <v>96.961408727189394</v>
      </c>
      <c r="AB61" s="39">
        <v>96.934621441430707</v>
      </c>
      <c r="AC61" s="39">
        <v>96.907440099424903</v>
      </c>
      <c r="AD61" s="39">
        <v>96.880047453916703</v>
      </c>
      <c r="AE61" s="39">
        <v>96.852639060575797</v>
      </c>
      <c r="AF61" s="39">
        <v>96.825416220093402</v>
      </c>
      <c r="AG61" s="39">
        <v>96.798580714646505</v>
      </c>
      <c r="AH61" s="39">
        <v>96.772331044046496</v>
      </c>
      <c r="AI61" s="39">
        <v>96.771673813866499</v>
      </c>
      <c r="AJ61" s="39">
        <v>96.797965820372397</v>
      </c>
      <c r="AK61" s="39">
        <v>96.824844098548496</v>
      </c>
      <c r="AL61" s="39">
        <v>96.852108315536299</v>
      </c>
      <c r="AM61" s="39">
        <v>96.879556695127107</v>
      </c>
      <c r="AN61" s="39">
        <v>96.906987887339099</v>
      </c>
      <c r="AO61" s="39">
        <v>96.934206245299904</v>
      </c>
      <c r="AP61" s="39">
        <v>96.961028891806905</v>
      </c>
      <c r="AQ61" s="39">
        <v>96.987294518008198</v>
      </c>
      <c r="AR61" s="39">
        <v>97.012873169090497</v>
      </c>
      <c r="AS61" s="39">
        <v>97.0125639879559</v>
      </c>
      <c r="AT61" s="39">
        <v>96.986950252796703</v>
      </c>
      <c r="AU61" s="39">
        <v>96.960650756539295</v>
      </c>
      <c r="AV61" s="39">
        <v>96.933792497702797</v>
      </c>
      <c r="AW61" s="39">
        <v>96.9065369658978</v>
      </c>
      <c r="AX61" s="39">
        <v>96.879067174609304</v>
      </c>
      <c r="AY61" s="39">
        <v>96.851578856403194</v>
      </c>
      <c r="AZ61" s="39">
        <v>96.824273397298398</v>
      </c>
      <c r="BA61" s="39">
        <v>96.797352560472405</v>
      </c>
      <c r="BB61" s="39">
        <v>96.771014697280506</v>
      </c>
      <c r="BC61" s="39">
        <v>96.7781489714027</v>
      </c>
      <c r="BD61" s="39">
        <v>96.8047098662514</v>
      </c>
      <c r="BE61" s="39">
        <v>96.831867305276504</v>
      </c>
      <c r="BF61" s="39">
        <v>96.859418252741705</v>
      </c>
      <c r="BG61" s="39">
        <v>96.887158298344005</v>
      </c>
      <c r="BH61" s="39">
        <v>96.914883512480003</v>
      </c>
      <c r="BI61" s="39">
        <v>96.942395731962094</v>
      </c>
      <c r="BJ61" s="39">
        <v>96.969509651687503</v>
      </c>
      <c r="BK61" s="39">
        <v>96.996061668858403</v>
      </c>
      <c r="BL61" s="39">
        <v>97.021919737408695</v>
      </c>
      <c r="BM61" s="39">
        <v>97.022242178805797</v>
      </c>
      <c r="BN61" s="39">
        <v>96.996413031800202</v>
      </c>
      <c r="BO61" s="39">
        <v>96.969895142809406</v>
      </c>
      <c r="BP61" s="39">
        <v>96.942817202232206</v>
      </c>
      <c r="BQ61" s="39">
        <v>96.915342663458006</v>
      </c>
      <c r="BR61" s="39">
        <v>96.887656710037007</v>
      </c>
      <c r="BS61" s="39">
        <v>96.859957418159595</v>
      </c>
      <c r="BT61" s="39">
        <v>96.832448674044898</v>
      </c>
      <c r="BU61" s="39">
        <v>96.8053349021489</v>
      </c>
      <c r="BV61" s="39">
        <v>96.778817307399706</v>
      </c>
      <c r="BW61" s="39">
        <v>96.779491762128202</v>
      </c>
      <c r="BX61" s="39">
        <v>96.805961954616095</v>
      </c>
      <c r="BY61" s="39">
        <v>96.833031792046498</v>
      </c>
      <c r="BZ61" s="39">
        <v>96.860498052595901</v>
      </c>
      <c r="CA61" s="39">
        <v>96.888156279908401</v>
      </c>
      <c r="CB61" s="39">
        <v>96.915802609289798</v>
      </c>
      <c r="CC61" s="39">
        <v>96.943239039201302</v>
      </c>
      <c r="CD61" s="39">
        <v>96.970280514152194</v>
      </c>
      <c r="CE61" s="39">
        <v>96.996763755524995</v>
      </c>
      <c r="CF61" s="39">
        <v>97.022557087679601</v>
      </c>
      <c r="CG61" s="39">
        <v>97.022401521330806</v>
      </c>
      <c r="CH61" s="39">
        <v>96.996588640263695</v>
      </c>
      <c r="CI61" s="39">
        <v>96.970087957962207</v>
      </c>
      <c r="CJ61" s="39">
        <v>96.943028143280998</v>
      </c>
      <c r="CK61" s="39">
        <v>96.915572568835501</v>
      </c>
      <c r="CL61" s="39">
        <v>96.8879063561414</v>
      </c>
      <c r="CM61" s="39">
        <v>96.8602275414312</v>
      </c>
      <c r="CN61" s="39">
        <v>96.832739995252197</v>
      </c>
      <c r="CO61" s="39">
        <v>96.805648154254001</v>
      </c>
      <c r="CP61" s="39">
        <v>96.779153270271905</v>
      </c>
      <c r="CQ61" s="39">
        <v>96.778483875666794</v>
      </c>
      <c r="CR61" s="39">
        <v>96.805022197292004</v>
      </c>
      <c r="CS61" s="39">
        <v>96.832157827491798</v>
      </c>
      <c r="CT61" s="39">
        <v>96.859687681980006</v>
      </c>
      <c r="CU61" s="39">
        <v>96.887407340966405</v>
      </c>
      <c r="CV61" s="39">
        <v>96.915112892690502</v>
      </c>
      <c r="CW61" s="39">
        <v>96.942606215659694</v>
      </c>
      <c r="CX61" s="39">
        <v>96.969702068191694</v>
      </c>
      <c r="CY61" s="39">
        <v>96.996236929351198</v>
      </c>
      <c r="CZ61" s="39">
        <v>97.022078846366</v>
      </c>
      <c r="DA61" s="39">
        <v>97.026758842596095</v>
      </c>
      <c r="DB61" s="39">
        <v>97.000790652634095</v>
      </c>
      <c r="DC61" s="39">
        <v>96.974130313851404</v>
      </c>
      <c r="DD61" s="39">
        <v>96.946907554042795</v>
      </c>
      <c r="DE61" s="39">
        <v>96.919286979910694</v>
      </c>
      <c r="DF61" s="39">
        <v>96.891454995192802</v>
      </c>
      <c r="DG61" s="39">
        <v>96.863610941043802</v>
      </c>
      <c r="DH61" s="39">
        <v>96.835960001680704</v>
      </c>
      <c r="DI61" s="39">
        <v>96.808707929155503</v>
      </c>
      <c r="DJ61" s="39">
        <v>96.782057289490496</v>
      </c>
      <c r="DK61" s="39">
        <v>96.782737362540701</v>
      </c>
      <c r="DL61" s="39">
        <v>96.809340097966199</v>
      </c>
      <c r="DM61" s="39">
        <v>96.8365477822732</v>
      </c>
      <c r="DN61" s="39">
        <v>96.8641558191011</v>
      </c>
      <c r="DO61" s="39">
        <v>96.891958420100394</v>
      </c>
      <c r="DP61" s="39">
        <v>96.919750419327102</v>
      </c>
      <c r="DQ61" s="39">
        <v>96.947332547915394</v>
      </c>
      <c r="DR61" s="39">
        <v>96.974518528565397</v>
      </c>
      <c r="DS61" s="39">
        <v>97.001143928353102</v>
      </c>
      <c r="DT61" s="39">
        <v>97.027076018556002</v>
      </c>
      <c r="DU61" s="39">
        <v>97.027240878326495</v>
      </c>
      <c r="DV61" s="39">
        <v>97.001321833611399</v>
      </c>
      <c r="DW61" s="39">
        <v>96.974713627046796</v>
      </c>
      <c r="DX61" s="39">
        <v>96.947545802898205</v>
      </c>
      <c r="DY61" s="39">
        <v>96.919982728764495</v>
      </c>
      <c r="DZ61" s="39">
        <v>96.892210626738006</v>
      </c>
      <c r="EA61" s="39">
        <v>96.864428724166601</v>
      </c>
      <c r="EB61" s="39">
        <v>96.836842166334804</v>
      </c>
      <c r="EC61" s="39">
        <v>96.809656752556194</v>
      </c>
      <c r="ED61" s="39">
        <v>96.783075203694693</v>
      </c>
      <c r="EE61" s="39">
        <v>96.782398059489694</v>
      </c>
      <c r="EF61" s="39">
        <v>96.809023823940905</v>
      </c>
      <c r="EG61" s="39">
        <v>96.836253727707202</v>
      </c>
      <c r="EH61" s="39">
        <v>96.863883224971104</v>
      </c>
      <c r="EI61" s="39">
        <v>96.891706543125295</v>
      </c>
      <c r="EJ61" s="39">
        <v>96.919518503226598</v>
      </c>
      <c r="EK61" s="39">
        <v>96.947119798443097</v>
      </c>
      <c r="EL61" s="39">
        <v>96.974324090894001</v>
      </c>
      <c r="EM61" s="39">
        <v>97.000966867936896</v>
      </c>
      <c r="EN61" s="39">
        <v>97.026915309196397</v>
      </c>
      <c r="EO61" s="39">
        <v>97.026598446794907</v>
      </c>
      <c r="EP61" s="39">
        <v>97.0006139436464</v>
      </c>
      <c r="EQ61" s="39">
        <v>96.973936278595801</v>
      </c>
      <c r="ER61" s="39">
        <v>96.946695266246607</v>
      </c>
      <c r="ES61" s="39">
        <v>96.919055594104904</v>
      </c>
      <c r="ET61" s="39">
        <v>96.891203727842296</v>
      </c>
      <c r="EU61" s="39">
        <v>96.863339048296893</v>
      </c>
      <c r="EV61" s="39">
        <v>96.835666754866196</v>
      </c>
      <c r="EW61" s="39">
        <v>96.808392586613905</v>
      </c>
      <c r="EX61" s="39">
        <v>96.781719061417405</v>
      </c>
      <c r="EY61" s="39">
        <v>96.774580803972199</v>
      </c>
      <c r="EZ61" s="39">
        <v>96.801029809878997</v>
      </c>
      <c r="FA61" s="39">
        <v>96.828069466989206</v>
      </c>
      <c r="FB61" s="39">
        <v>96.855498132143893</v>
      </c>
      <c r="FC61" s="39">
        <v>96.883112720270901</v>
      </c>
      <c r="FD61" s="39">
        <v>96.910710572869704</v>
      </c>
      <c r="FE61" s="39">
        <v>96.938094742831595</v>
      </c>
      <c r="FF61" s="39">
        <v>96.965081075752096</v>
      </c>
      <c r="FG61" s="39">
        <v>96.991507034742597</v>
      </c>
      <c r="FH61" s="39">
        <v>97.017241527546503</v>
      </c>
      <c r="FI61" s="39">
        <v>97.017561373932196</v>
      </c>
      <c r="FJ61" s="39">
        <v>96.991855508985907</v>
      </c>
      <c r="FK61" s="39">
        <v>96.965463340555402</v>
      </c>
      <c r="FL61" s="39">
        <v>96.938512618948906</v>
      </c>
      <c r="FM61" s="39">
        <v>96.911165729609095</v>
      </c>
      <c r="FN61" s="39">
        <v>96.883606702556406</v>
      </c>
      <c r="FO61" s="39">
        <v>96.856032394071306</v>
      </c>
      <c r="FP61" s="39">
        <v>96.828645414156099</v>
      </c>
      <c r="FQ61" s="39">
        <v>96.801648855249994</v>
      </c>
      <c r="FR61" s="39">
        <v>96.775242524564106</v>
      </c>
      <c r="FS61" s="39">
        <v>96.775910327111703</v>
      </c>
      <c r="FT61" s="39">
        <v>96.802269894446098</v>
      </c>
      <c r="FU61" s="39">
        <v>96.829223090943998</v>
      </c>
      <c r="FV61" s="39">
        <v>96.856568108140607</v>
      </c>
      <c r="FW61" s="39">
        <v>96.884101828656497</v>
      </c>
      <c r="FX61" s="39">
        <v>96.911621669302605</v>
      </c>
      <c r="FY61" s="39">
        <v>96.938930852418295</v>
      </c>
      <c r="FZ61" s="39">
        <v>96.965845478929197</v>
      </c>
      <c r="GA61" s="39">
        <v>96.992203340173205</v>
      </c>
      <c r="GB61" s="39">
        <v>97.017873717086104</v>
      </c>
      <c r="GC61" s="39">
        <v>97.017719426156006</v>
      </c>
      <c r="GD61" s="39">
        <v>96.992029671373203</v>
      </c>
      <c r="GE61" s="39">
        <v>96.965654539978999</v>
      </c>
      <c r="GF61" s="39">
        <v>96.938721759508695</v>
      </c>
      <c r="GG61" s="39">
        <v>96.911393633614495</v>
      </c>
      <c r="GH61" s="39">
        <v>96.8838541288453</v>
      </c>
      <c r="GI61" s="39">
        <v>96.856300059564504</v>
      </c>
      <c r="GJ61" s="39">
        <v>96.8289340174899</v>
      </c>
      <c r="GK61" s="39">
        <v>96.801959103802204</v>
      </c>
      <c r="GL61" s="39">
        <v>96.775575168056307</v>
      </c>
      <c r="GM61" s="39">
        <v>96.774912398791798</v>
      </c>
      <c r="GN61" s="39">
        <v>96.801339147783594</v>
      </c>
      <c r="GO61" s="39">
        <v>96.828357280014799</v>
      </c>
      <c r="GP61" s="39">
        <v>96.855765110865605</v>
      </c>
      <c r="GQ61" s="39">
        <v>96.883359549166499</v>
      </c>
      <c r="GR61" s="39">
        <v>96.910937956824796</v>
      </c>
      <c r="GS61" s="39">
        <v>96.938303430349094</v>
      </c>
      <c r="GT61" s="39">
        <v>96.965271880163101</v>
      </c>
      <c r="GU61" s="39">
        <v>96.991680852236101</v>
      </c>
      <c r="GV61" s="39">
        <v>97.017399348283007</v>
      </c>
      <c r="GW61" s="39">
        <v>97.008034492346994</v>
      </c>
      <c r="GX61" s="39">
        <v>96.982561157055002</v>
      </c>
      <c r="GY61" s="39">
        <v>96.956405587799097</v>
      </c>
      <c r="GZ61" s="39">
        <v>96.929693767101398</v>
      </c>
      <c r="HA61" s="39">
        <v>96.902586043824101</v>
      </c>
      <c r="HB61" s="39">
        <v>96.875264223647804</v>
      </c>
      <c r="HC61" s="39">
        <v>96.847922787680801</v>
      </c>
      <c r="HD61" s="39">
        <v>96.820761840106499</v>
      </c>
      <c r="HE61" s="39">
        <v>96.7939818371961</v>
      </c>
      <c r="HF61" s="39">
        <v>96.767779796875402</v>
      </c>
      <c r="HG61" s="39">
        <v>96.768433398262104</v>
      </c>
      <c r="HH61" s="39">
        <v>96.794590067610997</v>
      </c>
      <c r="HI61" s="39">
        <v>96.821327952145793</v>
      </c>
      <c r="HJ61" s="39">
        <v>96.848448065394393</v>
      </c>
      <c r="HK61" s="39">
        <v>96.875749941982093</v>
      </c>
      <c r="HL61" s="39">
        <v>96.903033516657402</v>
      </c>
      <c r="HM61" s="39">
        <v>96.930104396091295</v>
      </c>
      <c r="HN61" s="39">
        <v>96.956780912290199</v>
      </c>
      <c r="HO61" s="39">
        <v>96.982902897971897</v>
      </c>
      <c r="HP61" s="39">
        <v>97.008341437458398</v>
      </c>
      <c r="HQ61" s="39">
        <v>97.008501072505297</v>
      </c>
      <c r="HR61" s="39">
        <v>96.983075019543705</v>
      </c>
      <c r="HS61" s="39">
        <v>96.956969552787001</v>
      </c>
      <c r="HT61" s="39">
        <v>96.930310457808602</v>
      </c>
      <c r="HU61" s="39">
        <v>96.903257832377705</v>
      </c>
      <c r="HV61" s="39">
        <v>96.875993283562494</v>
      </c>
      <c r="HW61" s="39">
        <v>96.848711155506606</v>
      </c>
      <c r="HX61" s="39">
        <v>96.821611482567306</v>
      </c>
      <c r="HY61" s="39">
        <v>96.794894727449304</v>
      </c>
      <c r="HZ61" s="39">
        <v>96.768758008953796</v>
      </c>
      <c r="IA61" s="39">
        <v>96.768107329198699</v>
      </c>
      <c r="IB61" s="39">
        <v>96.794285771262594</v>
      </c>
      <c r="IC61" s="39">
        <v>96.821044738284201</v>
      </c>
      <c r="ID61" s="39">
        <v>96.848185276345006</v>
      </c>
      <c r="IE61" s="39">
        <v>96.875506922204494</v>
      </c>
      <c r="IF61" s="39">
        <v>96.902809587314906</v>
      </c>
      <c r="IG61" s="39">
        <v>96.929898832663199</v>
      </c>
      <c r="IH61" s="39">
        <v>96.956592924020299</v>
      </c>
      <c r="II61" s="39">
        <v>96.982731610389095</v>
      </c>
      <c r="IJ61" s="39">
        <v>97.008185881712507</v>
      </c>
      <c r="IK61" s="39">
        <v>97.007879241421506</v>
      </c>
      <c r="IL61" s="39">
        <v>96.982390208612003</v>
      </c>
      <c r="IM61" s="39">
        <v>96.956217987436006</v>
      </c>
      <c r="IN61" s="39">
        <v>96.929488648168501</v>
      </c>
      <c r="IO61" s="39">
        <v>96.9023626243834</v>
      </c>
      <c r="IP61" s="39">
        <v>96.875021789237707</v>
      </c>
      <c r="IQ61" s="39">
        <v>96.847660671097103</v>
      </c>
      <c r="IR61" s="39">
        <v>96.820479399434802</v>
      </c>
      <c r="IS61" s="39">
        <v>96.793678430896605</v>
      </c>
      <c r="IT61" s="39">
        <v>96.767454752930007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91.772536948544698</v>
      </c>
      <c r="F62" s="14">
        <v>91.701234303436905</v>
      </c>
      <c r="G62" s="14">
        <v>91.628053196545693</v>
      </c>
      <c r="H62" s="14">
        <v>91.553348368818803</v>
      </c>
      <c r="I62" s="14">
        <v>91.477597615089493</v>
      </c>
      <c r="J62" s="14">
        <v>91.401279829701494</v>
      </c>
      <c r="K62" s="39">
        <v>91.324938984316006</v>
      </c>
      <c r="L62" s="39">
        <v>91.249154401425002</v>
      </c>
      <c r="M62" s="39">
        <v>91.174461291748301</v>
      </c>
      <c r="N62" s="39">
        <v>91.101409732131103</v>
      </c>
      <c r="O62" s="39">
        <v>91.1032397574524</v>
      </c>
      <c r="P62" s="39">
        <v>91.176158704982697</v>
      </c>
      <c r="Q62" s="39">
        <v>91.2507331743479</v>
      </c>
      <c r="R62" s="39">
        <v>91.326410144030802</v>
      </c>
      <c r="S62" s="39">
        <v>91.4026320525101</v>
      </c>
      <c r="T62" s="39">
        <v>91.478842142570002</v>
      </c>
      <c r="U62" s="39">
        <v>91.554498887467901</v>
      </c>
      <c r="V62" s="39">
        <v>91.629095269182301</v>
      </c>
      <c r="W62" s="39">
        <v>91.702182738436406</v>
      </c>
      <c r="X62" s="39">
        <v>91.7733978301343</v>
      </c>
      <c r="Y62" s="39">
        <v>91.773844898624802</v>
      </c>
      <c r="Z62" s="39">
        <v>91.702665037806099</v>
      </c>
      <c r="AA62" s="39">
        <v>91.629623803798196</v>
      </c>
      <c r="AB62" s="39">
        <v>91.555076166987007</v>
      </c>
      <c r="AC62" s="39">
        <v>91.479470487398103</v>
      </c>
      <c r="AD62" s="39">
        <v>91.403313618677998</v>
      </c>
      <c r="AE62" s="39">
        <v>91.327146956989594</v>
      </c>
      <c r="AF62" s="39">
        <v>91.251527181194206</v>
      </c>
      <c r="AG62" s="39">
        <v>91.177011854432394</v>
      </c>
      <c r="AH62" s="39">
        <v>91.104149099705594</v>
      </c>
      <c r="AI62" s="39">
        <v>91.102326636435293</v>
      </c>
      <c r="AJ62" s="39">
        <v>91.175306556575904</v>
      </c>
      <c r="AK62" s="39">
        <v>91.249940034086094</v>
      </c>
      <c r="AL62" s="39">
        <v>91.325674149774997</v>
      </c>
      <c r="AM62" s="39">
        <v>91.401951356726002</v>
      </c>
      <c r="AN62" s="39">
        <v>91.478214839802703</v>
      </c>
      <c r="AO62" s="39">
        <v>91.553922951001397</v>
      </c>
      <c r="AP62" s="39">
        <v>91.628568493351594</v>
      </c>
      <c r="AQ62" s="39">
        <v>91.701702689743897</v>
      </c>
      <c r="AR62" s="39">
        <v>91.772961817199203</v>
      </c>
      <c r="AS62" s="39">
        <v>91.772101945473494</v>
      </c>
      <c r="AT62" s="39">
        <v>91.700745795714695</v>
      </c>
      <c r="AU62" s="39">
        <v>91.627517789028204</v>
      </c>
      <c r="AV62" s="39">
        <v>91.552773668007703</v>
      </c>
      <c r="AW62" s="39">
        <v>91.476962706696199</v>
      </c>
      <c r="AX62" s="39">
        <v>91.400592477799293</v>
      </c>
      <c r="AY62" s="39">
        <v>91.324204866739606</v>
      </c>
      <c r="AZ62" s="39">
        <v>91.248356789538093</v>
      </c>
      <c r="BA62" s="39">
        <v>91.173605757928797</v>
      </c>
      <c r="BB62" s="39">
        <v>91.100499484390198</v>
      </c>
      <c r="BC62" s="39">
        <v>91.1183387394845</v>
      </c>
      <c r="BD62" s="39">
        <v>91.192071418250194</v>
      </c>
      <c r="BE62" s="39">
        <v>91.267486857181197</v>
      </c>
      <c r="BF62" s="39">
        <v>91.344024647367803</v>
      </c>
      <c r="BG62" s="39">
        <v>91.421119931396703</v>
      </c>
      <c r="BH62" s="39">
        <v>91.498208726935601</v>
      </c>
      <c r="BI62" s="39">
        <v>91.574742386627506</v>
      </c>
      <c r="BJ62" s="39">
        <v>91.650206950722705</v>
      </c>
      <c r="BK62" s="39">
        <v>91.724147239635897</v>
      </c>
      <c r="BL62" s="39">
        <v>91.796193674207302</v>
      </c>
      <c r="BM62" s="39">
        <v>91.797089850455393</v>
      </c>
      <c r="BN62" s="39">
        <v>91.725123833169206</v>
      </c>
      <c r="BO62" s="39">
        <v>91.651278103894498</v>
      </c>
      <c r="BP62" s="39">
        <v>91.575913164843001</v>
      </c>
      <c r="BQ62" s="39">
        <v>91.499483783714894</v>
      </c>
      <c r="BR62" s="39">
        <v>91.422503584956999</v>
      </c>
      <c r="BS62" s="39">
        <v>91.345520975705796</v>
      </c>
      <c r="BT62" s="39">
        <v>91.2690998183555</v>
      </c>
      <c r="BU62" s="39">
        <v>91.193805009199394</v>
      </c>
      <c r="BV62" s="39">
        <v>91.120192170560401</v>
      </c>
      <c r="BW62" s="39">
        <v>91.122062038927197</v>
      </c>
      <c r="BX62" s="39">
        <v>91.195544244341093</v>
      </c>
      <c r="BY62" s="39">
        <v>91.270717685387098</v>
      </c>
      <c r="BZ62" s="39">
        <v>91.347021438277096</v>
      </c>
      <c r="CA62" s="39">
        <v>91.423890519327401</v>
      </c>
      <c r="CB62" s="39">
        <v>91.500761126888705</v>
      </c>
      <c r="CC62" s="39">
        <v>91.577085060703197</v>
      </c>
      <c r="CD62" s="39">
        <v>91.652349049303893</v>
      </c>
      <c r="CE62" s="39">
        <v>91.726098805338793</v>
      </c>
      <c r="CF62" s="39">
        <v>91.797965768600903</v>
      </c>
      <c r="CG62" s="39">
        <v>91.797532888247403</v>
      </c>
      <c r="CH62" s="39">
        <v>91.725611966196098</v>
      </c>
      <c r="CI62" s="39">
        <v>91.651813905544302</v>
      </c>
      <c r="CJ62" s="39">
        <v>91.576499151208097</v>
      </c>
      <c r="CK62" s="39">
        <v>91.500122248581405</v>
      </c>
      <c r="CL62" s="39">
        <v>91.423196651059499</v>
      </c>
      <c r="CM62" s="39">
        <v>91.346270655261094</v>
      </c>
      <c r="CN62" s="39">
        <v>91.269908079945296</v>
      </c>
      <c r="CO62" s="39">
        <v>91.194673854856006</v>
      </c>
      <c r="CP62" s="39">
        <v>91.121123732060198</v>
      </c>
      <c r="CQ62" s="39">
        <v>91.119267359312303</v>
      </c>
      <c r="CR62" s="39">
        <v>91.192937704808401</v>
      </c>
      <c r="CS62" s="39">
        <v>91.268292898233696</v>
      </c>
      <c r="CT62" s="39">
        <v>91.344772397561798</v>
      </c>
      <c r="CU62" s="39">
        <v>91.421811319417699</v>
      </c>
      <c r="CV62" s="39">
        <v>91.498845731112098</v>
      </c>
      <c r="CW62" s="39">
        <v>91.575327100617002</v>
      </c>
      <c r="CX62" s="39">
        <v>91.6507416430739</v>
      </c>
      <c r="CY62" s="39">
        <v>91.724634404224403</v>
      </c>
      <c r="CZ62" s="39">
        <v>91.796636061551595</v>
      </c>
      <c r="DA62" s="39">
        <v>91.808688409868594</v>
      </c>
      <c r="DB62" s="39">
        <v>91.736330541961294</v>
      </c>
      <c r="DC62" s="39">
        <v>91.662083791399198</v>
      </c>
      <c r="DD62" s="39">
        <v>91.586311567040497</v>
      </c>
      <c r="DE62" s="39">
        <v>91.509471855471006</v>
      </c>
      <c r="DF62" s="39">
        <v>91.432081679927506</v>
      </c>
      <c r="DG62" s="39">
        <v>91.354692966214699</v>
      </c>
      <c r="DH62" s="39">
        <v>91.277873183136293</v>
      </c>
      <c r="DI62" s="39">
        <v>91.202190911571094</v>
      </c>
      <c r="DJ62" s="39">
        <v>91.128205547246793</v>
      </c>
      <c r="DK62" s="39">
        <v>91.130091079284</v>
      </c>
      <c r="DL62" s="39">
        <v>91.203944422034894</v>
      </c>
      <c r="DM62" s="39">
        <v>91.279504067713503</v>
      </c>
      <c r="DN62" s="39">
        <v>91.3562052843928</v>
      </c>
      <c r="DO62" s="39">
        <v>91.433479391631707</v>
      </c>
      <c r="DP62" s="39">
        <v>91.510758972385204</v>
      </c>
      <c r="DQ62" s="39">
        <v>91.587492301209394</v>
      </c>
      <c r="DR62" s="39">
        <v>91.663162703377196</v>
      </c>
      <c r="DS62" s="39">
        <v>91.737312669911105</v>
      </c>
      <c r="DT62" s="39">
        <v>91.809570691829506</v>
      </c>
      <c r="DU62" s="39">
        <v>91.810028756131402</v>
      </c>
      <c r="DV62" s="39">
        <v>91.737807142359202</v>
      </c>
      <c r="DW62" s="39">
        <v>91.663704822699401</v>
      </c>
      <c r="DX62" s="39">
        <v>91.588084703762803</v>
      </c>
      <c r="DY62" s="39">
        <v>91.511404114120793</v>
      </c>
      <c r="DZ62" s="39">
        <v>91.4341795761854</v>
      </c>
      <c r="EA62" s="39">
        <v>91.3569627009839</v>
      </c>
      <c r="EB62" s="39">
        <v>91.280320848776995</v>
      </c>
      <c r="EC62" s="39">
        <v>91.204822730354707</v>
      </c>
      <c r="ED62" s="39">
        <v>91.131028169781402</v>
      </c>
      <c r="EE62" s="39">
        <v>91.129150209411904</v>
      </c>
      <c r="EF62" s="39">
        <v>91.203067150417297</v>
      </c>
      <c r="EG62" s="39">
        <v>91.278688180124604</v>
      </c>
      <c r="EH62" s="39">
        <v>91.355448706876899</v>
      </c>
      <c r="EI62" s="39">
        <v>91.432780093504405</v>
      </c>
      <c r="EJ62" s="39">
        <v>91.510114886722704</v>
      </c>
      <c r="EK62" s="39">
        <v>91.5869012560795</v>
      </c>
      <c r="EL62" s="39">
        <v>91.662622359818599</v>
      </c>
      <c r="EM62" s="39">
        <v>91.736820469577196</v>
      </c>
      <c r="EN62" s="39">
        <v>91.809123824279993</v>
      </c>
      <c r="EO62" s="39">
        <v>91.808242414043207</v>
      </c>
      <c r="EP62" s="39">
        <v>91.735839319667207</v>
      </c>
      <c r="EQ62" s="39">
        <v>91.661544567629903</v>
      </c>
      <c r="ER62" s="39">
        <v>91.585721806342406</v>
      </c>
      <c r="ES62" s="39">
        <v>91.508829244787506</v>
      </c>
      <c r="ET62" s="39">
        <v>91.431384076985196</v>
      </c>
      <c r="EU62" s="39">
        <v>91.353938338508897</v>
      </c>
      <c r="EV62" s="39">
        <v>91.277059540442096</v>
      </c>
      <c r="EW62" s="39">
        <v>91.201316228010896</v>
      </c>
      <c r="EX62" s="39">
        <v>91.127267663760804</v>
      </c>
      <c r="EY62" s="39">
        <v>91.109415904270605</v>
      </c>
      <c r="EZ62" s="39">
        <v>91.182834480141906</v>
      </c>
      <c r="FA62" s="39">
        <v>91.257919145339798</v>
      </c>
      <c r="FB62" s="39">
        <v>91.334113350024396</v>
      </c>
      <c r="FC62" s="39">
        <v>91.410855914432403</v>
      </c>
      <c r="FD62" s="39">
        <v>91.487586387850001</v>
      </c>
      <c r="FE62" s="39">
        <v>91.563759506266194</v>
      </c>
      <c r="FF62" s="39">
        <v>91.638864516949099</v>
      </c>
      <c r="FG62" s="39">
        <v>91.712449218471903</v>
      </c>
      <c r="FH62" s="39">
        <v>91.784146707222206</v>
      </c>
      <c r="FI62" s="39">
        <v>91.785035612302195</v>
      </c>
      <c r="FJ62" s="39">
        <v>91.713417721032698</v>
      </c>
      <c r="FK62" s="39">
        <v>91.639926639716705</v>
      </c>
      <c r="FL62" s="39">
        <v>91.564920231430094</v>
      </c>
      <c r="FM62" s="39">
        <v>91.488850280075795</v>
      </c>
      <c r="FN62" s="39">
        <v>91.412227195251802</v>
      </c>
      <c r="FO62" s="39">
        <v>91.335595990151702</v>
      </c>
      <c r="FP62" s="39">
        <v>91.259516981403493</v>
      </c>
      <c r="FQ62" s="39">
        <v>91.184551368869805</v>
      </c>
      <c r="FR62" s="39">
        <v>91.111250900274101</v>
      </c>
      <c r="FS62" s="39">
        <v>91.113102234220804</v>
      </c>
      <c r="FT62" s="39">
        <v>91.186273837978703</v>
      </c>
      <c r="FU62" s="39">
        <v>91.261119668207101</v>
      </c>
      <c r="FV62" s="39">
        <v>91.337082716981996</v>
      </c>
      <c r="FW62" s="39">
        <v>91.413601716310694</v>
      </c>
      <c r="FX62" s="39">
        <v>91.490116424933305</v>
      </c>
      <c r="FY62" s="39">
        <v>91.566082047501496</v>
      </c>
      <c r="FZ62" s="39">
        <v>91.640988535377105</v>
      </c>
      <c r="GA62" s="39">
        <v>91.714384590565004</v>
      </c>
      <c r="GB62" s="39">
        <v>91.7859043360735</v>
      </c>
      <c r="GC62" s="39">
        <v>91.785475033373402</v>
      </c>
      <c r="GD62" s="39">
        <v>91.713901803502594</v>
      </c>
      <c r="GE62" s="39">
        <v>91.640457918781493</v>
      </c>
      <c r="GF62" s="39">
        <v>91.565501181567498</v>
      </c>
      <c r="GG62" s="39">
        <v>91.489483150643096</v>
      </c>
      <c r="GH62" s="39">
        <v>91.412914060581699</v>
      </c>
      <c r="GI62" s="39">
        <v>91.336338808641599</v>
      </c>
      <c r="GJ62" s="39">
        <v>91.260317660589706</v>
      </c>
      <c r="GK62" s="39">
        <v>91.185411840185594</v>
      </c>
      <c r="GL62" s="39">
        <v>91.112173212260302</v>
      </c>
      <c r="GM62" s="39">
        <v>91.110335303168895</v>
      </c>
      <c r="GN62" s="39">
        <v>91.183692421473197</v>
      </c>
      <c r="GO62" s="39">
        <v>91.258717628274695</v>
      </c>
      <c r="GP62" s="39">
        <v>91.334854259475904</v>
      </c>
      <c r="GQ62" s="39">
        <v>91.411541118732302</v>
      </c>
      <c r="GR62" s="39">
        <v>91.488217812066907</v>
      </c>
      <c r="GS62" s="39">
        <v>91.564339196111803</v>
      </c>
      <c r="GT62" s="39">
        <v>91.639394696919396</v>
      </c>
      <c r="GU62" s="39">
        <v>91.712932341143102</v>
      </c>
      <c r="GV62" s="39">
        <v>91.784585483692595</v>
      </c>
      <c r="GW62" s="39">
        <v>91.760469691581307</v>
      </c>
      <c r="GX62" s="39">
        <v>91.689509062953405</v>
      </c>
      <c r="GY62" s="39">
        <v>91.616686086710899</v>
      </c>
      <c r="GZ62" s="39">
        <v>91.54235365676</v>
      </c>
      <c r="HA62" s="39">
        <v>91.466957863231599</v>
      </c>
      <c r="HB62" s="39">
        <v>91.391002914580397</v>
      </c>
      <c r="HC62" s="39">
        <v>91.315027215236498</v>
      </c>
      <c r="HD62" s="39">
        <v>91.239584119835399</v>
      </c>
      <c r="HE62" s="39">
        <v>91.165227513064195</v>
      </c>
      <c r="HF62" s="39">
        <v>91.092501410830494</v>
      </c>
      <c r="HG62" s="39">
        <v>91.094313189490606</v>
      </c>
      <c r="HH62" s="39">
        <v>91.166914281366502</v>
      </c>
      <c r="HI62" s="39">
        <v>91.241154554229993</v>
      </c>
      <c r="HJ62" s="39">
        <v>91.3164848188582</v>
      </c>
      <c r="HK62" s="39">
        <v>91.392351166249199</v>
      </c>
      <c r="HL62" s="39">
        <v>91.468200350645006</v>
      </c>
      <c r="HM62" s="39">
        <v>91.543494210783706</v>
      </c>
      <c r="HN62" s="39">
        <v>91.617728917813096</v>
      </c>
      <c r="HO62" s="39">
        <v>91.690458880799397</v>
      </c>
      <c r="HP62" s="39">
        <v>91.761323286840494</v>
      </c>
      <c r="HQ62" s="39">
        <v>91.761766717353595</v>
      </c>
      <c r="HR62" s="39">
        <v>91.690937155128907</v>
      </c>
      <c r="HS62" s="39">
        <v>91.618252962622705</v>
      </c>
      <c r="HT62" s="39">
        <v>91.544066494488305</v>
      </c>
      <c r="HU62" s="39">
        <v>91.468823149661603</v>
      </c>
      <c r="HV62" s="39">
        <v>91.393026588859399</v>
      </c>
      <c r="HW62" s="39">
        <v>91.3172148377095</v>
      </c>
      <c r="HX62" s="39">
        <v>91.241941056859901</v>
      </c>
      <c r="HY62" s="39">
        <v>91.167759147925594</v>
      </c>
      <c r="HZ62" s="39">
        <v>91.095213405721694</v>
      </c>
      <c r="IA62" s="39">
        <v>91.093409195371294</v>
      </c>
      <c r="IB62" s="39">
        <v>91.166070404275501</v>
      </c>
      <c r="IC62" s="39">
        <v>91.240368909433599</v>
      </c>
      <c r="ID62" s="39">
        <v>91.3157556120523</v>
      </c>
      <c r="IE62" s="39">
        <v>91.3916766087426</v>
      </c>
      <c r="IF62" s="39">
        <v>91.467578589028307</v>
      </c>
      <c r="IG62" s="39">
        <v>91.542923265301198</v>
      </c>
      <c r="IH62" s="39">
        <v>91.617206626044705</v>
      </c>
      <c r="II62" s="39">
        <v>91.689982849880806</v>
      </c>
      <c r="IJ62" s="39">
        <v>91.760890864255899</v>
      </c>
      <c r="IK62" s="39">
        <v>91.760038115871794</v>
      </c>
      <c r="IL62" s="39">
        <v>91.689033975575896</v>
      </c>
      <c r="IM62" s="39">
        <v>91.616164874023099</v>
      </c>
      <c r="IN62" s="39">
        <v>91.541783947533901</v>
      </c>
      <c r="IO62" s="39">
        <v>91.466337519451002</v>
      </c>
      <c r="IP62" s="39">
        <v>91.390329984335395</v>
      </c>
      <c r="IQ62" s="39">
        <v>91.314299877323293</v>
      </c>
      <c r="IR62" s="39">
        <v>91.238800623287503</v>
      </c>
      <c r="IS62" s="39">
        <v>91.164386108241303</v>
      </c>
      <c r="IT62" s="39">
        <v>91.091600263824105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45.452646765871101</v>
      </c>
      <c r="F63" s="14">
        <v>47.878129564799401</v>
      </c>
      <c r="G63" s="14">
        <v>50.340571167041098</v>
      </c>
      <c r="H63" s="14">
        <v>52.826499905886898</v>
      </c>
      <c r="I63" s="14">
        <v>55.320808175673598</v>
      </c>
      <c r="J63" s="14">
        <v>57.8080643922844</v>
      </c>
      <c r="K63" s="39">
        <v>60.272138927280103</v>
      </c>
      <c r="L63" s="39">
        <v>62.696862544566599</v>
      </c>
      <c r="M63" s="39">
        <v>65.066526471183806</v>
      </c>
      <c r="N63" s="39">
        <v>67.365821533921903</v>
      </c>
      <c r="O63" s="39">
        <v>67.309866023258905</v>
      </c>
      <c r="P63" s="39">
        <v>65.0139015665236</v>
      </c>
      <c r="Q63" s="39">
        <v>62.6475640458521</v>
      </c>
      <c r="R63" s="39">
        <v>60.2260692743859</v>
      </c>
      <c r="S63" s="39">
        <v>57.765208841255102</v>
      </c>
      <c r="T63" s="39">
        <v>55.281063995074703</v>
      </c>
      <c r="U63" s="39">
        <v>52.7896994375944</v>
      </c>
      <c r="V63" s="39">
        <v>50.3067873837417</v>
      </c>
      <c r="W63" s="39">
        <v>47.847169785027702</v>
      </c>
      <c r="X63" s="39">
        <v>45.424388333310098</v>
      </c>
      <c r="Y63" s="39">
        <v>45.410064135368899</v>
      </c>
      <c r="Z63" s="39">
        <v>47.831605867682498</v>
      </c>
      <c r="AA63" s="39">
        <v>50.2898239555457</v>
      </c>
      <c r="AB63" s="39">
        <v>52.7712828935422</v>
      </c>
      <c r="AC63" s="39">
        <v>55.2611460352108</v>
      </c>
      <c r="AD63" s="39">
        <v>57.743745670033697</v>
      </c>
      <c r="AE63" s="39">
        <v>60.203020598823898</v>
      </c>
      <c r="AF63" s="39">
        <v>62.622891606071001</v>
      </c>
      <c r="AG63" s="39">
        <v>64.987567054847304</v>
      </c>
      <c r="AH63" s="39">
        <v>67.281782099478605</v>
      </c>
      <c r="AI63" s="39">
        <v>67.3378792923601</v>
      </c>
      <c r="AJ63" s="39">
        <v>65.040218154683402</v>
      </c>
      <c r="AK63" s="39">
        <v>62.672223765529203</v>
      </c>
      <c r="AL63" s="39">
        <v>60.249108686826098</v>
      </c>
      <c r="AM63" s="39">
        <v>57.7866642854801</v>
      </c>
      <c r="AN63" s="39">
        <v>55.3009736908379</v>
      </c>
      <c r="AO63" s="39">
        <v>52.8081051169425</v>
      </c>
      <c r="AP63" s="39">
        <v>50.323735595644401</v>
      </c>
      <c r="AQ63" s="39">
        <v>47.862712915577298</v>
      </c>
      <c r="AR63" s="39">
        <v>45.438585273817999</v>
      </c>
      <c r="AS63" s="39">
        <v>45.466816524115501</v>
      </c>
      <c r="AT63" s="39">
        <v>47.8937469177433</v>
      </c>
      <c r="AU63" s="39">
        <v>50.357580903398002</v>
      </c>
      <c r="AV63" s="39">
        <v>52.844864643515599</v>
      </c>
      <c r="AW63" s="39">
        <v>55.340738055312798</v>
      </c>
      <c r="AX63" s="39">
        <v>57.829514054475403</v>
      </c>
      <c r="AY63" s="39">
        <v>60.295117260357699</v>
      </c>
      <c r="AZ63" s="39">
        <v>62.721460769620201</v>
      </c>
      <c r="BA63" s="39">
        <v>65.092753630405397</v>
      </c>
      <c r="BB63" s="39">
        <v>67.393742834191698</v>
      </c>
      <c r="BC63" s="39">
        <v>67.288954949801607</v>
      </c>
      <c r="BD63" s="39">
        <v>64.994182973471197</v>
      </c>
      <c r="BE63" s="39">
        <v>62.628636320019702</v>
      </c>
      <c r="BF63" s="39">
        <v>60.207547672411799</v>
      </c>
      <c r="BG63" s="39">
        <v>57.746723980604997</v>
      </c>
      <c r="BH63" s="39">
        <v>55.262261044135599</v>
      </c>
      <c r="BI63" s="39">
        <v>52.770240150735603</v>
      </c>
      <c r="BJ63" s="39">
        <v>50.286355361502501</v>
      </c>
      <c r="BK63" s="39">
        <v>47.825479296998601</v>
      </c>
      <c r="BL63" s="39">
        <v>45.401196601545202</v>
      </c>
      <c r="BM63" s="39">
        <v>45.372559372141801</v>
      </c>
      <c r="BN63" s="39">
        <v>47.794248904918398</v>
      </c>
      <c r="BO63" s="39">
        <v>50.252305324665798</v>
      </c>
      <c r="BP63" s="39">
        <v>52.733262912021097</v>
      </c>
      <c r="BQ63" s="39">
        <v>55.222259897018603</v>
      </c>
      <c r="BR63" s="39">
        <v>57.703611195736499</v>
      </c>
      <c r="BS63" s="39">
        <v>60.161242117197098</v>
      </c>
      <c r="BT63" s="39">
        <v>62.579060255904103</v>
      </c>
      <c r="BU63" s="39">
        <v>64.941257734358899</v>
      </c>
      <c r="BV63" s="39">
        <v>67.232546946796305</v>
      </c>
      <c r="BW63" s="39">
        <v>67.176004798446598</v>
      </c>
      <c r="BX63" s="39">
        <v>64.888125100467803</v>
      </c>
      <c r="BY63" s="39">
        <v>62.529297175133799</v>
      </c>
      <c r="BZ63" s="39">
        <v>60.114769267408597</v>
      </c>
      <c r="CA63" s="39">
        <v>57.660351171448198</v>
      </c>
      <c r="CB63" s="39">
        <v>55.182132718041203</v>
      </c>
      <c r="CC63" s="39">
        <v>52.696182400843803</v>
      </c>
      <c r="CD63" s="39">
        <v>50.218176044396401</v>
      </c>
      <c r="CE63" s="39">
        <v>47.7629637815919</v>
      </c>
      <c r="CF63" s="39">
        <v>45.3441049611408</v>
      </c>
      <c r="CG63" s="39">
        <v>45.358285723280297</v>
      </c>
      <c r="CH63" s="39">
        <v>47.778612057867797</v>
      </c>
      <c r="CI63" s="39">
        <v>50.235251399421401</v>
      </c>
      <c r="CJ63" s="39">
        <v>52.714738087944497</v>
      </c>
      <c r="CK63" s="39">
        <v>55.202215952917001</v>
      </c>
      <c r="CL63" s="39">
        <v>57.682004440150898</v>
      </c>
      <c r="CM63" s="39">
        <v>60.138032021221797</v>
      </c>
      <c r="CN63" s="39">
        <v>62.554207738859802</v>
      </c>
      <c r="CO63" s="39">
        <v>64.914722950218206</v>
      </c>
      <c r="CP63" s="39">
        <v>67.204286335528096</v>
      </c>
      <c r="CQ63" s="39">
        <v>67.260787234640503</v>
      </c>
      <c r="CR63" s="39">
        <v>64.967729369537096</v>
      </c>
      <c r="CS63" s="39">
        <v>62.6038546596521</v>
      </c>
      <c r="CT63" s="39">
        <v>60.184399499750199</v>
      </c>
      <c r="CU63" s="39">
        <v>57.725171389298403</v>
      </c>
      <c r="CV63" s="39">
        <v>55.242264505084897</v>
      </c>
      <c r="CW63" s="39">
        <v>52.751756830623002</v>
      </c>
      <c r="CX63" s="39">
        <v>50.269337782300198</v>
      </c>
      <c r="CY63" s="39">
        <v>47.8098742891871</v>
      </c>
      <c r="CZ63" s="39">
        <v>45.38694461419</v>
      </c>
      <c r="DA63" s="39">
        <v>45.354457774610403</v>
      </c>
      <c r="DB63" s="39">
        <v>47.776225248855397</v>
      </c>
      <c r="DC63" s="39">
        <v>50.234206610601198</v>
      </c>
      <c r="DD63" s="39">
        <v>52.714916956441499</v>
      </c>
      <c r="DE63" s="39">
        <v>55.203481637419799</v>
      </c>
      <c r="DF63" s="39">
        <v>57.684206505163402</v>
      </c>
      <c r="DG63" s="39">
        <v>60.141009699758001</v>
      </c>
      <c r="DH63" s="39">
        <v>62.557791756193303</v>
      </c>
      <c r="DI63" s="39">
        <v>64.918736158990896</v>
      </c>
      <c r="DJ63" s="39">
        <v>67.208543319551893</v>
      </c>
      <c r="DK63" s="39">
        <v>67.151845552968197</v>
      </c>
      <c r="DL63" s="39">
        <v>64.865464734531599</v>
      </c>
      <c r="DM63" s="39">
        <v>62.5079051949796</v>
      </c>
      <c r="DN63" s="39">
        <v>60.0944267325333</v>
      </c>
      <c r="DO63" s="39">
        <v>57.6408481192613</v>
      </c>
      <c r="DP63" s="39">
        <v>55.1632665118209</v>
      </c>
      <c r="DQ63" s="39">
        <v>52.677757787449004</v>
      </c>
      <c r="DR63" s="39">
        <v>50.200007013013398</v>
      </c>
      <c r="DS63" s="39">
        <v>47.7448773506704</v>
      </c>
      <c r="DT63" s="39">
        <v>45.325946862895798</v>
      </c>
      <c r="DU63" s="39">
        <v>45.3115004738072</v>
      </c>
      <c r="DV63" s="39">
        <v>47.729172980753397</v>
      </c>
      <c r="DW63" s="39">
        <v>50.182884952985397</v>
      </c>
      <c r="DX63" s="39">
        <v>52.659162269614797</v>
      </c>
      <c r="DY63" s="39">
        <v>55.143146712207901</v>
      </c>
      <c r="DZ63" s="39">
        <v>57.619157282033299</v>
      </c>
      <c r="EA63" s="39">
        <v>60.071121069695003</v>
      </c>
      <c r="EB63" s="39">
        <v>62.482942288302397</v>
      </c>
      <c r="EC63" s="39">
        <v>64.838801287239093</v>
      </c>
      <c r="ED63" s="39">
        <v>67.1233862651072</v>
      </c>
      <c r="EE63" s="39">
        <v>67.180231355759204</v>
      </c>
      <c r="EF63" s="39">
        <v>64.892109593681994</v>
      </c>
      <c r="EG63" s="39">
        <v>62.5328549381138</v>
      </c>
      <c r="EH63" s="39">
        <v>60.117722877214703</v>
      </c>
      <c r="EI63" s="39">
        <v>57.662531139006298</v>
      </c>
      <c r="EJ63" s="39">
        <v>55.183378107037399</v>
      </c>
      <c r="EK63" s="39">
        <v>52.696342643091803</v>
      </c>
      <c r="EL63" s="39">
        <v>50.2171141983751</v>
      </c>
      <c r="EM63" s="39">
        <v>47.760561412266398</v>
      </c>
      <c r="EN63" s="39">
        <v>45.340268550025499</v>
      </c>
      <c r="EO63" s="39">
        <v>45.368751448322399</v>
      </c>
      <c r="EP63" s="39">
        <v>47.791877383740101</v>
      </c>
      <c r="EQ63" s="39">
        <v>50.251277343386697</v>
      </c>
      <c r="ER63" s="39">
        <v>52.7334601761426</v>
      </c>
      <c r="ES63" s="39">
        <v>55.223545662608302</v>
      </c>
      <c r="ET63" s="39">
        <v>57.705835155276297</v>
      </c>
      <c r="EU63" s="39">
        <v>60.164243667437503</v>
      </c>
      <c r="EV63" s="39">
        <v>62.582670330893102</v>
      </c>
      <c r="EW63" s="39">
        <v>64.945299455842601</v>
      </c>
      <c r="EX63" s="39">
        <v>67.236835251373407</v>
      </c>
      <c r="EY63" s="39">
        <v>67.341254165919395</v>
      </c>
      <c r="EZ63" s="39">
        <v>65.043331827754798</v>
      </c>
      <c r="FA63" s="39">
        <v>62.6748973494499</v>
      </c>
      <c r="FB63" s="39">
        <v>60.251169831574003</v>
      </c>
      <c r="FC63" s="39">
        <v>57.787947983480301</v>
      </c>
      <c r="FD63" s="39">
        <v>55.301322954285503</v>
      </c>
      <c r="FE63" s="39">
        <v>52.807372832637199</v>
      </c>
      <c r="FF63" s="39">
        <v>50.321787826564297</v>
      </c>
      <c r="FG63" s="39">
        <v>47.859433844683601</v>
      </c>
      <c r="FH63" s="39">
        <v>45.433883708688199</v>
      </c>
      <c r="FI63" s="39">
        <v>45.405328619157899</v>
      </c>
      <c r="FJ63" s="39">
        <v>47.828296996820001</v>
      </c>
      <c r="FK63" s="39">
        <v>50.287843353748499</v>
      </c>
      <c r="FL63" s="39">
        <v>52.770514606871103</v>
      </c>
      <c r="FM63" s="39">
        <v>55.2614559357486</v>
      </c>
      <c r="FN63" s="39">
        <v>57.7449863955216</v>
      </c>
      <c r="FO63" s="39">
        <v>60.205034843770399</v>
      </c>
      <c r="FP63" s="39">
        <v>62.6255139583889</v>
      </c>
      <c r="FQ63" s="39">
        <v>64.990624645287596</v>
      </c>
      <c r="FR63" s="39">
        <v>67.285094242947906</v>
      </c>
      <c r="FS63" s="39">
        <v>67.228800118102896</v>
      </c>
      <c r="FT63" s="39">
        <v>64.937711139596402</v>
      </c>
      <c r="FU63" s="39">
        <v>62.575944488140401</v>
      </c>
      <c r="FV63" s="39">
        <v>60.158733398400301</v>
      </c>
      <c r="FW63" s="39">
        <v>57.701878332276301</v>
      </c>
      <c r="FX63" s="39">
        <v>55.221463601447603</v>
      </c>
      <c r="FY63" s="39">
        <v>52.733553799207101</v>
      </c>
      <c r="FZ63" s="39">
        <v>50.253820322089403</v>
      </c>
      <c r="GA63" s="39">
        <v>47.797106112620398</v>
      </c>
      <c r="GB63" s="39">
        <v>45.3769582947725</v>
      </c>
      <c r="GC63" s="39">
        <v>45.3910965367619</v>
      </c>
      <c r="GD63" s="39">
        <v>47.812707126975802</v>
      </c>
      <c r="GE63" s="39">
        <v>50.270842419765103</v>
      </c>
      <c r="GF63" s="39">
        <v>52.752049508238798</v>
      </c>
      <c r="GG63" s="39">
        <v>55.241479291353698</v>
      </c>
      <c r="GH63" s="39">
        <v>57.723455498165301</v>
      </c>
      <c r="GI63" s="39">
        <v>60.181910324708497</v>
      </c>
      <c r="GJ63" s="39">
        <v>62.600758115031503</v>
      </c>
      <c r="GK63" s="39">
        <v>64.964199283617006</v>
      </c>
      <c r="GL63" s="39">
        <v>67.2569578039666</v>
      </c>
      <c r="GM63" s="39">
        <v>67.313210028442896</v>
      </c>
      <c r="GN63" s="39">
        <v>65.0169871433298</v>
      </c>
      <c r="GO63" s="39">
        <v>62.650211953220698</v>
      </c>
      <c r="GP63" s="39">
        <v>60.228106901289799</v>
      </c>
      <c r="GQ63" s="39">
        <v>57.766470976465399</v>
      </c>
      <c r="GR63" s="39">
        <v>55.281393490193402</v>
      </c>
      <c r="GS63" s="39">
        <v>52.788949053314099</v>
      </c>
      <c r="GT63" s="39">
        <v>50.304823086757601</v>
      </c>
      <c r="GU63" s="39">
        <v>47.843875689096897</v>
      </c>
      <c r="GV63" s="39">
        <v>45.419673200913103</v>
      </c>
      <c r="GW63" s="39">
        <v>45.486114561073101</v>
      </c>
      <c r="GX63" s="39">
        <v>47.9129694314001</v>
      </c>
      <c r="GY63" s="39">
        <v>50.3768753591429</v>
      </c>
      <c r="GZ63" s="39">
        <v>52.864396945281896</v>
      </c>
      <c r="HA63" s="39">
        <v>55.360686059218899</v>
      </c>
      <c r="HB63" s="39">
        <v>57.850063584314199</v>
      </c>
      <c r="HC63" s="39">
        <v>60.3164600536686</v>
      </c>
      <c r="HD63" s="39">
        <v>62.743794191069099</v>
      </c>
      <c r="HE63" s="39">
        <v>65.116282013098399</v>
      </c>
      <c r="HF63" s="39">
        <v>67.418680474109806</v>
      </c>
      <c r="HG63" s="39">
        <v>67.362968946823699</v>
      </c>
      <c r="HH63" s="39">
        <v>65.063882287517501</v>
      </c>
      <c r="HI63" s="39">
        <v>62.694678063921401</v>
      </c>
      <c r="HJ63" s="39">
        <v>60.270559341864903</v>
      </c>
      <c r="HK63" s="39">
        <v>57.8073102027423</v>
      </c>
      <c r="HL63" s="39">
        <v>55.321007899047501</v>
      </c>
      <c r="HM63" s="39">
        <v>52.827714528509603</v>
      </c>
      <c r="HN63" s="39">
        <v>50.3430989861385</v>
      </c>
      <c r="HO63" s="39">
        <v>47.881996964240201</v>
      </c>
      <c r="HP63" s="39">
        <v>45.4579386783629</v>
      </c>
      <c r="HQ63" s="39">
        <v>45.443654750794501</v>
      </c>
      <c r="HR63" s="39">
        <v>47.866479347131197</v>
      </c>
      <c r="HS63" s="39">
        <v>50.326187849434099</v>
      </c>
      <c r="HT63" s="39">
        <v>52.809356975576499</v>
      </c>
      <c r="HU63" s="39">
        <v>55.301156455481603</v>
      </c>
      <c r="HV63" s="39">
        <v>57.785922039613197</v>
      </c>
      <c r="HW63" s="39">
        <v>60.247595305173199</v>
      </c>
      <c r="HX63" s="39">
        <v>62.670101245938199</v>
      </c>
      <c r="HY63" s="39">
        <v>65.037655998808702</v>
      </c>
      <c r="HZ63" s="39">
        <v>67.335008450466404</v>
      </c>
      <c r="IA63" s="39">
        <v>67.390859730790098</v>
      </c>
      <c r="IB63" s="39">
        <v>65.090090866101406</v>
      </c>
      <c r="IC63" s="39">
        <v>62.7192423035345</v>
      </c>
      <c r="ID63" s="39">
        <v>60.293514195867303</v>
      </c>
      <c r="IE63" s="39">
        <v>57.828690665504197</v>
      </c>
      <c r="IF63" s="39">
        <v>55.340851055734298</v>
      </c>
      <c r="IG63" s="39">
        <v>52.846061146664603</v>
      </c>
      <c r="IH63" s="39">
        <v>50.359994790112701</v>
      </c>
      <c r="II63" s="39">
        <v>47.897493632283798</v>
      </c>
      <c r="IJ63" s="39">
        <v>45.472094492388898</v>
      </c>
      <c r="IK63" s="39">
        <v>45.5002427651132</v>
      </c>
      <c r="IL63" s="39">
        <v>47.928434668982703</v>
      </c>
      <c r="IM63" s="39">
        <v>50.393735313582901</v>
      </c>
      <c r="IN63" s="39">
        <v>52.882702660622797</v>
      </c>
      <c r="IO63" s="39">
        <v>55.380482537966301</v>
      </c>
      <c r="IP63" s="39">
        <v>57.871390764469801</v>
      </c>
      <c r="IQ63" s="39">
        <v>60.339354057735903</v>
      </c>
      <c r="IR63" s="39">
        <v>62.768288886305797</v>
      </c>
      <c r="IS63" s="39">
        <v>65.142411022913393</v>
      </c>
      <c r="IT63" s="39">
        <v>67.446479858654399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3.1434779344726098E-2</v>
      </c>
      <c r="F64" s="14">
        <v>3.14347822364964E-2</v>
      </c>
      <c r="G64" s="14">
        <v>3.1434782236496497E-2</v>
      </c>
      <c r="H64" s="14">
        <v>3.1434782236496699E-2</v>
      </c>
      <c r="I64" s="14">
        <v>3.1434782236496497E-2</v>
      </c>
      <c r="J64" s="14">
        <v>3.1434782236496601E-2</v>
      </c>
      <c r="K64" s="39">
        <v>3.1434782236496601E-2</v>
      </c>
      <c r="L64" s="39">
        <v>3.1434782236496699E-2</v>
      </c>
      <c r="M64" s="39">
        <v>3.1434782236496601E-2</v>
      </c>
      <c r="N64" s="39">
        <v>3.1434782236496497E-2</v>
      </c>
      <c r="O64" s="39">
        <v>3.1434782236496699E-2</v>
      </c>
      <c r="P64" s="39">
        <v>3.1434782236496601E-2</v>
      </c>
      <c r="Q64" s="39">
        <v>3.1434782236496699E-2</v>
      </c>
      <c r="R64" s="39">
        <v>3.14347822364964E-2</v>
      </c>
      <c r="S64" s="39">
        <v>3.14347822364964E-2</v>
      </c>
      <c r="T64" s="39">
        <v>3.1434782236496497E-2</v>
      </c>
      <c r="U64" s="39">
        <v>3.1434782236496601E-2</v>
      </c>
      <c r="V64" s="39">
        <v>3.1434782236496497E-2</v>
      </c>
      <c r="W64" s="39">
        <v>3.1434782236496699E-2</v>
      </c>
      <c r="X64" s="39">
        <v>3.1434782236496601E-2</v>
      </c>
      <c r="Y64" s="39">
        <v>3.1434782236496601E-2</v>
      </c>
      <c r="Z64" s="39">
        <v>3.1434782236496601E-2</v>
      </c>
      <c r="AA64" s="39">
        <v>3.1434782236496601E-2</v>
      </c>
      <c r="AB64" s="39">
        <v>3.14347822364964E-2</v>
      </c>
      <c r="AC64" s="39">
        <v>3.1434782236496497E-2</v>
      </c>
      <c r="AD64" s="39">
        <v>3.1434782236496699E-2</v>
      </c>
      <c r="AE64" s="39">
        <v>3.1434782236496699E-2</v>
      </c>
      <c r="AF64" s="39">
        <v>3.1434782236496497E-2</v>
      </c>
      <c r="AG64" s="39">
        <v>3.1434782236496601E-2</v>
      </c>
      <c r="AH64" s="39">
        <v>3.1434782236496699E-2</v>
      </c>
      <c r="AI64" s="39">
        <v>3.1434782236496497E-2</v>
      </c>
      <c r="AJ64" s="39">
        <v>3.1434782236496601E-2</v>
      </c>
      <c r="AK64" s="39">
        <v>3.1434782236496497E-2</v>
      </c>
      <c r="AL64" s="39">
        <v>3.1434782236496601E-2</v>
      </c>
      <c r="AM64" s="39">
        <v>3.1434782236496803E-2</v>
      </c>
      <c r="AN64" s="39">
        <v>3.1434782236496497E-2</v>
      </c>
      <c r="AO64" s="39">
        <v>3.1434782236496601E-2</v>
      </c>
      <c r="AP64" s="39">
        <v>3.1434782236496497E-2</v>
      </c>
      <c r="AQ64" s="39">
        <v>3.1434782236496497E-2</v>
      </c>
      <c r="AR64" s="39">
        <v>3.1434782236496601E-2</v>
      </c>
      <c r="AS64" s="39">
        <v>3.1434782236496601E-2</v>
      </c>
      <c r="AT64" s="39">
        <v>3.1434782236496497E-2</v>
      </c>
      <c r="AU64" s="39">
        <v>3.1434782236496601E-2</v>
      </c>
      <c r="AV64" s="39">
        <v>3.1434782236496699E-2</v>
      </c>
      <c r="AW64" s="39">
        <v>3.1434782236496699E-2</v>
      </c>
      <c r="AX64" s="39">
        <v>3.1434782236496601E-2</v>
      </c>
      <c r="AY64" s="39">
        <v>3.1434782236496699E-2</v>
      </c>
      <c r="AZ64" s="39">
        <v>3.1434782236496601E-2</v>
      </c>
      <c r="BA64" s="39">
        <v>3.1434782236496601E-2</v>
      </c>
      <c r="BB64" s="39">
        <v>3.1434782236496601E-2</v>
      </c>
      <c r="BC64" s="39">
        <v>3.1867028458603897E-2</v>
      </c>
      <c r="BD64" s="39">
        <v>3.1867028800406601E-2</v>
      </c>
      <c r="BE64" s="39">
        <v>3.1867028800406802E-2</v>
      </c>
      <c r="BF64" s="39">
        <v>3.1867028800406802E-2</v>
      </c>
      <c r="BG64" s="39">
        <v>3.1867028800406698E-2</v>
      </c>
      <c r="BH64" s="39">
        <v>3.1867028800406698E-2</v>
      </c>
      <c r="BI64" s="39">
        <v>3.1867028800406802E-2</v>
      </c>
      <c r="BJ64" s="39">
        <v>3.1867028800406698E-2</v>
      </c>
      <c r="BK64" s="39">
        <v>3.1867028800406698E-2</v>
      </c>
      <c r="BL64" s="39">
        <v>3.1867028800406802E-2</v>
      </c>
      <c r="BM64" s="39">
        <v>3.1867028800406802E-2</v>
      </c>
      <c r="BN64" s="39">
        <v>3.1867028800406601E-2</v>
      </c>
      <c r="BO64" s="39">
        <v>3.1867028800406802E-2</v>
      </c>
      <c r="BP64" s="39">
        <v>3.1867028800406802E-2</v>
      </c>
      <c r="BQ64" s="39">
        <v>3.1867028800406802E-2</v>
      </c>
      <c r="BR64" s="39">
        <v>3.1867028800406802E-2</v>
      </c>
      <c r="BS64" s="39">
        <v>3.1867028800406802E-2</v>
      </c>
      <c r="BT64" s="39">
        <v>3.1867028800406698E-2</v>
      </c>
      <c r="BU64" s="39">
        <v>3.1867028800406802E-2</v>
      </c>
      <c r="BV64" s="39">
        <v>3.1867028800406698E-2</v>
      </c>
      <c r="BW64" s="39">
        <v>3.1867028800406899E-2</v>
      </c>
      <c r="BX64" s="39">
        <v>3.1867028800406899E-2</v>
      </c>
      <c r="BY64" s="39">
        <v>3.1867028800406802E-2</v>
      </c>
      <c r="BZ64" s="39">
        <v>3.1867028800406601E-2</v>
      </c>
      <c r="CA64" s="39">
        <v>3.1867028800406802E-2</v>
      </c>
      <c r="CB64" s="39">
        <v>3.1867028800406802E-2</v>
      </c>
      <c r="CC64" s="39">
        <v>3.1867028800406899E-2</v>
      </c>
      <c r="CD64" s="39">
        <v>3.1867028800406698E-2</v>
      </c>
      <c r="CE64" s="39">
        <v>3.1867028800406899E-2</v>
      </c>
      <c r="CF64" s="39">
        <v>3.1867028800406899E-2</v>
      </c>
      <c r="CG64" s="39">
        <v>3.1867028800406698E-2</v>
      </c>
      <c r="CH64" s="39">
        <v>3.1867028800406601E-2</v>
      </c>
      <c r="CI64" s="39">
        <v>3.1867028800406802E-2</v>
      </c>
      <c r="CJ64" s="39">
        <v>3.1867028800406802E-2</v>
      </c>
      <c r="CK64" s="39">
        <v>3.1867028800406899E-2</v>
      </c>
      <c r="CL64" s="39">
        <v>3.1867028800406698E-2</v>
      </c>
      <c r="CM64" s="39">
        <v>3.1867028800406899E-2</v>
      </c>
      <c r="CN64" s="39">
        <v>3.1867028800406601E-2</v>
      </c>
      <c r="CO64" s="39">
        <v>3.1867028800406802E-2</v>
      </c>
      <c r="CP64" s="39">
        <v>3.1867028800406698E-2</v>
      </c>
      <c r="CQ64" s="39">
        <v>3.1867028800406698E-2</v>
      </c>
      <c r="CR64" s="39">
        <v>3.1867028800406899E-2</v>
      </c>
      <c r="CS64" s="39">
        <v>3.1867028800406802E-2</v>
      </c>
      <c r="CT64" s="39">
        <v>3.1867028800406802E-2</v>
      </c>
      <c r="CU64" s="39">
        <v>3.1867028800406899E-2</v>
      </c>
      <c r="CV64" s="39">
        <v>3.1867028800406802E-2</v>
      </c>
      <c r="CW64" s="39">
        <v>3.1867028800406698E-2</v>
      </c>
      <c r="CX64" s="39">
        <v>3.1867028800406802E-2</v>
      </c>
      <c r="CY64" s="39">
        <v>3.1867028800406698E-2</v>
      </c>
      <c r="CZ64" s="39">
        <v>3.1867028800406899E-2</v>
      </c>
      <c r="DA64" s="39">
        <v>3.20830824591984E-2</v>
      </c>
      <c r="DB64" s="39">
        <v>3.2083082592038598E-2</v>
      </c>
      <c r="DC64" s="39">
        <v>3.2083082592038598E-2</v>
      </c>
      <c r="DD64" s="39">
        <v>3.2083082592038598E-2</v>
      </c>
      <c r="DE64" s="39">
        <v>3.2083082592038598E-2</v>
      </c>
      <c r="DF64" s="39">
        <v>3.2083082592038702E-2</v>
      </c>
      <c r="DG64" s="39">
        <v>3.2083082592038598E-2</v>
      </c>
      <c r="DH64" s="39">
        <v>3.2083082592038598E-2</v>
      </c>
      <c r="DI64" s="39">
        <v>3.2083082592038598E-2</v>
      </c>
      <c r="DJ64" s="39">
        <v>3.2083082592038702E-2</v>
      </c>
      <c r="DK64" s="39">
        <v>3.2083082592038702E-2</v>
      </c>
      <c r="DL64" s="39">
        <v>3.2083082592038799E-2</v>
      </c>
      <c r="DM64" s="39">
        <v>3.2083082592038702E-2</v>
      </c>
      <c r="DN64" s="39">
        <v>3.2083082592038702E-2</v>
      </c>
      <c r="DO64" s="39">
        <v>3.2083082592038702E-2</v>
      </c>
      <c r="DP64" s="39">
        <v>3.2083082592038598E-2</v>
      </c>
      <c r="DQ64" s="39">
        <v>3.2083082592038598E-2</v>
      </c>
      <c r="DR64" s="39">
        <v>3.2083082592038598E-2</v>
      </c>
      <c r="DS64" s="39">
        <v>3.20830825920385E-2</v>
      </c>
      <c r="DT64" s="39">
        <v>3.2083082592038598E-2</v>
      </c>
      <c r="DU64" s="39">
        <v>3.2083082592038702E-2</v>
      </c>
      <c r="DV64" s="39">
        <v>3.2083082592038598E-2</v>
      </c>
      <c r="DW64" s="39">
        <v>3.2083082592038598E-2</v>
      </c>
      <c r="DX64" s="39">
        <v>3.2083082592038598E-2</v>
      </c>
      <c r="DY64" s="39">
        <v>3.2083082592038799E-2</v>
      </c>
      <c r="DZ64" s="39">
        <v>3.2083082592038799E-2</v>
      </c>
      <c r="EA64" s="39">
        <v>3.2083082592038702E-2</v>
      </c>
      <c r="EB64" s="39">
        <v>3.2083082592038598E-2</v>
      </c>
      <c r="EC64" s="39">
        <v>3.2083082592038598E-2</v>
      </c>
      <c r="ED64" s="39">
        <v>3.2083082592038598E-2</v>
      </c>
      <c r="EE64" s="39">
        <v>3.2083082592038598E-2</v>
      </c>
      <c r="EF64" s="39">
        <v>3.2083082592038799E-2</v>
      </c>
      <c r="EG64" s="39">
        <v>3.2083082592038702E-2</v>
      </c>
      <c r="EH64" s="39">
        <v>3.2083082592038598E-2</v>
      </c>
      <c r="EI64" s="39">
        <v>3.2083082592038598E-2</v>
      </c>
      <c r="EJ64" s="39">
        <v>3.2083082592038598E-2</v>
      </c>
      <c r="EK64" s="39">
        <v>3.2083082592038702E-2</v>
      </c>
      <c r="EL64" s="39">
        <v>3.2083082592038598E-2</v>
      </c>
      <c r="EM64" s="39">
        <v>3.2083082592038598E-2</v>
      </c>
      <c r="EN64" s="39">
        <v>3.2083082592038702E-2</v>
      </c>
      <c r="EO64" s="39">
        <v>3.2083082592038403E-2</v>
      </c>
      <c r="EP64" s="39">
        <v>3.2083082592038598E-2</v>
      </c>
      <c r="EQ64" s="39">
        <v>3.2083082592038799E-2</v>
      </c>
      <c r="ER64" s="39">
        <v>3.2083082592038598E-2</v>
      </c>
      <c r="ES64" s="39">
        <v>3.2083082592038598E-2</v>
      </c>
      <c r="ET64" s="39">
        <v>3.2083082592038598E-2</v>
      </c>
      <c r="EU64" s="39">
        <v>3.2083082592038702E-2</v>
      </c>
      <c r="EV64" s="39">
        <v>3.2083082592038598E-2</v>
      </c>
      <c r="EW64" s="39">
        <v>3.2083082592038598E-2</v>
      </c>
      <c r="EX64" s="39">
        <v>3.2083082592038598E-2</v>
      </c>
      <c r="EY64" s="39">
        <v>3.1650924548314703E-2</v>
      </c>
      <c r="EZ64" s="39">
        <v>3.1650924715409999E-2</v>
      </c>
      <c r="FA64" s="39">
        <v>3.1650924715410103E-2</v>
      </c>
      <c r="FB64" s="39">
        <v>3.1650924715409999E-2</v>
      </c>
      <c r="FC64" s="39">
        <v>3.1650924715409999E-2</v>
      </c>
      <c r="FD64" s="39">
        <v>3.1650924715409999E-2</v>
      </c>
      <c r="FE64" s="39">
        <v>3.1650924715410103E-2</v>
      </c>
      <c r="FF64" s="39">
        <v>3.1650924715409999E-2</v>
      </c>
      <c r="FG64" s="39">
        <v>3.1650924715410103E-2</v>
      </c>
      <c r="FH64" s="39">
        <v>3.1650924715409999E-2</v>
      </c>
      <c r="FI64" s="39">
        <v>3.1650924715409999E-2</v>
      </c>
      <c r="FJ64" s="39">
        <v>3.1650924715410103E-2</v>
      </c>
      <c r="FK64" s="39">
        <v>3.1650924715410103E-2</v>
      </c>
      <c r="FL64" s="39">
        <v>3.16509247154102E-2</v>
      </c>
      <c r="FM64" s="39">
        <v>3.1650924715409999E-2</v>
      </c>
      <c r="FN64" s="39">
        <v>3.1650924715410103E-2</v>
      </c>
      <c r="FO64" s="39">
        <v>3.1650924715409999E-2</v>
      </c>
      <c r="FP64" s="39">
        <v>3.1650924715409999E-2</v>
      </c>
      <c r="FQ64" s="39">
        <v>3.1650924715410103E-2</v>
      </c>
      <c r="FR64" s="39">
        <v>3.1650924715409999E-2</v>
      </c>
      <c r="FS64" s="39">
        <v>3.1650924715409999E-2</v>
      </c>
      <c r="FT64" s="39">
        <v>3.1650924715410103E-2</v>
      </c>
      <c r="FU64" s="39">
        <v>3.1650924715409999E-2</v>
      </c>
      <c r="FV64" s="39">
        <v>3.1650924715410103E-2</v>
      </c>
      <c r="FW64" s="39">
        <v>3.1650924715409999E-2</v>
      </c>
      <c r="FX64" s="39">
        <v>3.1650924715410103E-2</v>
      </c>
      <c r="FY64" s="39">
        <v>3.1650924715410103E-2</v>
      </c>
      <c r="FZ64" s="39">
        <v>3.1650924715410103E-2</v>
      </c>
      <c r="GA64" s="39">
        <v>3.1650924715410103E-2</v>
      </c>
      <c r="GB64" s="39">
        <v>3.1650924715410103E-2</v>
      </c>
      <c r="GC64" s="39">
        <v>3.1650924715409999E-2</v>
      </c>
      <c r="GD64" s="39">
        <v>3.1650924715410103E-2</v>
      </c>
      <c r="GE64" s="39">
        <v>3.1650924715409999E-2</v>
      </c>
      <c r="GF64" s="39">
        <v>3.1650924715409999E-2</v>
      </c>
      <c r="GG64" s="39">
        <v>3.1650924715410103E-2</v>
      </c>
      <c r="GH64" s="39">
        <v>3.1650924715409999E-2</v>
      </c>
      <c r="GI64" s="39">
        <v>3.1650924715410103E-2</v>
      </c>
      <c r="GJ64" s="39">
        <v>3.1650924715409999E-2</v>
      </c>
      <c r="GK64" s="39">
        <v>3.1650924715409999E-2</v>
      </c>
      <c r="GL64" s="39">
        <v>3.1650924715409999E-2</v>
      </c>
      <c r="GM64" s="39">
        <v>3.16509247154102E-2</v>
      </c>
      <c r="GN64" s="39">
        <v>3.1650924715409999E-2</v>
      </c>
      <c r="GO64" s="39">
        <v>3.1650924715410103E-2</v>
      </c>
      <c r="GP64" s="39">
        <v>3.1650924715409902E-2</v>
      </c>
      <c r="GQ64" s="39">
        <v>3.1650924715410103E-2</v>
      </c>
      <c r="GR64" s="39">
        <v>3.1650924715410103E-2</v>
      </c>
      <c r="GS64" s="39">
        <v>3.1650924715410103E-2</v>
      </c>
      <c r="GT64" s="39">
        <v>3.1650924715409999E-2</v>
      </c>
      <c r="GU64" s="39">
        <v>3.1650924715409999E-2</v>
      </c>
      <c r="GV64" s="39">
        <v>3.1650924715409999E-2</v>
      </c>
      <c r="GW64" s="39">
        <v>3.1218613220570301E-2</v>
      </c>
      <c r="GX64" s="39">
        <v>3.1218613385884501E-2</v>
      </c>
      <c r="GY64" s="39">
        <v>3.1218613385884501E-2</v>
      </c>
      <c r="GZ64" s="39">
        <v>3.1218613385884501E-2</v>
      </c>
      <c r="HA64" s="39">
        <v>3.1218613385884501E-2</v>
      </c>
      <c r="HB64" s="39">
        <v>3.1218613385884601E-2</v>
      </c>
      <c r="HC64" s="39">
        <v>3.1218613385884601E-2</v>
      </c>
      <c r="HD64" s="39">
        <v>3.1218613385884698E-2</v>
      </c>
      <c r="HE64" s="39">
        <v>3.1218613385884698E-2</v>
      </c>
      <c r="HF64" s="39">
        <v>3.1218613385884698E-2</v>
      </c>
      <c r="HG64" s="39">
        <v>3.1218613385884698E-2</v>
      </c>
      <c r="HH64" s="39">
        <v>3.1218613385884501E-2</v>
      </c>
      <c r="HI64" s="39">
        <v>3.12186133858844E-2</v>
      </c>
      <c r="HJ64" s="39">
        <v>3.1218613385884501E-2</v>
      </c>
      <c r="HK64" s="39">
        <v>3.1218613385884601E-2</v>
      </c>
      <c r="HL64" s="39">
        <v>3.1218613385884501E-2</v>
      </c>
      <c r="HM64" s="39">
        <v>3.1218613385884501E-2</v>
      </c>
      <c r="HN64" s="39">
        <v>3.1218613385884698E-2</v>
      </c>
      <c r="HO64" s="39">
        <v>3.1218613385884501E-2</v>
      </c>
      <c r="HP64" s="39">
        <v>3.1218613385884601E-2</v>
      </c>
      <c r="HQ64" s="39">
        <v>3.12186133858844E-2</v>
      </c>
      <c r="HR64" s="39">
        <v>3.1218613385884501E-2</v>
      </c>
      <c r="HS64" s="39">
        <v>3.1218613385884299E-2</v>
      </c>
      <c r="HT64" s="39">
        <v>3.1218613385884501E-2</v>
      </c>
      <c r="HU64" s="39">
        <v>3.1218613385884501E-2</v>
      </c>
      <c r="HV64" s="39">
        <v>3.1218613385884601E-2</v>
      </c>
      <c r="HW64" s="39">
        <v>3.1218613385884799E-2</v>
      </c>
      <c r="HX64" s="39">
        <v>3.1218613385884601E-2</v>
      </c>
      <c r="HY64" s="39">
        <v>3.1218613385884501E-2</v>
      </c>
      <c r="HZ64" s="39">
        <v>3.1218613385884501E-2</v>
      </c>
      <c r="IA64" s="39">
        <v>3.12186133858844E-2</v>
      </c>
      <c r="IB64" s="39">
        <v>3.1218613385884501E-2</v>
      </c>
      <c r="IC64" s="39">
        <v>3.1218613385884501E-2</v>
      </c>
      <c r="ID64" s="39">
        <v>3.1218613385884501E-2</v>
      </c>
      <c r="IE64" s="39">
        <v>3.1218613385884501E-2</v>
      </c>
      <c r="IF64" s="39">
        <v>3.1218613385884698E-2</v>
      </c>
      <c r="IG64" s="39">
        <v>3.1218613385884601E-2</v>
      </c>
      <c r="IH64" s="39">
        <v>3.1218613385884601E-2</v>
      </c>
      <c r="II64" s="39">
        <v>3.1218613385884601E-2</v>
      </c>
      <c r="IJ64" s="39">
        <v>3.1218613385884501E-2</v>
      </c>
      <c r="IK64" s="39">
        <v>3.1218613385884501E-2</v>
      </c>
      <c r="IL64" s="39">
        <v>3.12186133858844E-2</v>
      </c>
      <c r="IM64" s="39">
        <v>3.1218613385884601E-2</v>
      </c>
      <c r="IN64" s="39">
        <v>3.1218613385884501E-2</v>
      </c>
      <c r="IO64" s="39">
        <v>3.1218613385884501E-2</v>
      </c>
      <c r="IP64" s="39">
        <v>3.1218613385884501E-2</v>
      </c>
      <c r="IQ64" s="39">
        <v>3.1218613385884501E-2</v>
      </c>
      <c r="IR64" s="39">
        <v>3.1218613385884501E-2</v>
      </c>
      <c r="IS64" s="39">
        <v>3.1218613385884601E-2</v>
      </c>
      <c r="IT64" s="39">
        <v>3.1218613385884501E-2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62.081342531816702</v>
      </c>
      <c r="F65" s="14">
        <v>61.830305166460398</v>
      </c>
      <c r="G65" s="14">
        <v>61.582361656834102</v>
      </c>
      <c r="H65" s="14">
        <v>61.336958408060703</v>
      </c>
      <c r="I65" s="14">
        <v>61.093587778805798</v>
      </c>
      <c r="J65" s="14">
        <v>60.8520367991594</v>
      </c>
      <c r="K65" s="39">
        <v>60.612158579282699</v>
      </c>
      <c r="L65" s="39">
        <v>60.373878688174102</v>
      </c>
      <c r="M65" s="39">
        <v>60.137288603812898</v>
      </c>
      <c r="N65" s="39">
        <v>59.902472163164298</v>
      </c>
      <c r="O65" s="39">
        <v>59.906517826506402</v>
      </c>
      <c r="P65" s="39">
        <v>60.141090769107002</v>
      </c>
      <c r="Q65" s="39">
        <v>60.377439535695302</v>
      </c>
      <c r="R65" s="39">
        <v>60.615481980328198</v>
      </c>
      <c r="S65" s="39">
        <v>60.855170900685799</v>
      </c>
      <c r="T65" s="39">
        <v>61.096533983456297</v>
      </c>
      <c r="U65" s="39">
        <v>61.339709560495301</v>
      </c>
      <c r="V65" s="39">
        <v>61.584978468328799</v>
      </c>
      <c r="W65" s="39">
        <v>61.832777965611598</v>
      </c>
      <c r="X65" s="39">
        <v>62.083682339530398</v>
      </c>
      <c r="Y65" s="39">
        <v>62.084801156165597</v>
      </c>
      <c r="Z65" s="39">
        <v>61.833999344539002</v>
      </c>
      <c r="AA65" s="39">
        <v>61.586275226188</v>
      </c>
      <c r="AB65" s="39">
        <v>61.341087448042302</v>
      </c>
      <c r="AC65" s="39">
        <v>61.097999653085203</v>
      </c>
      <c r="AD65" s="39">
        <v>60.856731873222202</v>
      </c>
      <c r="AE65" s="39">
        <v>60.617146652321999</v>
      </c>
      <c r="AF65" s="39">
        <v>60.379217232944399</v>
      </c>
      <c r="AG65" s="39">
        <v>60.142991888073098</v>
      </c>
      <c r="AH65" s="39">
        <v>59.908563337027303</v>
      </c>
      <c r="AI65" s="39">
        <v>59.904487268663303</v>
      </c>
      <c r="AJ65" s="39">
        <v>60.139193708913098</v>
      </c>
      <c r="AK65" s="39">
        <v>60.375664616649701</v>
      </c>
      <c r="AL65" s="39">
        <v>60.613819355834003</v>
      </c>
      <c r="AM65" s="39">
        <v>60.853611684832202</v>
      </c>
      <c r="AN65" s="39">
        <v>61.095070018757497</v>
      </c>
      <c r="AO65" s="39">
        <v>61.338333262021699</v>
      </c>
      <c r="AP65" s="39">
        <v>61.583682767170998</v>
      </c>
      <c r="AQ65" s="39">
        <v>61.831556367350899</v>
      </c>
      <c r="AR65" s="39">
        <v>62.082529086749801</v>
      </c>
      <c r="AS65" s="39">
        <v>62.080194211161903</v>
      </c>
      <c r="AT65" s="39">
        <v>61.829118347448599</v>
      </c>
      <c r="AU65" s="39">
        <v>61.5810982460725</v>
      </c>
      <c r="AV65" s="39">
        <v>61.335588555455899</v>
      </c>
      <c r="AW65" s="39">
        <v>61.092150635196198</v>
      </c>
      <c r="AX65" s="39">
        <v>60.850502468053897</v>
      </c>
      <c r="AY65" s="39">
        <v>60.610504323072</v>
      </c>
      <c r="AZ65" s="39">
        <v>60.3721265462136</v>
      </c>
      <c r="BA65" s="39">
        <v>60.135413588696501</v>
      </c>
      <c r="BB65" s="39">
        <v>59.900453179297401</v>
      </c>
      <c r="BC65" s="39">
        <v>59.894250397461697</v>
      </c>
      <c r="BD65" s="39">
        <v>60.129192010267602</v>
      </c>
      <c r="BE65" s="39">
        <v>60.3658828137592</v>
      </c>
      <c r="BF65" s="39">
        <v>60.604240851177998</v>
      </c>
      <c r="BG65" s="39">
        <v>60.844218461958</v>
      </c>
      <c r="BH65" s="39">
        <v>61.085841891407298</v>
      </c>
      <c r="BI65" s="39">
        <v>61.329247087414601</v>
      </c>
      <c r="BJ65" s="39">
        <v>61.574711703395998</v>
      </c>
      <c r="BK65" s="39">
        <v>61.822669305694099</v>
      </c>
      <c r="BL65" s="39">
        <v>62.073690409698102</v>
      </c>
      <c r="BM65" s="39">
        <v>62.075972565840402</v>
      </c>
      <c r="BN65" s="39">
        <v>61.825121621537903</v>
      </c>
      <c r="BO65" s="39">
        <v>61.577314331558703</v>
      </c>
      <c r="BP65" s="39">
        <v>61.332012381527797</v>
      </c>
      <c r="BQ65" s="39">
        <v>61.088783694995001</v>
      </c>
      <c r="BR65" s="39">
        <v>60.847352019909799</v>
      </c>
      <c r="BS65" s="39">
        <v>60.607582877728703</v>
      </c>
      <c r="BT65" s="39">
        <v>60.369451708022098</v>
      </c>
      <c r="BU65" s="39">
        <v>60.133008238519402</v>
      </c>
      <c r="BV65" s="39">
        <v>59.898345962306202</v>
      </c>
      <c r="BW65" s="39">
        <v>59.9024470234448</v>
      </c>
      <c r="BX65" s="39">
        <v>60.136847146245699</v>
      </c>
      <c r="BY65" s="39">
        <v>60.3730428980802</v>
      </c>
      <c r="BZ65" s="39">
        <v>60.610946108484001</v>
      </c>
      <c r="CA65" s="39">
        <v>60.85050513721</v>
      </c>
      <c r="CB65" s="39">
        <v>61.091743207722899</v>
      </c>
      <c r="CC65" s="39">
        <v>61.334793890967099</v>
      </c>
      <c r="CD65" s="39">
        <v>61.579932705445401</v>
      </c>
      <c r="CE65" s="39">
        <v>61.827590860443799</v>
      </c>
      <c r="CF65" s="39">
        <v>62.078335873118398</v>
      </c>
      <c r="CG65" s="39">
        <v>62.077134050824</v>
      </c>
      <c r="CH65" s="39">
        <v>61.8263534105741</v>
      </c>
      <c r="CI65" s="39">
        <v>61.578621102218399</v>
      </c>
      <c r="CJ65" s="39">
        <v>61.333400737999398</v>
      </c>
      <c r="CK65" s="39">
        <v>61.0902608329896</v>
      </c>
      <c r="CL65" s="39">
        <v>60.848925671490697</v>
      </c>
      <c r="CM65" s="39">
        <v>60.609261372644099</v>
      </c>
      <c r="CN65" s="39">
        <v>60.3712441358932</v>
      </c>
      <c r="CO65" s="39">
        <v>60.134924689312697</v>
      </c>
      <c r="CP65" s="39">
        <v>59.900397830956997</v>
      </c>
      <c r="CQ65" s="39">
        <v>59.896290863001703</v>
      </c>
      <c r="CR65" s="39">
        <v>60.131097987046601</v>
      </c>
      <c r="CS65" s="39">
        <v>60.367665786389601</v>
      </c>
      <c r="CT65" s="39">
        <v>60.6059107737453</v>
      </c>
      <c r="CU65" s="39">
        <v>60.845784310098601</v>
      </c>
      <c r="CV65" s="39">
        <v>61.0873118986813</v>
      </c>
      <c r="CW65" s="39">
        <v>61.330628904369199</v>
      </c>
      <c r="CX65" s="39">
        <v>61.576012456608503</v>
      </c>
      <c r="CY65" s="39">
        <v>61.823895541188001</v>
      </c>
      <c r="CZ65" s="39">
        <v>62.074847931720399</v>
      </c>
      <c r="DA65" s="39">
        <v>62.071539920807801</v>
      </c>
      <c r="DB65" s="39">
        <v>61.820665771155298</v>
      </c>
      <c r="DC65" s="39">
        <v>61.572817479103399</v>
      </c>
      <c r="DD65" s="39">
        <v>61.327458904992604</v>
      </c>
      <c r="DE65" s="39">
        <v>61.0841601070967</v>
      </c>
      <c r="DF65" s="39">
        <v>60.842646682068299</v>
      </c>
      <c r="DG65" s="39">
        <v>60.602785627886902</v>
      </c>
      <c r="DH65" s="39">
        <v>60.364553467157599</v>
      </c>
      <c r="DI65" s="39">
        <v>60.128000635198902</v>
      </c>
      <c r="DJ65" s="39">
        <v>59.893220986001303</v>
      </c>
      <c r="DK65" s="39">
        <v>59.8973322844843</v>
      </c>
      <c r="DL65" s="39">
        <v>60.1318484861727</v>
      </c>
      <c r="DM65" s="39">
        <v>60.368152738388098</v>
      </c>
      <c r="DN65" s="39">
        <v>60.606156185194102</v>
      </c>
      <c r="DO65" s="39">
        <v>60.8458064602465</v>
      </c>
      <c r="DP65" s="39">
        <v>61.087125689618198</v>
      </c>
      <c r="DQ65" s="39">
        <v>61.330245956845999</v>
      </c>
      <c r="DR65" s="39">
        <v>61.575440923882503</v>
      </c>
      <c r="DS65" s="39">
        <v>61.823139659885904</v>
      </c>
      <c r="DT65" s="39">
        <v>62.073907418523703</v>
      </c>
      <c r="DU65" s="39">
        <v>62.075040940894901</v>
      </c>
      <c r="DV65" s="39">
        <v>61.824376510721898</v>
      </c>
      <c r="DW65" s="39">
        <v>61.576754489609499</v>
      </c>
      <c r="DX65" s="39">
        <v>61.331642164977097</v>
      </c>
      <c r="DY65" s="39">
        <v>61.088611396343197</v>
      </c>
      <c r="DZ65" s="39">
        <v>60.847389421754698</v>
      </c>
      <c r="EA65" s="39">
        <v>60.607845071509701</v>
      </c>
      <c r="EB65" s="39">
        <v>60.369957196542799</v>
      </c>
      <c r="EC65" s="39">
        <v>60.133779294738297</v>
      </c>
      <c r="ED65" s="39">
        <v>59.899409213863599</v>
      </c>
      <c r="EE65" s="39">
        <v>59.895269374711901</v>
      </c>
      <c r="EF65" s="39">
        <v>60.129922345922303</v>
      </c>
      <c r="EG65" s="39">
        <v>60.366351565610898</v>
      </c>
      <c r="EH65" s="39">
        <v>60.604469765245</v>
      </c>
      <c r="EI65" s="39">
        <v>60.844225599325299</v>
      </c>
      <c r="EJ65" s="39">
        <v>61.085641970025499</v>
      </c>
      <c r="EK65" s="39">
        <v>61.328851571902099</v>
      </c>
      <c r="EL65" s="39">
        <v>61.574128614630702</v>
      </c>
      <c r="EM65" s="39">
        <v>61.8219027685886</v>
      </c>
      <c r="EN65" s="39">
        <v>62.072740047344602</v>
      </c>
      <c r="EO65" s="39">
        <v>62.070377613547599</v>
      </c>
      <c r="EP65" s="39">
        <v>61.819434422973998</v>
      </c>
      <c r="EQ65" s="39">
        <v>61.571511170014503</v>
      </c>
      <c r="ER65" s="39">
        <v>61.326071032729303</v>
      </c>
      <c r="ES65" s="39">
        <v>61.0826834808624</v>
      </c>
      <c r="ET65" s="39">
        <v>60.841073577143597</v>
      </c>
      <c r="EU65" s="39">
        <v>60.601107723997302</v>
      </c>
      <c r="EV65" s="39">
        <v>60.362761686084902</v>
      </c>
      <c r="EW65" s="39">
        <v>60.126084900242901</v>
      </c>
      <c r="EX65" s="39">
        <v>59.8911699173686</v>
      </c>
      <c r="EY65" s="39">
        <v>59.897344552715403</v>
      </c>
      <c r="EZ65" s="39">
        <v>60.132301828732501</v>
      </c>
      <c r="FA65" s="39">
        <v>60.369004657512498</v>
      </c>
      <c r="FB65" s="39">
        <v>60.607373246917497</v>
      </c>
      <c r="FC65" s="39">
        <v>60.847361598085897</v>
      </c>
      <c r="FD65" s="39">
        <v>61.088997762587098</v>
      </c>
      <c r="FE65" s="39">
        <v>61.332419732937097</v>
      </c>
      <c r="FF65" s="39">
        <v>61.577907522637297</v>
      </c>
      <c r="FG65" s="39">
        <v>61.825897401361303</v>
      </c>
      <c r="FH65" s="39">
        <v>62.076962872970199</v>
      </c>
      <c r="FI65" s="39">
        <v>62.0792354625897</v>
      </c>
      <c r="FJ65" s="39">
        <v>61.8283395171769</v>
      </c>
      <c r="FK65" s="39">
        <v>61.580499074772497</v>
      </c>
      <c r="FL65" s="39">
        <v>61.335172962960101</v>
      </c>
      <c r="FM65" s="39">
        <v>61.0919263843519</v>
      </c>
      <c r="FN65" s="39">
        <v>60.850480706119299</v>
      </c>
      <c r="FO65" s="39">
        <v>60.610699380068198</v>
      </c>
      <c r="FP65" s="39">
        <v>60.372556008340503</v>
      </c>
      <c r="FQ65" s="39">
        <v>60.136098617458799</v>
      </c>
      <c r="FR65" s="39">
        <v>59.901419042809103</v>
      </c>
      <c r="FS65" s="39">
        <v>59.905498136815197</v>
      </c>
      <c r="FT65" s="39">
        <v>60.139918266660601</v>
      </c>
      <c r="FU65" s="39">
        <v>60.376129800972301</v>
      </c>
      <c r="FV65" s="39">
        <v>60.614046831862801</v>
      </c>
      <c r="FW65" s="39">
        <v>60.853619460562903</v>
      </c>
      <c r="FX65" s="39">
        <v>61.094872780037001</v>
      </c>
      <c r="FY65" s="39">
        <v>61.337942456883397</v>
      </c>
      <c r="FZ65" s="39">
        <v>61.583106411757903</v>
      </c>
      <c r="GA65" s="39">
        <v>61.830798592750597</v>
      </c>
      <c r="GB65" s="39">
        <v>62.081589535895503</v>
      </c>
      <c r="GC65" s="39">
        <v>62.080392246325303</v>
      </c>
      <c r="GD65" s="39">
        <v>61.829566208511302</v>
      </c>
      <c r="GE65" s="39">
        <v>61.581800309388399</v>
      </c>
      <c r="GF65" s="39">
        <v>61.336555290608402</v>
      </c>
      <c r="GG65" s="39">
        <v>61.093396937401998</v>
      </c>
      <c r="GH65" s="39">
        <v>60.8520471427302</v>
      </c>
      <c r="GI65" s="39">
        <v>60.612369943268803</v>
      </c>
      <c r="GJ65" s="39">
        <v>60.374339685147497</v>
      </c>
      <c r="GK65" s="39">
        <v>60.138005375193799</v>
      </c>
      <c r="GL65" s="39">
        <v>59.903460128101003</v>
      </c>
      <c r="GM65" s="39">
        <v>59.899374327852698</v>
      </c>
      <c r="GN65" s="39">
        <v>60.134198187203197</v>
      </c>
      <c r="GO65" s="39">
        <v>60.370778942798303</v>
      </c>
      <c r="GP65" s="39">
        <v>60.609035292437198</v>
      </c>
      <c r="GQ65" s="39">
        <v>60.848920278432502</v>
      </c>
      <c r="GR65" s="39">
        <v>61.090461225842702</v>
      </c>
      <c r="GS65" s="39">
        <v>61.333795556740299</v>
      </c>
      <c r="GT65" s="39">
        <v>61.5792027710214</v>
      </c>
      <c r="GU65" s="39">
        <v>61.827118566554901</v>
      </c>
      <c r="GV65" s="39">
        <v>62.078115712931996</v>
      </c>
      <c r="GW65" s="39">
        <v>62.084599602044101</v>
      </c>
      <c r="GX65" s="39">
        <v>61.8335490815832</v>
      </c>
      <c r="GY65" s="39">
        <v>61.585571976218802</v>
      </c>
      <c r="GZ65" s="39">
        <v>61.340120763148597</v>
      </c>
      <c r="HA65" s="39">
        <v>61.096754668050998</v>
      </c>
      <c r="HB65" s="39">
        <v>60.855189822297902</v>
      </c>
      <c r="HC65" s="39">
        <v>60.6152850147569</v>
      </c>
      <c r="HD65" s="39">
        <v>60.377009504641599</v>
      </c>
      <c r="HE65" s="39">
        <v>60.140407031427301</v>
      </c>
      <c r="HF65" s="39">
        <v>59.905564957302801</v>
      </c>
      <c r="HG65" s="39">
        <v>59.9095890676194</v>
      </c>
      <c r="HH65" s="39">
        <v>60.144178416632101</v>
      </c>
      <c r="HI65" s="39">
        <v>60.380539668352299</v>
      </c>
      <c r="HJ65" s="39">
        <v>60.618592868025303</v>
      </c>
      <c r="HK65" s="39">
        <v>60.858292502894898</v>
      </c>
      <c r="HL65" s="39">
        <v>61.099668088155603</v>
      </c>
      <c r="HM65" s="39">
        <v>61.342860018486803</v>
      </c>
      <c r="HN65" s="39">
        <v>61.588151505039001</v>
      </c>
      <c r="HO65" s="39">
        <v>61.835982519759199</v>
      </c>
      <c r="HP65" s="39">
        <v>62.086930341577002</v>
      </c>
      <c r="HQ65" s="39">
        <v>62.0880442978685</v>
      </c>
      <c r="HR65" s="39">
        <v>61.837198788405999</v>
      </c>
      <c r="HS65" s="39">
        <v>61.589442714311303</v>
      </c>
      <c r="HT65" s="39">
        <v>61.344231861518203</v>
      </c>
      <c r="HU65" s="39">
        <v>61.1011271510081</v>
      </c>
      <c r="HV65" s="39">
        <v>60.859846229919299</v>
      </c>
      <c r="HW65" s="39">
        <v>60.620249567077103</v>
      </c>
      <c r="HX65" s="39">
        <v>60.382308561249303</v>
      </c>
      <c r="HY65" s="39">
        <v>60.146069776404303</v>
      </c>
      <c r="HZ65" s="39">
        <v>59.9116242638381</v>
      </c>
      <c r="IA65" s="39">
        <v>59.9075691326711</v>
      </c>
      <c r="IB65" s="39">
        <v>60.1422909146712</v>
      </c>
      <c r="IC65" s="39">
        <v>60.378773386408</v>
      </c>
      <c r="ID65" s="39">
        <v>60.616938078308301</v>
      </c>
      <c r="IE65" s="39">
        <v>60.856740419074796</v>
      </c>
      <c r="IF65" s="39">
        <v>61.098210637058301</v>
      </c>
      <c r="IG65" s="39">
        <v>61.341489687156397</v>
      </c>
      <c r="IH65" s="39">
        <v>61.586861286353297</v>
      </c>
      <c r="II65" s="39">
        <v>61.834765972487702</v>
      </c>
      <c r="IJ65" s="39">
        <v>62.085781754109099</v>
      </c>
      <c r="IK65" s="39">
        <v>62.083455984129799</v>
      </c>
      <c r="IL65" s="39">
        <v>61.832337968512697</v>
      </c>
      <c r="IM65" s="39">
        <v>61.584287633603303</v>
      </c>
      <c r="IN65" s="39">
        <v>61.338756802678901</v>
      </c>
      <c r="IO65" s="39">
        <v>61.095304147566097</v>
      </c>
      <c r="IP65" s="39">
        <v>60.8536453067967</v>
      </c>
      <c r="IQ65" s="39">
        <v>60.613638523467699</v>
      </c>
      <c r="IR65" s="39">
        <v>60.3752523604944</v>
      </c>
      <c r="IS65" s="39">
        <v>60.138529636558701</v>
      </c>
      <c r="IT65" s="39">
        <v>59.903556510101403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83.311485940195396</v>
      </c>
      <c r="F66" s="14">
        <v>83.198459188226707</v>
      </c>
      <c r="G66" s="14">
        <v>83.065911307927706</v>
      </c>
      <c r="H66" s="14">
        <v>82.921573711325806</v>
      </c>
      <c r="I66" s="14">
        <v>82.771614548529598</v>
      </c>
      <c r="J66" s="14">
        <v>82.619369010861305</v>
      </c>
      <c r="K66" s="39">
        <v>82.467029259576606</v>
      </c>
      <c r="L66" s="39">
        <v>82.315626136929197</v>
      </c>
      <c r="M66" s="39">
        <v>82.165546401101693</v>
      </c>
      <c r="N66" s="39">
        <v>82.016946109536406</v>
      </c>
      <c r="O66" s="39">
        <v>82.019367274950497</v>
      </c>
      <c r="P66" s="39">
        <v>82.167810586664899</v>
      </c>
      <c r="Q66" s="39">
        <v>82.317721436835399</v>
      </c>
      <c r="R66" s="39">
        <v>82.468968924718794</v>
      </c>
      <c r="S66" s="39">
        <v>82.621130907519202</v>
      </c>
      <c r="T66" s="39">
        <v>82.773190927137506</v>
      </c>
      <c r="U66" s="39">
        <v>82.923059741832006</v>
      </c>
      <c r="V66" s="39">
        <v>83.067012164660696</v>
      </c>
      <c r="W66" s="39">
        <v>83.199254739854098</v>
      </c>
      <c r="X66" s="39">
        <v>83.311940175287404</v>
      </c>
      <c r="Y66" s="39">
        <v>83.312635227897502</v>
      </c>
      <c r="Z66" s="39">
        <v>83.199732281223504</v>
      </c>
      <c r="AA66" s="39">
        <v>83.067590146882495</v>
      </c>
      <c r="AB66" s="39">
        <v>82.923737457452305</v>
      </c>
      <c r="AC66" s="39">
        <v>82.773964970830306</v>
      </c>
      <c r="AD66" s="39">
        <v>82.621996613023796</v>
      </c>
      <c r="AE66" s="39">
        <v>82.469922201021504</v>
      </c>
      <c r="AF66" s="39">
        <v>82.3187604783745</v>
      </c>
      <c r="AG66" s="39">
        <v>82.1689365948031</v>
      </c>
      <c r="AH66" s="39">
        <v>82.020596782801604</v>
      </c>
      <c r="AI66" s="39">
        <v>82.018150378798296</v>
      </c>
      <c r="AJ66" s="39">
        <v>82.166683122099499</v>
      </c>
      <c r="AK66" s="39">
        <v>82.316677547534795</v>
      </c>
      <c r="AL66" s="39">
        <v>82.468004523778205</v>
      </c>
      <c r="AM66" s="39">
        <v>82.620244294045804</v>
      </c>
      <c r="AN66" s="39">
        <v>82.772383796752706</v>
      </c>
      <c r="AO66" s="39">
        <v>82.922338285280802</v>
      </c>
      <c r="AP66" s="39">
        <v>83.066387602928401</v>
      </c>
      <c r="AQ66" s="39">
        <v>83.198742451553301</v>
      </c>
      <c r="AR66" s="39">
        <v>83.311556848675593</v>
      </c>
      <c r="AS66" s="39">
        <v>83.311103304865995</v>
      </c>
      <c r="AT66" s="39">
        <v>83.197683979420603</v>
      </c>
      <c r="AU66" s="39">
        <v>83.065093449816501</v>
      </c>
      <c r="AV66" s="39">
        <v>82.920853893991406</v>
      </c>
      <c r="AW66" s="39">
        <v>82.770739370005501</v>
      </c>
      <c r="AX66" s="39">
        <v>82.618453670745396</v>
      </c>
      <c r="AY66" s="39">
        <v>82.466068666187098</v>
      </c>
      <c r="AZ66" s="39">
        <v>82.3145895639461</v>
      </c>
      <c r="BA66" s="39">
        <v>82.164432012611996</v>
      </c>
      <c r="BB66" s="39">
        <v>82.015735258950698</v>
      </c>
      <c r="BC66" s="39">
        <v>82.012768543259995</v>
      </c>
      <c r="BD66" s="39">
        <v>82.161580854160903</v>
      </c>
      <c r="BE66" s="39">
        <v>82.311861327265703</v>
      </c>
      <c r="BF66" s="39">
        <v>82.463485547215996</v>
      </c>
      <c r="BG66" s="39">
        <v>82.616042347833499</v>
      </c>
      <c r="BH66" s="39">
        <v>82.768534183574602</v>
      </c>
      <c r="BI66" s="39">
        <v>82.918901322011905</v>
      </c>
      <c r="BJ66" s="39">
        <v>83.063458487227805</v>
      </c>
      <c r="BK66" s="39">
        <v>83.196457293928404</v>
      </c>
      <c r="BL66" s="39">
        <v>83.310089981765003</v>
      </c>
      <c r="BM66" s="39">
        <v>83.311177292632294</v>
      </c>
      <c r="BN66" s="39">
        <v>83.197456744528296</v>
      </c>
      <c r="BO66" s="39">
        <v>83.064671103195394</v>
      </c>
      <c r="BP66" s="39">
        <v>82.920311021703199</v>
      </c>
      <c r="BQ66" s="39">
        <v>82.770126380733103</v>
      </c>
      <c r="BR66" s="39">
        <v>82.617806265154599</v>
      </c>
      <c r="BS66" s="39">
        <v>82.4654155180381</v>
      </c>
      <c r="BT66" s="39">
        <v>82.313957399164295</v>
      </c>
      <c r="BU66" s="39">
        <v>82.163848489806497</v>
      </c>
      <c r="BV66" s="39">
        <v>82.015230492957798</v>
      </c>
      <c r="BW66" s="39">
        <v>82.017685269159202</v>
      </c>
      <c r="BX66" s="39">
        <v>82.166135075518199</v>
      </c>
      <c r="BY66" s="39">
        <v>82.316077101931597</v>
      </c>
      <c r="BZ66" s="39">
        <v>82.467379745778103</v>
      </c>
      <c r="CA66" s="39">
        <v>82.619622216221003</v>
      </c>
      <c r="CB66" s="39">
        <v>82.771793313576197</v>
      </c>
      <c r="CC66" s="39">
        <v>82.921815249533694</v>
      </c>
      <c r="CD66" s="39">
        <v>83.065982524786705</v>
      </c>
      <c r="CE66" s="39">
        <v>83.198529986496894</v>
      </c>
      <c r="CF66" s="39">
        <v>83.311644480130994</v>
      </c>
      <c r="CG66" s="39">
        <v>83.311566144989399</v>
      </c>
      <c r="CH66" s="39">
        <v>83.197975311924793</v>
      </c>
      <c r="CI66" s="39">
        <v>83.065302622069396</v>
      </c>
      <c r="CJ66" s="39">
        <v>82.921040121027602</v>
      </c>
      <c r="CK66" s="39">
        <v>82.770941893889997</v>
      </c>
      <c r="CL66" s="39">
        <v>82.618702090224801</v>
      </c>
      <c r="CM66" s="39">
        <v>82.466390069289901</v>
      </c>
      <c r="CN66" s="39">
        <v>82.315012504052206</v>
      </c>
      <c r="CO66" s="39">
        <v>82.164988383266305</v>
      </c>
      <c r="CP66" s="39">
        <v>82.016461195084702</v>
      </c>
      <c r="CQ66" s="39">
        <v>82.013993121157398</v>
      </c>
      <c r="CR66" s="39">
        <v>82.162715385594495</v>
      </c>
      <c r="CS66" s="39">
        <v>82.3129117566845</v>
      </c>
      <c r="CT66" s="39">
        <v>82.464456042928404</v>
      </c>
      <c r="CU66" s="39">
        <v>82.616934690341097</v>
      </c>
      <c r="CV66" s="39">
        <v>82.769346758385595</v>
      </c>
      <c r="CW66" s="39">
        <v>82.919628016759205</v>
      </c>
      <c r="CX66" s="39">
        <v>83.064088142513</v>
      </c>
      <c r="CY66" s="39">
        <v>83.196974555080999</v>
      </c>
      <c r="CZ66" s="39">
        <v>83.310478128240504</v>
      </c>
      <c r="DA66" s="39">
        <v>83.310437113892306</v>
      </c>
      <c r="DB66" s="39">
        <v>83.196308677473596</v>
      </c>
      <c r="DC66" s="39">
        <v>83.063201902274102</v>
      </c>
      <c r="DD66" s="39">
        <v>82.918588589447197</v>
      </c>
      <c r="DE66" s="39">
        <v>82.768198144695504</v>
      </c>
      <c r="DF66" s="39">
        <v>82.615702241010794</v>
      </c>
      <c r="DG66" s="39">
        <v>82.463153262572902</v>
      </c>
      <c r="DH66" s="39">
        <v>82.311546754010095</v>
      </c>
      <c r="DI66" s="39">
        <v>82.161295026321596</v>
      </c>
      <c r="DJ66" s="39">
        <v>82.012537515967395</v>
      </c>
      <c r="DK66" s="39">
        <v>82.015000010152804</v>
      </c>
      <c r="DL66" s="39">
        <v>82.163588769936695</v>
      </c>
      <c r="DM66" s="39">
        <v>82.313673057534302</v>
      </c>
      <c r="DN66" s="39">
        <v>82.465123612122198</v>
      </c>
      <c r="DO66" s="39">
        <v>82.617523920007898</v>
      </c>
      <c r="DP66" s="39">
        <v>82.7698705154762</v>
      </c>
      <c r="DQ66" s="39">
        <v>82.920098083635693</v>
      </c>
      <c r="DR66" s="39">
        <v>83.064518523329099</v>
      </c>
      <c r="DS66" s="39">
        <v>83.197387097508198</v>
      </c>
      <c r="DT66" s="39">
        <v>83.310909743923901</v>
      </c>
      <c r="DU66" s="39">
        <v>83.311611024289704</v>
      </c>
      <c r="DV66" s="39">
        <v>83.197873723721401</v>
      </c>
      <c r="DW66" s="39">
        <v>83.065106885760002</v>
      </c>
      <c r="DX66" s="39">
        <v>82.920787410227405</v>
      </c>
      <c r="DY66" s="39">
        <v>82.770657372965104</v>
      </c>
      <c r="DZ66" s="39">
        <v>82.618403684194305</v>
      </c>
      <c r="EA66" s="39">
        <v>82.466092313503097</v>
      </c>
      <c r="EB66" s="39">
        <v>82.314729080749501</v>
      </c>
      <c r="EC66" s="39">
        <v>82.164733560065102</v>
      </c>
      <c r="ED66" s="39">
        <v>82.016250594559295</v>
      </c>
      <c r="EE66" s="39">
        <v>82.013762310812893</v>
      </c>
      <c r="EF66" s="39">
        <v>82.162442595267905</v>
      </c>
      <c r="EG66" s="39">
        <v>82.312612276824694</v>
      </c>
      <c r="EH66" s="39">
        <v>82.464143916030494</v>
      </c>
      <c r="EI66" s="39">
        <v>82.616623424975899</v>
      </c>
      <c r="EJ66" s="39">
        <v>82.769050769518202</v>
      </c>
      <c r="EK66" s="39">
        <v>82.919365166382207</v>
      </c>
      <c r="EL66" s="39">
        <v>83.063883587578204</v>
      </c>
      <c r="EM66" s="39">
        <v>83.196865503452699</v>
      </c>
      <c r="EN66" s="39">
        <v>83.310518211152896</v>
      </c>
      <c r="EO66" s="39">
        <v>83.310046300088104</v>
      </c>
      <c r="EP66" s="39">
        <v>83.195788220682303</v>
      </c>
      <c r="EQ66" s="39">
        <v>83.062568724800201</v>
      </c>
      <c r="ER66" s="39">
        <v>82.917858047110698</v>
      </c>
      <c r="ES66" s="39">
        <v>82.767381364357206</v>
      </c>
      <c r="ET66" s="39">
        <v>82.614805282409094</v>
      </c>
      <c r="EU66" s="39">
        <v>82.462177678691901</v>
      </c>
      <c r="EV66" s="39">
        <v>82.310490697739397</v>
      </c>
      <c r="EW66" s="39">
        <v>82.160154254267894</v>
      </c>
      <c r="EX66" s="39">
        <v>82.011306006915603</v>
      </c>
      <c r="EY66" s="39">
        <v>82.014245081410706</v>
      </c>
      <c r="EZ66" s="39">
        <v>82.163006827019302</v>
      </c>
      <c r="FA66" s="39">
        <v>82.313227675955204</v>
      </c>
      <c r="FB66" s="39">
        <v>82.464782616312604</v>
      </c>
      <c r="FC66" s="39">
        <v>82.617258566102805</v>
      </c>
      <c r="FD66" s="39">
        <v>82.769653614159196</v>
      </c>
      <c r="FE66" s="39">
        <v>82.919900016055294</v>
      </c>
      <c r="FF66" s="39">
        <v>83.064300090970605</v>
      </c>
      <c r="FG66" s="39">
        <v>83.197089164060301</v>
      </c>
      <c r="FH66" s="39">
        <v>83.310441681609404</v>
      </c>
      <c r="FI66" s="39">
        <v>83.311524188739796</v>
      </c>
      <c r="FJ66" s="39">
        <v>83.198082500634399</v>
      </c>
      <c r="FK66" s="39">
        <v>83.065505811287693</v>
      </c>
      <c r="FL66" s="39">
        <v>82.921302054488095</v>
      </c>
      <c r="FM66" s="39">
        <v>82.771237371769402</v>
      </c>
      <c r="FN66" s="39">
        <v>82.619013215482298</v>
      </c>
      <c r="FO66" s="39">
        <v>82.466702402382296</v>
      </c>
      <c r="FP66" s="39">
        <v>82.315312523744097</v>
      </c>
      <c r="FQ66" s="39">
        <v>82.165262046148499</v>
      </c>
      <c r="FR66" s="39">
        <v>82.016693169318501</v>
      </c>
      <c r="FS66" s="39">
        <v>82.019134120151193</v>
      </c>
      <c r="FT66" s="39">
        <v>82.167536141895198</v>
      </c>
      <c r="FU66" s="39">
        <v>82.317420962119996</v>
      </c>
      <c r="FV66" s="39">
        <v>82.468656448942397</v>
      </c>
      <c r="FW66" s="39">
        <v>82.620819948448201</v>
      </c>
      <c r="FX66" s="39">
        <v>82.772895941835202</v>
      </c>
      <c r="FY66" s="39">
        <v>82.922798677258996</v>
      </c>
      <c r="FZ66" s="39">
        <v>83.066810307626596</v>
      </c>
      <c r="GA66" s="39">
        <v>83.199149456869506</v>
      </c>
      <c r="GB66" s="39">
        <v>83.3119852434763</v>
      </c>
      <c r="GC66" s="39">
        <v>83.311910306044794</v>
      </c>
      <c r="GD66" s="39">
        <v>83.1985979659393</v>
      </c>
      <c r="GE66" s="39">
        <v>83.066133872068406</v>
      </c>
      <c r="GF66" s="39">
        <v>82.922027333549593</v>
      </c>
      <c r="GG66" s="39">
        <v>82.7720486797202</v>
      </c>
      <c r="GH66" s="39">
        <v>82.619904413331597</v>
      </c>
      <c r="GI66" s="39">
        <v>82.467671855184904</v>
      </c>
      <c r="GJ66" s="39">
        <v>82.316361998068302</v>
      </c>
      <c r="GK66" s="39">
        <v>82.1663957027842</v>
      </c>
      <c r="GL66" s="39">
        <v>82.017916937566795</v>
      </c>
      <c r="GM66" s="39">
        <v>82.0154627750087</v>
      </c>
      <c r="GN66" s="39">
        <v>82.164135161836896</v>
      </c>
      <c r="GO66" s="39">
        <v>82.314272508111003</v>
      </c>
      <c r="GP66" s="39">
        <v>82.465748041122794</v>
      </c>
      <c r="GQ66" s="39">
        <v>82.6181463040447</v>
      </c>
      <c r="GR66" s="39">
        <v>82.770462002164393</v>
      </c>
      <c r="GS66" s="39">
        <v>82.920622905157302</v>
      </c>
      <c r="GT66" s="39">
        <v>83.064926299360295</v>
      </c>
      <c r="GU66" s="39">
        <v>83.197603331210999</v>
      </c>
      <c r="GV66" s="39">
        <v>83.310827097756501</v>
      </c>
      <c r="GW66" s="39">
        <v>83.311831016944296</v>
      </c>
      <c r="GX66" s="39">
        <v>83.198821235149694</v>
      </c>
      <c r="GY66" s="39">
        <v>83.066553304338996</v>
      </c>
      <c r="GZ66" s="39">
        <v>82.922568183711704</v>
      </c>
      <c r="HA66" s="39">
        <v>82.772660410778201</v>
      </c>
      <c r="HB66" s="39">
        <v>82.620551239938095</v>
      </c>
      <c r="HC66" s="39">
        <v>82.468325060747802</v>
      </c>
      <c r="HD66" s="39">
        <v>82.316994845896602</v>
      </c>
      <c r="HE66" s="39">
        <v>82.166980545542501</v>
      </c>
      <c r="HF66" s="39">
        <v>82.018423687129001</v>
      </c>
      <c r="HG66" s="39">
        <v>82.0208312839044</v>
      </c>
      <c r="HH66" s="39">
        <v>82.169224663662504</v>
      </c>
      <c r="HI66" s="39">
        <v>82.319076372504</v>
      </c>
      <c r="HJ66" s="39">
        <v>82.470254921644596</v>
      </c>
      <c r="HK66" s="39">
        <v>82.622336244914806</v>
      </c>
      <c r="HL66" s="39">
        <v>82.7742994962625</v>
      </c>
      <c r="HM66" s="39">
        <v>82.924047394776807</v>
      </c>
      <c r="HN66" s="39">
        <v>83.067842336074804</v>
      </c>
      <c r="HO66" s="39">
        <v>83.199874601886293</v>
      </c>
      <c r="HP66" s="39">
        <v>83.312279193897993</v>
      </c>
      <c r="HQ66" s="39">
        <v>83.312972192427395</v>
      </c>
      <c r="HR66" s="39">
        <v>83.200349146228405</v>
      </c>
      <c r="HS66" s="39">
        <v>83.068416894026001</v>
      </c>
      <c r="HT66" s="39">
        <v>82.924721281064706</v>
      </c>
      <c r="HU66" s="39">
        <v>82.775069315870397</v>
      </c>
      <c r="HV66" s="39">
        <v>82.623197318914094</v>
      </c>
      <c r="HW66" s="39">
        <v>82.471203120198894</v>
      </c>
      <c r="HX66" s="39">
        <v>82.320109828676607</v>
      </c>
      <c r="HY66" s="39">
        <v>82.170344500077107</v>
      </c>
      <c r="HZ66" s="39">
        <v>82.022053870834</v>
      </c>
      <c r="IA66" s="39">
        <v>82.019621217449995</v>
      </c>
      <c r="IB66" s="39">
        <v>82.168103347665294</v>
      </c>
      <c r="IC66" s="39">
        <v>82.318038038986899</v>
      </c>
      <c r="ID66" s="39">
        <v>82.469295555484095</v>
      </c>
      <c r="IE66" s="39">
        <v>82.621454204271004</v>
      </c>
      <c r="IF66" s="39">
        <v>82.773496524500601</v>
      </c>
      <c r="IG66" s="39">
        <v>82.923329718471507</v>
      </c>
      <c r="IH66" s="39">
        <v>83.067221197875995</v>
      </c>
      <c r="II66" s="39">
        <v>83.199365385557797</v>
      </c>
      <c r="IJ66" s="39">
        <v>83.3118985763209</v>
      </c>
      <c r="IK66" s="39">
        <v>83.311451097829803</v>
      </c>
      <c r="IL66" s="39">
        <v>83.198313125163097</v>
      </c>
      <c r="IM66" s="39">
        <v>83.065933880520902</v>
      </c>
      <c r="IN66" s="39">
        <v>82.921852824412099</v>
      </c>
      <c r="IO66" s="39">
        <v>82.771860331647005</v>
      </c>
      <c r="IP66" s="39">
        <v>82.6196726460783</v>
      </c>
      <c r="IQ66" s="39">
        <v>82.467369698086699</v>
      </c>
      <c r="IR66" s="39">
        <v>82.315961105649706</v>
      </c>
      <c r="IS66" s="39">
        <v>82.165864474020694</v>
      </c>
      <c r="IT66" s="39">
        <v>82.017219617284297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42.306573450200801</v>
      </c>
      <c r="F67" s="14">
        <v>42.000136914716101</v>
      </c>
      <c r="G67" s="14">
        <v>41.648882860651497</v>
      </c>
      <c r="H67" s="14">
        <v>41.268198661112699</v>
      </c>
      <c r="I67" s="14">
        <v>40.871821584576097</v>
      </c>
      <c r="J67" s="14">
        <v>40.468696848534897</v>
      </c>
      <c r="K67" s="39">
        <v>40.065702811283003</v>
      </c>
      <c r="L67" s="39">
        <v>39.667107444831998</v>
      </c>
      <c r="M67" s="39">
        <v>39.275142158761803</v>
      </c>
      <c r="N67" s="39">
        <v>38.891057697552696</v>
      </c>
      <c r="O67" s="39">
        <v>38.897148621737202</v>
      </c>
      <c r="P67" s="39">
        <v>39.280903515548601</v>
      </c>
      <c r="Q67" s="39">
        <v>39.672475237432103</v>
      </c>
      <c r="R67" s="39">
        <v>40.070707843158701</v>
      </c>
      <c r="S67" s="39">
        <v>40.473235362554597</v>
      </c>
      <c r="T67" s="39">
        <v>40.875886858629897</v>
      </c>
      <c r="U67" s="39">
        <v>41.271989145188101</v>
      </c>
      <c r="V67" s="39">
        <v>41.651805326035998</v>
      </c>
      <c r="W67" s="39">
        <v>42.002384500805697</v>
      </c>
      <c r="X67" s="39">
        <v>42.3080982146815</v>
      </c>
      <c r="Y67" s="39">
        <v>42.309650064989697</v>
      </c>
      <c r="Z67" s="39">
        <v>42.003675787065397</v>
      </c>
      <c r="AA67" s="39">
        <v>41.653354341160203</v>
      </c>
      <c r="AB67" s="39">
        <v>41.273783290732197</v>
      </c>
      <c r="AC67" s="39">
        <v>40.877912301287701</v>
      </c>
      <c r="AD67" s="39">
        <v>40.4754793385681</v>
      </c>
      <c r="AE67" s="39">
        <v>40.073160142226499</v>
      </c>
      <c r="AF67" s="39">
        <v>39.6751296120364</v>
      </c>
      <c r="AG67" s="39">
        <v>39.283758648201598</v>
      </c>
      <c r="AH67" s="39">
        <v>38.900249854145699</v>
      </c>
      <c r="AI67" s="39">
        <v>38.894084476965602</v>
      </c>
      <c r="AJ67" s="39">
        <v>39.278037566031202</v>
      </c>
      <c r="AK67" s="39">
        <v>39.669800236177899</v>
      </c>
      <c r="AL67" s="39">
        <v>40.068221953289601</v>
      </c>
      <c r="AM67" s="39">
        <v>40.470943120957202</v>
      </c>
      <c r="AN67" s="39">
        <v>40.873800149954597</v>
      </c>
      <c r="AO67" s="39">
        <v>41.270127413500703</v>
      </c>
      <c r="AP67" s="39">
        <v>41.650194282895797</v>
      </c>
      <c r="AQ67" s="39">
        <v>42.001052804739999</v>
      </c>
      <c r="AR67" s="39">
        <v>42.307072152956202</v>
      </c>
      <c r="AS67" s="39">
        <v>42.305549505105297</v>
      </c>
      <c r="AT67" s="39">
        <v>41.998351677301997</v>
      </c>
      <c r="AU67" s="39">
        <v>41.646914206722997</v>
      </c>
      <c r="AV67" s="39">
        <v>41.266341870662202</v>
      </c>
      <c r="AW67" s="39">
        <v>40.869572475356698</v>
      </c>
      <c r="AX67" s="39">
        <v>40.466318875486898</v>
      </c>
      <c r="AY67" s="39">
        <v>40.063226574475799</v>
      </c>
      <c r="AZ67" s="39">
        <v>39.664441120133503</v>
      </c>
      <c r="BA67" s="39">
        <v>39.272307977096197</v>
      </c>
      <c r="BB67" s="39">
        <v>38.8880086353942</v>
      </c>
      <c r="BC67" s="39">
        <v>38.883022218512501</v>
      </c>
      <c r="BD67" s="39">
        <v>39.267906317287199</v>
      </c>
      <c r="BE67" s="39">
        <v>39.660684735634298</v>
      </c>
      <c r="BF67" s="39">
        <v>40.0602305065959</v>
      </c>
      <c r="BG67" s="39">
        <v>40.464215816847101</v>
      </c>
      <c r="BH67" s="39">
        <v>40.8685193492027</v>
      </c>
      <c r="BI67" s="39">
        <v>41.2665271739749</v>
      </c>
      <c r="BJ67" s="39">
        <v>41.648564829010603</v>
      </c>
      <c r="BK67" s="39">
        <v>42.0017357009853</v>
      </c>
      <c r="BL67" s="39">
        <v>42.310442811753198</v>
      </c>
      <c r="BM67" s="39">
        <v>42.313049469038901</v>
      </c>
      <c r="BN67" s="39">
        <v>42.004388913275001</v>
      </c>
      <c r="BO67" s="39">
        <v>41.651756594321199</v>
      </c>
      <c r="BP67" s="39">
        <v>41.270216075737103</v>
      </c>
      <c r="BQ67" s="39">
        <v>40.872665798363798</v>
      </c>
      <c r="BR67" s="39">
        <v>40.468787662586998</v>
      </c>
      <c r="BS67" s="39">
        <v>40.065205801322797</v>
      </c>
      <c r="BT67" s="39">
        <v>39.666052923209101</v>
      </c>
      <c r="BU67" s="39">
        <v>39.273668217209099</v>
      </c>
      <c r="BV67" s="39">
        <v>38.8892315468538</v>
      </c>
      <c r="BW67" s="39">
        <v>38.895410927521702</v>
      </c>
      <c r="BX67" s="39">
        <v>39.279491827681099</v>
      </c>
      <c r="BY67" s="39">
        <v>39.671497358078199</v>
      </c>
      <c r="BZ67" s="39">
        <v>40.070278628916299</v>
      </c>
      <c r="CA67" s="39">
        <v>40.473482092076203</v>
      </c>
      <c r="CB67" s="39">
        <v>40.876956803217801</v>
      </c>
      <c r="CC67" s="39">
        <v>41.274058343689603</v>
      </c>
      <c r="CD67" s="39">
        <v>41.655086912458202</v>
      </c>
      <c r="CE67" s="39">
        <v>42.007133840315902</v>
      </c>
      <c r="CF67" s="39">
        <v>42.314611404628003</v>
      </c>
      <c r="CG67" s="39">
        <v>42.314091854935199</v>
      </c>
      <c r="CH67" s="39">
        <v>42.0057393626414</v>
      </c>
      <c r="CI67" s="39">
        <v>41.653388348801002</v>
      </c>
      <c r="CJ67" s="39">
        <v>41.272100418514398</v>
      </c>
      <c r="CK67" s="39">
        <v>40.874777030082001</v>
      </c>
      <c r="CL67" s="39">
        <v>40.471106429844603</v>
      </c>
      <c r="CM67" s="39">
        <v>40.0677203836904</v>
      </c>
      <c r="CN67" s="39">
        <v>39.668759015937901</v>
      </c>
      <c r="CO67" s="39">
        <v>39.276567957979204</v>
      </c>
      <c r="CP67" s="39">
        <v>38.892332446485902</v>
      </c>
      <c r="CQ67" s="39">
        <v>38.886107923080601</v>
      </c>
      <c r="CR67" s="39">
        <v>39.270792628191302</v>
      </c>
      <c r="CS67" s="39">
        <v>39.663379085896104</v>
      </c>
      <c r="CT67" s="39">
        <v>40.062734894876698</v>
      </c>
      <c r="CU67" s="39">
        <v>40.466525844154098</v>
      </c>
      <c r="CV67" s="39">
        <v>40.870623238226401</v>
      </c>
      <c r="CW67" s="39">
        <v>41.2684055420752</v>
      </c>
      <c r="CX67" s="39">
        <v>41.650191960346099</v>
      </c>
      <c r="CY67" s="39">
        <v>42.003082850344498</v>
      </c>
      <c r="CZ67" s="39">
        <v>42.3114835179328</v>
      </c>
      <c r="DA67" s="39">
        <v>42.314734189324</v>
      </c>
      <c r="DB67" s="39">
        <v>42.004730228062101</v>
      </c>
      <c r="DC67" s="39">
        <v>41.6509420763241</v>
      </c>
      <c r="DD67" s="39">
        <v>41.268416570218498</v>
      </c>
      <c r="DE67" s="39">
        <v>40.870026392006103</v>
      </c>
      <c r="DF67" s="39">
        <v>40.465425320956797</v>
      </c>
      <c r="DG67" s="39">
        <v>40.061211641211997</v>
      </c>
      <c r="DH67" s="39">
        <v>39.661496945492601</v>
      </c>
      <c r="DI67" s="39">
        <v>39.268604553179301</v>
      </c>
      <c r="DJ67" s="39">
        <v>38.883702935330099</v>
      </c>
      <c r="DK67" s="39">
        <v>38.889903823075599</v>
      </c>
      <c r="DL67" s="39">
        <v>39.274448791683</v>
      </c>
      <c r="DM67" s="39">
        <v>39.666960951364302</v>
      </c>
      <c r="DN67" s="39">
        <v>40.066303162505598</v>
      </c>
      <c r="DO67" s="39">
        <v>40.470137733408698</v>
      </c>
      <c r="DP67" s="39">
        <v>40.874334814077798</v>
      </c>
      <c r="DQ67" s="39">
        <v>41.272275787261798</v>
      </c>
      <c r="DR67" s="39">
        <v>41.6542888915424</v>
      </c>
      <c r="DS67" s="39">
        <v>42.007491105507903</v>
      </c>
      <c r="DT67" s="39">
        <v>42.316311654246398</v>
      </c>
      <c r="DU67" s="39">
        <v>42.317885549596198</v>
      </c>
      <c r="DV67" s="39">
        <v>42.008809760982899</v>
      </c>
      <c r="DW67" s="39">
        <v>41.655868524859798</v>
      </c>
      <c r="DX67" s="39">
        <v>41.274103708887402</v>
      </c>
      <c r="DY67" s="39">
        <v>40.8763971524154</v>
      </c>
      <c r="DZ67" s="39">
        <v>40.472421775398601</v>
      </c>
      <c r="EA67" s="39">
        <v>40.068798865156403</v>
      </c>
      <c r="EB67" s="39">
        <v>39.669662366334002</v>
      </c>
      <c r="EC67" s="39">
        <v>39.277355036416502</v>
      </c>
      <c r="ED67" s="39">
        <v>38.893061592255002</v>
      </c>
      <c r="EE67" s="39">
        <v>38.886784186339</v>
      </c>
      <c r="EF67" s="39">
        <v>39.2715319872135</v>
      </c>
      <c r="EG67" s="39">
        <v>39.664239158759301</v>
      </c>
      <c r="EH67" s="39">
        <v>40.063774101745601</v>
      </c>
      <c r="EI67" s="39">
        <v>40.467805607013197</v>
      </c>
      <c r="EJ67" s="39">
        <v>40.872211275741201</v>
      </c>
      <c r="EK67" s="39">
        <v>41.270380153271603</v>
      </c>
      <c r="EL67" s="39">
        <v>41.652646847653898</v>
      </c>
      <c r="EM67" s="39">
        <v>42.006131377545202</v>
      </c>
      <c r="EN67" s="39">
        <v>42.315260668154998</v>
      </c>
      <c r="EO67" s="39">
        <v>42.313685366096898</v>
      </c>
      <c r="EP67" s="39">
        <v>42.0033735906567</v>
      </c>
      <c r="EQ67" s="39">
        <v>41.649304478749897</v>
      </c>
      <c r="ER67" s="39">
        <v>41.266526798226302</v>
      </c>
      <c r="ES67" s="39">
        <v>40.867910156432302</v>
      </c>
      <c r="ET67" s="39">
        <v>40.463101954638297</v>
      </c>
      <c r="EU67" s="39">
        <v>40.0586928321963</v>
      </c>
      <c r="EV67" s="39">
        <v>39.658786969698198</v>
      </c>
      <c r="EW67" s="39">
        <v>39.2657012559132</v>
      </c>
      <c r="EX67" s="39">
        <v>38.880598802437099</v>
      </c>
      <c r="EY67" s="39">
        <v>38.885492582711798</v>
      </c>
      <c r="EZ67" s="39">
        <v>39.270108709858697</v>
      </c>
      <c r="FA67" s="39">
        <v>39.662569601304199</v>
      </c>
      <c r="FB67" s="39">
        <v>40.061741895610901</v>
      </c>
      <c r="FC67" s="39">
        <v>40.465288245147299</v>
      </c>
      <c r="FD67" s="39">
        <v>40.869073533998296</v>
      </c>
      <c r="FE67" s="39">
        <v>41.2664655397259</v>
      </c>
      <c r="FF67" s="39">
        <v>41.6477679864444</v>
      </c>
      <c r="FG67" s="39">
        <v>42.000061541074601</v>
      </c>
      <c r="FH67" s="39">
        <v>42.307729927079997</v>
      </c>
      <c r="FI67" s="39">
        <v>42.310320954825102</v>
      </c>
      <c r="FJ67" s="39">
        <v>42.002696335232699</v>
      </c>
      <c r="FK67" s="39">
        <v>41.650939277051201</v>
      </c>
      <c r="FL67" s="39">
        <v>41.270131964882601</v>
      </c>
      <c r="FM67" s="39">
        <v>40.873195510840802</v>
      </c>
      <c r="FN67" s="39">
        <v>40.469833565802197</v>
      </c>
      <c r="FO67" s="39">
        <v>40.066688482847603</v>
      </c>
      <c r="FP67" s="39">
        <v>39.667906691891801</v>
      </c>
      <c r="FQ67" s="39">
        <v>39.275836836018399</v>
      </c>
      <c r="FR67" s="39">
        <v>38.891664824150197</v>
      </c>
      <c r="FS67" s="39">
        <v>38.897807434036203</v>
      </c>
      <c r="FT67" s="39">
        <v>39.281626521115903</v>
      </c>
      <c r="FU67" s="39">
        <v>39.673319925270398</v>
      </c>
      <c r="FV67" s="39">
        <v>40.071732531956599</v>
      </c>
      <c r="FW67" s="39">
        <v>40.474501403108803</v>
      </c>
      <c r="FX67" s="39">
        <v>40.877461933040003</v>
      </c>
      <c r="FY67" s="39">
        <v>41.273951547577703</v>
      </c>
      <c r="FZ67" s="39">
        <v>41.654248767736199</v>
      </c>
      <c r="GA67" s="39">
        <v>42.005422328641998</v>
      </c>
      <c r="GB67" s="39">
        <v>42.311865304500003</v>
      </c>
      <c r="GC67" s="39">
        <v>42.311355034977197</v>
      </c>
      <c r="GD67" s="39">
        <v>42.004037440236502</v>
      </c>
      <c r="GE67" s="39">
        <v>41.652560697608898</v>
      </c>
      <c r="GF67" s="39">
        <v>41.272005006619203</v>
      </c>
      <c r="GG67" s="39">
        <v>40.875294465784002</v>
      </c>
      <c r="GH67" s="39">
        <v>40.472139037922702</v>
      </c>
      <c r="GI67" s="39">
        <v>40.0691886746962</v>
      </c>
      <c r="GJ67" s="39">
        <v>39.670597187240297</v>
      </c>
      <c r="GK67" s="39">
        <v>39.278719624814599</v>
      </c>
      <c r="GL67" s="39">
        <v>38.894747228291003</v>
      </c>
      <c r="GM67" s="39">
        <v>38.8885599205516</v>
      </c>
      <c r="GN67" s="39">
        <v>39.272978175812803</v>
      </c>
      <c r="GO67" s="39">
        <v>39.665248443857799</v>
      </c>
      <c r="GP67" s="39">
        <v>40.064231968367302</v>
      </c>
      <c r="GQ67" s="39">
        <v>40.4675850396549</v>
      </c>
      <c r="GR67" s="39">
        <v>40.871165197467398</v>
      </c>
      <c r="GS67" s="39">
        <v>41.268332648093498</v>
      </c>
      <c r="GT67" s="39">
        <v>41.649384816254297</v>
      </c>
      <c r="GU67" s="39">
        <v>42.001399370490802</v>
      </c>
      <c r="GV67" s="39">
        <v>42.308762342123998</v>
      </c>
      <c r="GW67" s="39">
        <v>42.303864881048902</v>
      </c>
      <c r="GX67" s="39">
        <v>41.998010541606398</v>
      </c>
      <c r="GY67" s="39">
        <v>41.64772931353</v>
      </c>
      <c r="GZ67" s="39">
        <v>41.268142492528597</v>
      </c>
      <c r="HA67" s="39">
        <v>40.872213519664903</v>
      </c>
      <c r="HB67" s="39">
        <v>40.469683323034097</v>
      </c>
      <c r="HC67" s="39">
        <v>40.067223253758698</v>
      </c>
      <c r="HD67" s="39">
        <v>39.668999994255898</v>
      </c>
      <c r="HE67" s="39">
        <v>39.2773748973434</v>
      </c>
      <c r="HF67" s="39">
        <v>38.893540852905801</v>
      </c>
      <c r="HG67" s="39">
        <v>38.8995957549878</v>
      </c>
      <c r="HH67" s="39">
        <v>39.2830843581946</v>
      </c>
      <c r="HI67" s="39">
        <v>39.674339985487698</v>
      </c>
      <c r="HJ67" s="39">
        <v>40.072200341083899</v>
      </c>
      <c r="HK67" s="39">
        <v>40.474289951579401</v>
      </c>
      <c r="HL67" s="39">
        <v>40.876424113320098</v>
      </c>
      <c r="HM67" s="39">
        <v>41.271911398140197</v>
      </c>
      <c r="HN67" s="39">
        <v>41.6509931844638</v>
      </c>
      <c r="HO67" s="39">
        <v>42.000695993861903</v>
      </c>
      <c r="HP67" s="39">
        <v>42.305372276342098</v>
      </c>
      <c r="HQ67" s="39">
        <v>42.306916865652802</v>
      </c>
      <c r="HR67" s="39">
        <v>42.001978266116701</v>
      </c>
      <c r="HS67" s="39">
        <v>41.652532115469498</v>
      </c>
      <c r="HT67" s="39">
        <v>41.2736944213841</v>
      </c>
      <c r="HU67" s="39">
        <v>40.878437410306397</v>
      </c>
      <c r="HV67" s="39">
        <v>40.476520744341599</v>
      </c>
      <c r="HW67" s="39">
        <v>40.0746383670581</v>
      </c>
      <c r="HX67" s="39">
        <v>39.676978901946399</v>
      </c>
      <c r="HY67" s="39">
        <v>39.285922708471702</v>
      </c>
      <c r="HZ67" s="39">
        <v>38.902678432847701</v>
      </c>
      <c r="IA67" s="39">
        <v>38.896549815609703</v>
      </c>
      <c r="IB67" s="39">
        <v>39.280235108135997</v>
      </c>
      <c r="IC67" s="39">
        <v>39.671680361619899</v>
      </c>
      <c r="ID67" s="39">
        <v>40.069728648706601</v>
      </c>
      <c r="IE67" s="39">
        <v>40.4720108347164</v>
      </c>
      <c r="IF67" s="39">
        <v>40.874349530190202</v>
      </c>
      <c r="IG67" s="39">
        <v>41.270060832654799</v>
      </c>
      <c r="IH67" s="39">
        <v>41.649392354532999</v>
      </c>
      <c r="II67" s="39">
        <v>41.9993735337071</v>
      </c>
      <c r="IJ67" s="39">
        <v>42.304354425432003</v>
      </c>
      <c r="IK67" s="39">
        <v>42.302849124795799</v>
      </c>
      <c r="IL67" s="39">
        <v>41.996691078027503</v>
      </c>
      <c r="IM67" s="39">
        <v>41.646132803933298</v>
      </c>
      <c r="IN67" s="39">
        <v>41.266297627245002</v>
      </c>
      <c r="IO67" s="39">
        <v>40.870146037884403</v>
      </c>
      <c r="IP67" s="39">
        <v>40.467412720788197</v>
      </c>
      <c r="IQ67" s="39">
        <v>40.064761517877102</v>
      </c>
      <c r="IR67" s="39">
        <v>39.666351834450303</v>
      </c>
      <c r="IS67" s="39">
        <v>39.274538733944098</v>
      </c>
      <c r="IT67" s="39">
        <v>38.890509906581201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11.2416416625313</v>
      </c>
      <c r="F68" s="14">
        <v>11.2532895024159</v>
      </c>
      <c r="G68" s="14">
        <v>11.267753055313699</v>
      </c>
      <c r="H68" s="14">
        <v>11.284887371435399</v>
      </c>
      <c r="I68" s="14">
        <v>11.3041588074499</v>
      </c>
      <c r="J68" s="14">
        <v>11.3250175501218</v>
      </c>
      <c r="K68" s="39">
        <v>11.346736744625799</v>
      </c>
      <c r="L68" s="39">
        <v>11.368550484527599</v>
      </c>
      <c r="M68" s="39">
        <v>11.3898458443589</v>
      </c>
      <c r="N68" s="39">
        <v>11.4100406763908</v>
      </c>
      <c r="O68" s="39">
        <v>11.409705942488999</v>
      </c>
      <c r="P68" s="39">
        <v>11.3895229487013</v>
      </c>
      <c r="Q68" s="39">
        <v>11.368240566250501</v>
      </c>
      <c r="R68" s="39">
        <v>11.346430117016601</v>
      </c>
      <c r="S68" s="39">
        <v>11.3247520859637</v>
      </c>
      <c r="T68" s="39">
        <v>11.303922561045701</v>
      </c>
      <c r="U68" s="39">
        <v>11.2846551070283</v>
      </c>
      <c r="V68" s="39">
        <v>11.267579480424599</v>
      </c>
      <c r="W68" s="39">
        <v>11.253144277097499</v>
      </c>
      <c r="X68" s="39">
        <v>11.2415193741466</v>
      </c>
      <c r="Y68" s="39">
        <v>11.241411070170701</v>
      </c>
      <c r="Z68" s="39">
        <v>11.2530512152666</v>
      </c>
      <c r="AA68" s="39">
        <v>11.2674750605818</v>
      </c>
      <c r="AB68" s="39">
        <v>11.2845386459582</v>
      </c>
      <c r="AC68" s="39">
        <v>11.3037941572522</v>
      </c>
      <c r="AD68" s="39">
        <v>11.324612589589099</v>
      </c>
      <c r="AE68" s="39">
        <v>11.3462810794334</v>
      </c>
      <c r="AF68" s="39">
        <v>11.368084140752799</v>
      </c>
      <c r="AG68" s="39">
        <v>11.3893617395935</v>
      </c>
      <c r="AH68" s="39">
        <v>11.4095444194803</v>
      </c>
      <c r="AI68" s="39">
        <v>11.409871378072699</v>
      </c>
      <c r="AJ68" s="39">
        <v>11.389686873398199</v>
      </c>
      <c r="AK68" s="39">
        <v>11.3683999223359</v>
      </c>
      <c r="AL68" s="39">
        <v>11.346582014650901</v>
      </c>
      <c r="AM68" s="39">
        <v>11.324893952268001</v>
      </c>
      <c r="AN68" s="39">
        <v>11.304052314358501</v>
      </c>
      <c r="AO68" s="39">
        <v>11.2847713582601</v>
      </c>
      <c r="AP68" s="39">
        <v>11.267681729517401</v>
      </c>
      <c r="AQ68" s="39">
        <v>11.2532330535724</v>
      </c>
      <c r="AR68" s="39">
        <v>11.2415962630736</v>
      </c>
      <c r="AS68" s="39">
        <v>11.2417183347345</v>
      </c>
      <c r="AT68" s="39">
        <v>11.2534061754147</v>
      </c>
      <c r="AU68" s="39">
        <v>11.267883889130299</v>
      </c>
      <c r="AV68" s="39">
        <v>11.285003445124</v>
      </c>
      <c r="AW68" s="39">
        <v>11.3043129117981</v>
      </c>
      <c r="AX68" s="39">
        <v>11.3251797308239</v>
      </c>
      <c r="AY68" s="39">
        <v>11.346888271915599</v>
      </c>
      <c r="AZ68" s="39">
        <v>11.368721087496899</v>
      </c>
      <c r="BA68" s="39">
        <v>11.3900168782711</v>
      </c>
      <c r="BB68" s="39">
        <v>11.4102054627651</v>
      </c>
      <c r="BC68" s="39">
        <v>11.406506570638101</v>
      </c>
      <c r="BD68" s="39">
        <v>11.385824157481499</v>
      </c>
      <c r="BE68" s="39">
        <v>11.363990518456999</v>
      </c>
      <c r="BF68" s="39">
        <v>11.341578561358901</v>
      </c>
      <c r="BG68" s="39">
        <v>11.3192518523131</v>
      </c>
      <c r="BH68" s="39">
        <v>11.2977311620288</v>
      </c>
      <c r="BI68" s="39">
        <v>11.277736626605</v>
      </c>
      <c r="BJ68" s="39">
        <v>11.259906658391399</v>
      </c>
      <c r="BK68" s="39">
        <v>11.2447005644059</v>
      </c>
      <c r="BL68" s="39">
        <v>11.232300606604801</v>
      </c>
      <c r="BM68" s="39">
        <v>11.232108949912099</v>
      </c>
      <c r="BN68" s="39">
        <v>11.2445117528622</v>
      </c>
      <c r="BO68" s="39">
        <v>11.259692436239501</v>
      </c>
      <c r="BP68" s="39">
        <v>11.277495821625299</v>
      </c>
      <c r="BQ68" s="39">
        <v>11.2974644254965</v>
      </c>
      <c r="BR68" s="39">
        <v>11.3189614859815</v>
      </c>
      <c r="BS68" s="39">
        <v>11.3412682681695</v>
      </c>
      <c r="BT68" s="39">
        <v>11.363665099411</v>
      </c>
      <c r="BU68" s="39">
        <v>11.385489184328</v>
      </c>
      <c r="BV68" s="39">
        <v>11.406169491413699</v>
      </c>
      <c r="BW68" s="39">
        <v>11.4058228261491</v>
      </c>
      <c r="BX68" s="39">
        <v>11.3851469652658</v>
      </c>
      <c r="BY68" s="39">
        <v>11.363332247667801</v>
      </c>
      <c r="BZ68" s="39">
        <v>11.3409509097736</v>
      </c>
      <c r="CA68" s="39">
        <v>11.3186652416214</v>
      </c>
      <c r="CB68" s="39">
        <v>11.297194036951399</v>
      </c>
      <c r="CC68" s="39">
        <v>11.2772546452928</v>
      </c>
      <c r="CD68" s="39">
        <v>11.259481901919701</v>
      </c>
      <c r="CE68" s="39">
        <v>11.2443309695722</v>
      </c>
      <c r="CF68" s="39">
        <v>11.2319798572699</v>
      </c>
      <c r="CG68" s="39">
        <v>11.232028788295301</v>
      </c>
      <c r="CH68" s="39">
        <v>11.244419315126001</v>
      </c>
      <c r="CI68" s="39">
        <v>11.259586197132901</v>
      </c>
      <c r="CJ68" s="39">
        <v>11.2773752630359</v>
      </c>
      <c r="CK68" s="39">
        <v>11.2973300658883</v>
      </c>
      <c r="CL68" s="39">
        <v>11.318814738308999</v>
      </c>
      <c r="CM68" s="39">
        <v>11.3411112421037</v>
      </c>
      <c r="CN68" s="39">
        <v>11.363500398908201</v>
      </c>
      <c r="CO68" s="39">
        <v>11.3853197324534</v>
      </c>
      <c r="CP68" s="39">
        <v>11.4059983941331</v>
      </c>
      <c r="CQ68" s="39">
        <v>11.406336148990199</v>
      </c>
      <c r="CR68" s="39">
        <v>11.385655309808801</v>
      </c>
      <c r="CS68" s="39">
        <v>11.3638263373453</v>
      </c>
      <c r="CT68" s="39">
        <v>11.341421974593</v>
      </c>
      <c r="CU68" s="39">
        <v>11.319105469713801</v>
      </c>
      <c r="CV68" s="39">
        <v>11.297597100478701</v>
      </c>
      <c r="CW68" s="39">
        <v>11.277616307779001</v>
      </c>
      <c r="CX68" s="39">
        <v>11.259800611024501</v>
      </c>
      <c r="CY68" s="39">
        <v>11.244608282067301</v>
      </c>
      <c r="CZ68" s="39">
        <v>11.232220519795201</v>
      </c>
      <c r="DA68" s="39">
        <v>11.227425868911901</v>
      </c>
      <c r="DB68" s="39">
        <v>11.240212392160201</v>
      </c>
      <c r="DC68" s="39">
        <v>11.255773823408299</v>
      </c>
      <c r="DD68" s="39">
        <v>11.2739493316137</v>
      </c>
      <c r="DE68" s="39">
        <v>11.294276582116099</v>
      </c>
      <c r="DF68" s="39">
        <v>11.3161149213238</v>
      </c>
      <c r="DG68" s="39">
        <v>11.3387426678109</v>
      </c>
      <c r="DH68" s="39">
        <v>11.361438046785</v>
      </c>
      <c r="DI68" s="39">
        <v>11.3835368753287</v>
      </c>
      <c r="DJ68" s="39">
        <v>11.4044673297907</v>
      </c>
      <c r="DK68" s="39">
        <v>11.4041156546427</v>
      </c>
      <c r="DL68" s="39">
        <v>11.3831896336887</v>
      </c>
      <c r="DM68" s="39">
        <v>11.3611002740136</v>
      </c>
      <c r="DN68" s="39">
        <v>11.338420526757201</v>
      </c>
      <c r="DO68" s="39">
        <v>11.315814068931701</v>
      </c>
      <c r="DP68" s="39">
        <v>11.294001795465499</v>
      </c>
      <c r="DQ68" s="39">
        <v>11.2737040008405</v>
      </c>
      <c r="DR68" s="39">
        <v>11.2555594091461</v>
      </c>
      <c r="DS68" s="39">
        <v>11.240028029281699</v>
      </c>
      <c r="DT68" s="39">
        <v>11.227293541119799</v>
      </c>
      <c r="DU68" s="39">
        <v>11.2271802686119</v>
      </c>
      <c r="DV68" s="39">
        <v>11.239929505544101</v>
      </c>
      <c r="DW68" s="39">
        <v>11.2554490347434</v>
      </c>
      <c r="DX68" s="39">
        <v>11.2735811024027</v>
      </c>
      <c r="DY68" s="39">
        <v>11.2938664934748</v>
      </c>
      <c r="DZ68" s="39">
        <v>11.315667246340199</v>
      </c>
      <c r="EA68" s="39">
        <v>11.338263776511701</v>
      </c>
      <c r="EB68" s="39">
        <v>11.360935797183901</v>
      </c>
      <c r="EC68" s="39">
        <v>11.383020086291401</v>
      </c>
      <c r="ED68" s="39">
        <v>11.4039453707947</v>
      </c>
      <c r="EE68" s="39">
        <v>11.404289650826801</v>
      </c>
      <c r="EF68" s="39">
        <v>11.3833618924807</v>
      </c>
      <c r="EG68" s="39">
        <v>11.361267686204499</v>
      </c>
      <c r="EH68" s="39">
        <v>11.338580152434099</v>
      </c>
      <c r="EI68" s="39">
        <v>11.3159632887334</v>
      </c>
      <c r="EJ68" s="39">
        <v>11.294138486421099</v>
      </c>
      <c r="EK68" s="39">
        <v>11.2738267393651</v>
      </c>
      <c r="EL68" s="39">
        <v>11.2556676692035</v>
      </c>
      <c r="EM68" s="39">
        <v>11.2401223246016</v>
      </c>
      <c r="EN68" s="39">
        <v>11.2273754525919</v>
      </c>
      <c r="EO68" s="39">
        <v>11.2275076075963</v>
      </c>
      <c r="EP68" s="39">
        <v>11.240306528059</v>
      </c>
      <c r="EQ68" s="39">
        <v>11.255881892184499</v>
      </c>
      <c r="ER68" s="39">
        <v>11.274071833400599</v>
      </c>
      <c r="ES68" s="39">
        <v>11.2944129784408</v>
      </c>
      <c r="ET68" s="39">
        <v>11.3162637781555</v>
      </c>
      <c r="EU68" s="39">
        <v>11.338901854044201</v>
      </c>
      <c r="EV68" s="39">
        <v>11.3616049370456</v>
      </c>
      <c r="EW68" s="39">
        <v>11.3837085253528</v>
      </c>
      <c r="EX68" s="39">
        <v>11.4046406128295</v>
      </c>
      <c r="EY68" s="39">
        <v>11.4083614605196</v>
      </c>
      <c r="EZ68" s="39">
        <v>11.387926953623101</v>
      </c>
      <c r="FA68" s="39">
        <v>11.3663625879633</v>
      </c>
      <c r="FB68" s="39">
        <v>11.344240728226</v>
      </c>
      <c r="FC68" s="39">
        <v>11.322223872917601</v>
      </c>
      <c r="FD68" s="39">
        <v>11.301031185231</v>
      </c>
      <c r="FE68" s="39">
        <v>11.281380551185499</v>
      </c>
      <c r="FF68" s="39">
        <v>11.2639073853809</v>
      </c>
      <c r="FG68" s="39">
        <v>11.249067180246101</v>
      </c>
      <c r="FH68" s="39">
        <v>11.2370375851266</v>
      </c>
      <c r="FI68" s="39">
        <v>11.236849252358001</v>
      </c>
      <c r="FJ68" s="39">
        <v>11.2488820200921</v>
      </c>
      <c r="FK68" s="39">
        <v>11.2636971414874</v>
      </c>
      <c r="FL68" s="39">
        <v>11.281144042521699</v>
      </c>
      <c r="FM68" s="39">
        <v>11.3007690468016</v>
      </c>
      <c r="FN68" s="39">
        <v>11.3219383837368</v>
      </c>
      <c r="FO68" s="39">
        <v>11.3439355632834</v>
      </c>
      <c r="FP68" s="39">
        <v>11.366042516491801</v>
      </c>
      <c r="FQ68" s="39">
        <v>11.3875975130606</v>
      </c>
      <c r="FR68" s="39">
        <v>11.408030128306899</v>
      </c>
      <c r="FS68" s="39">
        <v>11.4076891170075</v>
      </c>
      <c r="FT68" s="39">
        <v>11.3872608608816</v>
      </c>
      <c r="FU68" s="39">
        <v>11.365715047675</v>
      </c>
      <c r="FV68" s="39">
        <v>11.343623371209199</v>
      </c>
      <c r="FW68" s="39">
        <v>11.3216470587085</v>
      </c>
      <c r="FX68" s="39">
        <v>11.300503303306201</v>
      </c>
      <c r="FY68" s="39">
        <v>11.2809072135462</v>
      </c>
      <c r="FZ68" s="39">
        <v>11.263490638317901</v>
      </c>
      <c r="GA68" s="39">
        <v>11.248704939364501</v>
      </c>
      <c r="GB68" s="39">
        <v>11.236723528588801</v>
      </c>
      <c r="GC68" s="39">
        <v>11.236770764017599</v>
      </c>
      <c r="GD68" s="39">
        <v>11.2487914219495</v>
      </c>
      <c r="GE68" s="39">
        <v>11.263592906015599</v>
      </c>
      <c r="GF68" s="39">
        <v>11.2810256463417</v>
      </c>
      <c r="GG68" s="39">
        <v>11.300636999715501</v>
      </c>
      <c r="GH68" s="39">
        <v>11.321794087199301</v>
      </c>
      <c r="GI68" s="39">
        <v>11.3437811131954</v>
      </c>
      <c r="GJ68" s="39">
        <v>11.3658805013159</v>
      </c>
      <c r="GK68" s="39">
        <v>11.3874308391716</v>
      </c>
      <c r="GL68" s="39">
        <v>11.4078618843096</v>
      </c>
      <c r="GM68" s="39">
        <v>11.4081938795985</v>
      </c>
      <c r="GN68" s="39">
        <v>11.3877608716249</v>
      </c>
      <c r="GO68" s="39">
        <v>11.3662010814966</v>
      </c>
      <c r="GP68" s="39">
        <v>11.3440867081971</v>
      </c>
      <c r="GQ68" s="39">
        <v>11.322079933482099</v>
      </c>
      <c r="GR68" s="39">
        <v>11.300899429341801</v>
      </c>
      <c r="GS68" s="39">
        <v>11.281262388867701</v>
      </c>
      <c r="GT68" s="39">
        <v>11.2638033365668</v>
      </c>
      <c r="GU68" s="39">
        <v>11.2489767331069</v>
      </c>
      <c r="GV68" s="39">
        <v>11.2369591686478</v>
      </c>
      <c r="GW68" s="39">
        <v>11.246330629553199</v>
      </c>
      <c r="GX68" s="39">
        <v>11.257638984916699</v>
      </c>
      <c r="GY68" s="39">
        <v>11.2717400554459</v>
      </c>
      <c r="GZ68" s="39">
        <v>11.2884914276143</v>
      </c>
      <c r="HA68" s="39">
        <v>11.3074459987678</v>
      </c>
      <c r="HB68" s="39">
        <v>11.3279750834784</v>
      </c>
      <c r="HC68" s="39">
        <v>11.349365981481</v>
      </c>
      <c r="HD68" s="39">
        <v>11.3709033330825</v>
      </c>
      <c r="HE68" s="39">
        <v>11.3919272149116</v>
      </c>
      <c r="HF68" s="39">
        <v>11.4118682290897</v>
      </c>
      <c r="HG68" s="39">
        <v>11.411538974451499</v>
      </c>
      <c r="HH68" s="39">
        <v>11.391602063029</v>
      </c>
      <c r="HI68" s="39">
        <v>11.370586929784601</v>
      </c>
      <c r="HJ68" s="39">
        <v>11.349064357883501</v>
      </c>
      <c r="HK68" s="39">
        <v>11.3276937739635</v>
      </c>
      <c r="HL68" s="39">
        <v>11.3071896703007</v>
      </c>
      <c r="HM68" s="39">
        <v>11.2882633757858</v>
      </c>
      <c r="HN68" s="39">
        <v>11.2715416659657</v>
      </c>
      <c r="HO68" s="39">
        <v>11.2574693423048</v>
      </c>
      <c r="HP68" s="39">
        <v>11.246211694387499</v>
      </c>
      <c r="HQ68" s="39">
        <v>11.246105014782399</v>
      </c>
      <c r="HR68" s="39">
        <v>11.2573780649615</v>
      </c>
      <c r="HS68" s="39">
        <v>11.271439191126101</v>
      </c>
      <c r="HT68" s="39">
        <v>11.2881490168095</v>
      </c>
      <c r="HU68" s="39">
        <v>11.307063518224799</v>
      </c>
      <c r="HV68" s="39">
        <v>11.327556667848601</v>
      </c>
      <c r="HW68" s="39">
        <v>11.348917835083499</v>
      </c>
      <c r="HX68" s="39">
        <v>11.3704331274784</v>
      </c>
      <c r="HY68" s="39">
        <v>11.391443568047601</v>
      </c>
      <c r="HZ68" s="39">
        <v>11.4113803013098</v>
      </c>
      <c r="IA68" s="39">
        <v>11.411701626432199</v>
      </c>
      <c r="IB68" s="39">
        <v>11.391763274687801</v>
      </c>
      <c r="IC68" s="39">
        <v>11.370743660847999</v>
      </c>
      <c r="ID68" s="39">
        <v>11.349213735426201</v>
      </c>
      <c r="IE68" s="39">
        <v>11.327833240786401</v>
      </c>
      <c r="IF68" s="39">
        <v>11.307317158675801</v>
      </c>
      <c r="IG68" s="39">
        <v>11.288377508275101</v>
      </c>
      <c r="IH68" s="39">
        <v>11.2716419513185</v>
      </c>
      <c r="II68" s="39">
        <v>11.2575563154516</v>
      </c>
      <c r="IJ68" s="39">
        <v>11.2462869419362</v>
      </c>
      <c r="IK68" s="39">
        <v>11.246405718969999</v>
      </c>
      <c r="IL68" s="39">
        <v>11.257725816030501</v>
      </c>
      <c r="IM68" s="39">
        <v>11.2718401695781</v>
      </c>
      <c r="IN68" s="39">
        <v>11.288605346635601</v>
      </c>
      <c r="IO68" s="39">
        <v>11.307573219558501</v>
      </c>
      <c r="IP68" s="39">
        <v>11.3281142187463</v>
      </c>
      <c r="IQ68" s="39">
        <v>11.3495149559821</v>
      </c>
      <c r="IR68" s="39">
        <v>11.3710595842606</v>
      </c>
      <c r="IS68" s="39">
        <v>11.3920878662021</v>
      </c>
      <c r="IT68" s="39">
        <v>11.412030224262001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26.3700301970479</v>
      </c>
      <c r="F69" s="14">
        <v>26.4921893755497</v>
      </c>
      <c r="G69" s="14">
        <v>26.6254492805209</v>
      </c>
      <c r="H69" s="14">
        <v>26.764563656604</v>
      </c>
      <c r="I69" s="14">
        <v>26.9054755086526</v>
      </c>
      <c r="J69" s="14">
        <v>27.045802993140601</v>
      </c>
      <c r="K69" s="39">
        <v>27.183983296308501</v>
      </c>
      <c r="L69" s="39">
        <v>27.319278485824199</v>
      </c>
      <c r="M69" s="39">
        <v>27.451386650888601</v>
      </c>
      <c r="N69" s="39">
        <v>27.5802713348764</v>
      </c>
      <c r="O69" s="39">
        <v>27.578227902432399</v>
      </c>
      <c r="P69" s="39">
        <v>27.449430998438999</v>
      </c>
      <c r="Q69" s="39">
        <v>27.3174422203208</v>
      </c>
      <c r="R69" s="39">
        <v>27.182270567967301</v>
      </c>
      <c r="S69" s="39">
        <v>27.044207610617601</v>
      </c>
      <c r="T69" s="39">
        <v>26.904014463740602</v>
      </c>
      <c r="U69" s="39">
        <v>26.763198134738001</v>
      </c>
      <c r="V69" s="39">
        <v>26.624322657738698</v>
      </c>
      <c r="W69" s="39">
        <v>26.491274254805401</v>
      </c>
      <c r="X69" s="39">
        <v>26.369356389904699</v>
      </c>
      <c r="Y69" s="39">
        <v>26.3687835086033</v>
      </c>
      <c r="Z69" s="39">
        <v>26.490788961745199</v>
      </c>
      <c r="AA69" s="39">
        <v>26.623754679148501</v>
      </c>
      <c r="AB69" s="39">
        <v>26.762553402959401</v>
      </c>
      <c r="AC69" s="39">
        <v>26.903298950881599</v>
      </c>
      <c r="AD69" s="39">
        <v>27.043426269434399</v>
      </c>
      <c r="AE69" s="39">
        <v>27.1814267138312</v>
      </c>
      <c r="AF69" s="39">
        <v>27.316537179266799</v>
      </c>
      <c r="AG69" s="39">
        <v>27.448464093495399</v>
      </c>
      <c r="AH69" s="39">
        <v>27.577176533866201</v>
      </c>
      <c r="AI69" s="39">
        <v>27.579259527854699</v>
      </c>
      <c r="AJ69" s="39">
        <v>27.450399801024702</v>
      </c>
      <c r="AK69" s="39">
        <v>27.318351751127</v>
      </c>
      <c r="AL69" s="39">
        <v>27.183122781893399</v>
      </c>
      <c r="AM69" s="39">
        <v>27.045002522523099</v>
      </c>
      <c r="AN69" s="39">
        <v>26.904749652470901</v>
      </c>
      <c r="AO69" s="39">
        <v>26.7638682880497</v>
      </c>
      <c r="AP69" s="39">
        <v>26.624919409284399</v>
      </c>
      <c r="AQ69" s="39">
        <v>26.4917866279661</v>
      </c>
      <c r="AR69" s="39">
        <v>26.369772107997299</v>
      </c>
      <c r="AS69" s="39">
        <v>26.370444941594201</v>
      </c>
      <c r="AT69" s="39">
        <v>26.492837174297598</v>
      </c>
      <c r="AU69" s="39">
        <v>26.6261398966545</v>
      </c>
      <c r="AV69" s="39">
        <v>26.765231722718202</v>
      </c>
      <c r="AW69" s="39">
        <v>26.906236927308498</v>
      </c>
      <c r="AX69" s="39">
        <v>27.046602671768898</v>
      </c>
      <c r="AY69" s="39">
        <v>27.1848318608826</v>
      </c>
      <c r="AZ69" s="39">
        <v>27.3201711129689</v>
      </c>
      <c r="BA69" s="39">
        <v>27.452334594970399</v>
      </c>
      <c r="BB69" s="39">
        <v>27.581297563818101</v>
      </c>
      <c r="BC69" s="39">
        <v>27.5849674091737</v>
      </c>
      <c r="BD69" s="39">
        <v>27.456048670369501</v>
      </c>
      <c r="BE69" s="39">
        <v>27.323932867639702</v>
      </c>
      <c r="BF69" s="39">
        <v>27.188619908551001</v>
      </c>
      <c r="BG69" s="39">
        <v>27.0503891254297</v>
      </c>
      <c r="BH69" s="39">
        <v>26.9099849109963</v>
      </c>
      <c r="BI69" s="39">
        <v>26.768892556195201</v>
      </c>
      <c r="BJ69" s="39">
        <v>26.629650217960499</v>
      </c>
      <c r="BK69" s="39">
        <v>26.496117022372001</v>
      </c>
      <c r="BL69" s="39">
        <v>26.373573472275201</v>
      </c>
      <c r="BM69" s="39">
        <v>26.372577453452301</v>
      </c>
      <c r="BN69" s="39">
        <v>26.495111745094501</v>
      </c>
      <c r="BO69" s="39">
        <v>26.6284777005561</v>
      </c>
      <c r="BP69" s="39">
        <v>26.767569746607801</v>
      </c>
      <c r="BQ69" s="39">
        <v>26.908526140958202</v>
      </c>
      <c r="BR69" s="39">
        <v>27.048804613405299</v>
      </c>
      <c r="BS69" s="39">
        <v>27.1869153116678</v>
      </c>
      <c r="BT69" s="39">
        <v>27.3221093917596</v>
      </c>
      <c r="BU69" s="39">
        <v>27.454103557620101</v>
      </c>
      <c r="BV69" s="39">
        <v>27.582874152722201</v>
      </c>
      <c r="BW69" s="39">
        <v>27.580804534843299</v>
      </c>
      <c r="BX69" s="39">
        <v>27.452140230028501</v>
      </c>
      <c r="BY69" s="39">
        <v>27.3202641738045</v>
      </c>
      <c r="BZ69" s="39">
        <v>27.185182749624801</v>
      </c>
      <c r="CA69" s="39">
        <v>27.047183127514099</v>
      </c>
      <c r="CB69" s="39">
        <v>26.907019519716201</v>
      </c>
      <c r="CC69" s="39">
        <v>26.766188864080199</v>
      </c>
      <c r="CD69" s="39">
        <v>26.6272416310278</v>
      </c>
      <c r="CE69" s="39">
        <v>26.494047501346799</v>
      </c>
      <c r="CF69" s="39">
        <v>26.371892300314801</v>
      </c>
      <c r="CG69" s="39">
        <v>26.372157005059599</v>
      </c>
      <c r="CH69" s="39">
        <v>26.4945939562018</v>
      </c>
      <c r="CI69" s="39">
        <v>26.6278750426203</v>
      </c>
      <c r="CJ69" s="39">
        <v>26.766893210084</v>
      </c>
      <c r="CK69" s="39">
        <v>26.907784075241</v>
      </c>
      <c r="CL69" s="39">
        <v>27.048002286400301</v>
      </c>
      <c r="CM69" s="39">
        <v>27.186055077220299</v>
      </c>
      <c r="CN69" s="39">
        <v>27.3211911466225</v>
      </c>
      <c r="CO69" s="39">
        <v>27.4531252361658</v>
      </c>
      <c r="CP69" s="39">
        <v>27.581832113428302</v>
      </c>
      <c r="CQ69" s="39">
        <v>27.583930767689999</v>
      </c>
      <c r="CR69" s="39">
        <v>27.455075176672199</v>
      </c>
      <c r="CS69" s="39">
        <v>27.3230189007419</v>
      </c>
      <c r="CT69" s="39">
        <v>27.187763449919998</v>
      </c>
      <c r="CU69" s="39">
        <v>27.049590103443901</v>
      </c>
      <c r="CV69" s="39">
        <v>26.909245697570601</v>
      </c>
      <c r="CW69" s="39">
        <v>26.768218425786699</v>
      </c>
      <c r="CX69" s="39">
        <v>26.629049518039999</v>
      </c>
      <c r="CY69" s="39">
        <v>26.495600739356401</v>
      </c>
      <c r="CZ69" s="39">
        <v>26.373153930108199</v>
      </c>
      <c r="DA69" s="39">
        <v>26.374490249046701</v>
      </c>
      <c r="DB69" s="39">
        <v>26.497288462763201</v>
      </c>
      <c r="DC69" s="39">
        <v>26.6308540650056</v>
      </c>
      <c r="DD69" s="39">
        <v>26.770092226575699</v>
      </c>
      <c r="DE69" s="39">
        <v>26.911153497924499</v>
      </c>
      <c r="DF69" s="39">
        <v>27.051507041786301</v>
      </c>
      <c r="DG69" s="39">
        <v>27.189672424863701</v>
      </c>
      <c r="DH69" s="39">
        <v>27.3249079480658</v>
      </c>
      <c r="DI69" s="39">
        <v>27.4569354666435</v>
      </c>
      <c r="DJ69" s="39">
        <v>27.585734972946199</v>
      </c>
      <c r="DK69" s="39">
        <v>27.583660371704099</v>
      </c>
      <c r="DL69" s="39">
        <v>27.454967392222599</v>
      </c>
      <c r="DM69" s="39">
        <v>27.323058251214398</v>
      </c>
      <c r="DN69" s="39">
        <v>27.187935585671699</v>
      </c>
      <c r="DO69" s="39">
        <v>27.049881418133999</v>
      </c>
      <c r="DP69" s="39">
        <v>26.909642818338401</v>
      </c>
      <c r="DQ69" s="39">
        <v>26.768707311818599</v>
      </c>
      <c r="DR69" s="39">
        <v>26.6296139540942</v>
      </c>
      <c r="DS69" s="39">
        <v>26.4962201687873</v>
      </c>
      <c r="DT69" s="39">
        <v>26.373800914606001</v>
      </c>
      <c r="DU69" s="39">
        <v>26.373221772728499</v>
      </c>
      <c r="DV69" s="39">
        <v>26.495726980908302</v>
      </c>
      <c r="DW69" s="39">
        <v>26.629037209461298</v>
      </c>
      <c r="DX69" s="39">
        <v>26.7680529932558</v>
      </c>
      <c r="DY69" s="39">
        <v>26.908916913018899</v>
      </c>
      <c r="DZ69" s="39">
        <v>27.0490888475838</v>
      </c>
      <c r="EA69" s="39">
        <v>27.187079585432599</v>
      </c>
      <c r="EB69" s="39">
        <v>27.322140021537599</v>
      </c>
      <c r="EC69" s="39">
        <v>27.453986087730399</v>
      </c>
      <c r="ED69" s="39">
        <v>27.582593007394099</v>
      </c>
      <c r="EE69" s="39">
        <v>27.584707725230299</v>
      </c>
      <c r="EF69" s="39">
        <v>27.455950506543601</v>
      </c>
      <c r="EG69" s="39">
        <v>27.323980885659701</v>
      </c>
      <c r="EH69" s="39">
        <v>27.188799860552798</v>
      </c>
      <c r="EI69" s="39">
        <v>27.050687478119599</v>
      </c>
      <c r="EJ69" s="39">
        <v>26.9103883379079</v>
      </c>
      <c r="EK69" s="39">
        <v>26.769387038663901</v>
      </c>
      <c r="EL69" s="39">
        <v>26.6302195426093</v>
      </c>
      <c r="EM69" s="39">
        <v>26.496740620532002</v>
      </c>
      <c r="EN69" s="39">
        <v>26.374223888639001</v>
      </c>
      <c r="EO69" s="39">
        <v>26.374912207124201</v>
      </c>
      <c r="EP69" s="39">
        <v>26.497807484489599</v>
      </c>
      <c r="EQ69" s="39">
        <v>26.631457743110101</v>
      </c>
      <c r="ER69" s="39">
        <v>26.770769566599999</v>
      </c>
      <c r="ES69" s="39">
        <v>26.911896162960801</v>
      </c>
      <c r="ET69" s="39">
        <v>27.052309782306001</v>
      </c>
      <c r="EU69" s="39">
        <v>27.1905329050159</v>
      </c>
      <c r="EV69" s="39">
        <v>27.325826285336301</v>
      </c>
      <c r="EW69" s="39">
        <v>27.4579137360817</v>
      </c>
      <c r="EX69" s="39">
        <v>27.5867768209689</v>
      </c>
      <c r="EY69" s="39">
        <v>27.583140873732301</v>
      </c>
      <c r="EZ69" s="39">
        <v>27.454188899277199</v>
      </c>
      <c r="FA69" s="39">
        <v>27.322047751788801</v>
      </c>
      <c r="FB69" s="39">
        <v>27.186719500520201</v>
      </c>
      <c r="FC69" s="39">
        <v>27.048486695409601</v>
      </c>
      <c r="FD69" s="39">
        <v>26.908098445122999</v>
      </c>
      <c r="FE69" s="39">
        <v>26.767046570203298</v>
      </c>
      <c r="FF69" s="39">
        <v>26.6278775930164</v>
      </c>
      <c r="FG69" s="39">
        <v>26.494460281808401</v>
      </c>
      <c r="FH69" s="39">
        <v>26.3720846838035</v>
      </c>
      <c r="FI69" s="39">
        <v>26.3710931606313</v>
      </c>
      <c r="FJ69" s="39">
        <v>26.493460311938598</v>
      </c>
      <c r="FK69" s="39">
        <v>26.6267109208924</v>
      </c>
      <c r="FL69" s="39">
        <v>26.765730119229701</v>
      </c>
      <c r="FM69" s="39">
        <v>26.906646548396001</v>
      </c>
      <c r="FN69" s="39">
        <v>27.046909601080401</v>
      </c>
      <c r="FO69" s="39">
        <v>27.1850229232471</v>
      </c>
      <c r="FP69" s="39">
        <v>27.320232981332101</v>
      </c>
      <c r="FQ69" s="39">
        <v>27.4522532872898</v>
      </c>
      <c r="FR69" s="39">
        <v>27.5810581087363</v>
      </c>
      <c r="FS69" s="39">
        <v>27.578998927112199</v>
      </c>
      <c r="FT69" s="39">
        <v>27.450299506612701</v>
      </c>
      <c r="FU69" s="39">
        <v>27.318396500309198</v>
      </c>
      <c r="FV69" s="39">
        <v>27.183298398307599</v>
      </c>
      <c r="FW69" s="39">
        <v>27.0452955409975</v>
      </c>
      <c r="FX69" s="39">
        <v>26.9051468111765</v>
      </c>
      <c r="FY69" s="39">
        <v>26.764355628828799</v>
      </c>
      <c r="FZ69" s="39">
        <v>26.625480777639901</v>
      </c>
      <c r="GA69" s="39">
        <v>26.492401523858799</v>
      </c>
      <c r="GB69" s="39">
        <v>26.370413180555101</v>
      </c>
      <c r="GC69" s="39">
        <v>26.370675130359199</v>
      </c>
      <c r="GD69" s="39">
        <v>26.492945216060601</v>
      </c>
      <c r="GE69" s="39">
        <v>26.626111208725298</v>
      </c>
      <c r="GF69" s="39">
        <v>26.765056773975399</v>
      </c>
      <c r="GG69" s="39">
        <v>26.9059079263812</v>
      </c>
      <c r="GH69" s="39">
        <v>27.046110990202401</v>
      </c>
      <c r="GI69" s="39">
        <v>27.184166709236202</v>
      </c>
      <c r="GJ69" s="39">
        <v>27.319319104213999</v>
      </c>
      <c r="GK69" s="39">
        <v>27.451279736578599</v>
      </c>
      <c r="GL69" s="39">
        <v>27.580021311514301</v>
      </c>
      <c r="GM69" s="39">
        <v>27.5821094320575</v>
      </c>
      <c r="GN69" s="39">
        <v>27.4532201416643</v>
      </c>
      <c r="GO69" s="39">
        <v>27.321138123708</v>
      </c>
      <c r="GP69" s="39">
        <v>27.185867037717099</v>
      </c>
      <c r="GQ69" s="39">
        <v>27.047691368893101</v>
      </c>
      <c r="GR69" s="39">
        <v>26.907362658220201</v>
      </c>
      <c r="GS69" s="39">
        <v>26.766375617016301</v>
      </c>
      <c r="GT69" s="39">
        <v>26.627279827687602</v>
      </c>
      <c r="GU69" s="39">
        <v>26.493946683282399</v>
      </c>
      <c r="GV69" s="39">
        <v>26.3716675544024</v>
      </c>
      <c r="GW69" s="39">
        <v>26.368555922509401</v>
      </c>
      <c r="GX69" s="39">
        <v>26.4906834940933</v>
      </c>
      <c r="GY69" s="39">
        <v>26.623785558141499</v>
      </c>
      <c r="GZ69" s="39">
        <v>26.762730127722101</v>
      </c>
      <c r="HA69" s="39">
        <v>26.9036292721058</v>
      </c>
      <c r="HB69" s="39">
        <v>27.043918765391101</v>
      </c>
      <c r="HC69" s="39">
        <v>27.182092116641002</v>
      </c>
      <c r="HD69" s="39">
        <v>27.317388813696301</v>
      </c>
      <c r="HE69" s="39">
        <v>27.4495178851951</v>
      </c>
      <c r="HF69" s="39">
        <v>27.578450953684101</v>
      </c>
      <c r="HG69" s="39">
        <v>27.576417785224901</v>
      </c>
      <c r="HH69" s="39">
        <v>27.447587739101099</v>
      </c>
      <c r="HI69" s="39">
        <v>27.315573844260399</v>
      </c>
      <c r="HJ69" s="39">
        <v>27.1803872377284</v>
      </c>
      <c r="HK69" s="39">
        <v>27.042322683822501</v>
      </c>
      <c r="HL69" s="39">
        <v>26.9021459905399</v>
      </c>
      <c r="HM69" s="39">
        <v>26.7613706635283</v>
      </c>
      <c r="HN69" s="39">
        <v>26.6225690521728</v>
      </c>
      <c r="HO69" s="39">
        <v>26.4896369383132</v>
      </c>
      <c r="HP69" s="39">
        <v>26.3678872042858</v>
      </c>
      <c r="HQ69" s="39">
        <v>26.367316390389899</v>
      </c>
      <c r="HR69" s="39">
        <v>26.489154249817801</v>
      </c>
      <c r="HS69" s="39">
        <v>26.6220039660558</v>
      </c>
      <c r="HT69" s="39">
        <v>26.760729094859599</v>
      </c>
      <c r="HU69" s="39">
        <v>26.901433905715798</v>
      </c>
      <c r="HV69" s="39">
        <v>27.041545045082401</v>
      </c>
      <c r="HW69" s="39">
        <v>27.179547385878902</v>
      </c>
      <c r="HX69" s="39">
        <v>27.314673145796501</v>
      </c>
      <c r="HY69" s="39">
        <v>27.446625571328799</v>
      </c>
      <c r="HZ69" s="39">
        <v>27.5753716760731</v>
      </c>
      <c r="IA69" s="39">
        <v>27.5774442408635</v>
      </c>
      <c r="IB69" s="39">
        <v>27.4485518328258</v>
      </c>
      <c r="IC69" s="39">
        <v>27.316479060034499</v>
      </c>
      <c r="ID69" s="39">
        <v>27.1812354770878</v>
      </c>
      <c r="IE69" s="39">
        <v>27.043113919738499</v>
      </c>
      <c r="IF69" s="39">
        <v>26.9028777710691</v>
      </c>
      <c r="IG69" s="39">
        <v>26.762037657321098</v>
      </c>
      <c r="IH69" s="39">
        <v>26.623162886685702</v>
      </c>
      <c r="II69" s="39">
        <v>26.490146644804099</v>
      </c>
      <c r="IJ69" s="39">
        <v>26.368300527996901</v>
      </c>
      <c r="IK69" s="39">
        <v>26.3689682531902</v>
      </c>
      <c r="IL69" s="39">
        <v>26.4911918033369</v>
      </c>
      <c r="IM69" s="39">
        <v>26.6243775258454</v>
      </c>
      <c r="IN69" s="39">
        <v>26.763394789848501</v>
      </c>
      <c r="IO69" s="39">
        <v>26.904358265682198</v>
      </c>
      <c r="IP69" s="39">
        <v>27.044706763096102</v>
      </c>
      <c r="IQ69" s="39">
        <v>27.182936657997701</v>
      </c>
      <c r="IR69" s="39">
        <v>27.3182898469863</v>
      </c>
      <c r="IS69" s="39">
        <v>27.4504772700388</v>
      </c>
      <c r="IT69" s="39">
        <v>27.579472068832601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11.2209231085477</v>
      </c>
      <c r="F70" s="14">
        <v>11.2737809505236</v>
      </c>
      <c r="G70" s="14">
        <v>11.343071397591901</v>
      </c>
      <c r="H70" s="14">
        <v>11.4242455942739</v>
      </c>
      <c r="I70" s="14">
        <v>11.512740731645501</v>
      </c>
      <c r="J70" s="14">
        <v>11.6054000805645</v>
      </c>
      <c r="K70" s="39">
        <v>11.699674707317101</v>
      </c>
      <c r="L70" s="39">
        <v>11.793913787760999</v>
      </c>
      <c r="M70" s="39">
        <v>11.887301182654401</v>
      </c>
      <c r="N70" s="39">
        <v>11.9793809045832</v>
      </c>
      <c r="O70" s="39">
        <v>11.9779353115192</v>
      </c>
      <c r="P70" s="39">
        <v>11.885952871394901</v>
      </c>
      <c r="Q70" s="39">
        <v>11.7926724673866</v>
      </c>
      <c r="R70" s="39">
        <v>11.6985214229392</v>
      </c>
      <c r="S70" s="39">
        <v>11.604394104486</v>
      </c>
      <c r="T70" s="39">
        <v>11.5118753303991</v>
      </c>
      <c r="U70" s="39">
        <v>11.423443793177301</v>
      </c>
      <c r="V70" s="39">
        <v>11.342548267653299</v>
      </c>
      <c r="W70" s="39">
        <v>11.273452026010901</v>
      </c>
      <c r="X70" s="39">
        <v>11.2207902351428</v>
      </c>
      <c r="Y70" s="39">
        <v>11.220480026009</v>
      </c>
      <c r="Z70" s="39">
        <v>11.273213965089299</v>
      </c>
      <c r="AA70" s="39">
        <v>11.342239935110101</v>
      </c>
      <c r="AB70" s="39">
        <v>11.423068181259699</v>
      </c>
      <c r="AC70" s="39">
        <v>11.5114356529105</v>
      </c>
      <c r="AD70" s="39">
        <v>11.6038935563819</v>
      </c>
      <c r="AE70" s="39">
        <v>11.697962969689399</v>
      </c>
      <c r="AF70" s="39">
        <v>11.7920583715046</v>
      </c>
      <c r="AG70" s="39">
        <v>11.8852841416043</v>
      </c>
      <c r="AH70" s="39">
        <v>11.977204682677501</v>
      </c>
      <c r="AI70" s="39">
        <v>11.978660749879801</v>
      </c>
      <c r="AJ70" s="39">
        <v>11.8866255988543</v>
      </c>
      <c r="AK70" s="39">
        <v>11.793294228794499</v>
      </c>
      <c r="AL70" s="39">
        <v>11.699092050931901</v>
      </c>
      <c r="AM70" s="39">
        <v>11.604911124882999</v>
      </c>
      <c r="AN70" s="39">
        <v>11.5123337342312</v>
      </c>
      <c r="AO70" s="39">
        <v>11.4238363032904</v>
      </c>
      <c r="AP70" s="39">
        <v>11.342866346908</v>
      </c>
      <c r="AQ70" s="39">
        <v>11.273687647681101</v>
      </c>
      <c r="AR70" s="39">
        <v>11.220938100317801</v>
      </c>
      <c r="AS70" s="39">
        <v>11.2210708358374</v>
      </c>
      <c r="AT70" s="39">
        <v>11.2741562493757</v>
      </c>
      <c r="AU70" s="39">
        <v>11.343511729013899</v>
      </c>
      <c r="AV70" s="39">
        <v>11.424637309766499</v>
      </c>
      <c r="AW70" s="39">
        <v>11.5132679315583</v>
      </c>
      <c r="AX70" s="39">
        <v>11.605959872125</v>
      </c>
      <c r="AY70" s="39">
        <v>11.700243298809299</v>
      </c>
      <c r="AZ70" s="39">
        <v>11.794542826518899</v>
      </c>
      <c r="BA70" s="39">
        <v>11.887972045373999</v>
      </c>
      <c r="BB70" s="39">
        <v>11.9801028847052</v>
      </c>
      <c r="BC70" s="39">
        <v>11.9823624195253</v>
      </c>
      <c r="BD70" s="39">
        <v>11.8902082945612</v>
      </c>
      <c r="BE70" s="39">
        <v>11.7967440982498</v>
      </c>
      <c r="BF70" s="39">
        <v>11.7023860471053</v>
      </c>
      <c r="BG70" s="39">
        <v>11.6080135764415</v>
      </c>
      <c r="BH70" s="39">
        <v>11.5151929081308</v>
      </c>
      <c r="BI70" s="39">
        <v>11.426382570021101</v>
      </c>
      <c r="BJ70" s="39">
        <v>11.3450136086566</v>
      </c>
      <c r="BK70" s="39">
        <v>11.275339172532901</v>
      </c>
      <c r="BL70" s="39">
        <v>11.2219966614181</v>
      </c>
      <c r="BM70" s="39">
        <v>11.221532761768101</v>
      </c>
      <c r="BN70" s="39">
        <v>11.2748595645613</v>
      </c>
      <c r="BO70" s="39">
        <v>11.344380922617001</v>
      </c>
      <c r="BP70" s="39">
        <v>11.4256078936029</v>
      </c>
      <c r="BQ70" s="39">
        <v>11.514288024944999</v>
      </c>
      <c r="BR70" s="39">
        <v>11.6069889574615</v>
      </c>
      <c r="BS70" s="39">
        <v>11.701249633010701</v>
      </c>
      <c r="BT70" s="39">
        <v>11.7955005607799</v>
      </c>
      <c r="BU70" s="39">
        <v>11.888858717352701</v>
      </c>
      <c r="BV70" s="39">
        <v>11.9808975171846</v>
      </c>
      <c r="BW70" s="39">
        <v>11.9794328052284</v>
      </c>
      <c r="BX70" s="39">
        <v>11.887492067107299</v>
      </c>
      <c r="BY70" s="39">
        <v>11.7942339099639</v>
      </c>
      <c r="BZ70" s="39">
        <v>11.700082275495401</v>
      </c>
      <c r="CA70" s="39">
        <v>11.6059259011419</v>
      </c>
      <c r="CB70" s="39">
        <v>11.5133412313301</v>
      </c>
      <c r="CC70" s="39">
        <v>11.424795961057301</v>
      </c>
      <c r="CD70" s="39">
        <v>11.343726274497801</v>
      </c>
      <c r="CE70" s="39">
        <v>11.2743833616169</v>
      </c>
      <c r="CF70" s="39">
        <v>11.2213937572047</v>
      </c>
      <c r="CG70" s="39">
        <v>11.221382047816601</v>
      </c>
      <c r="CH70" s="39">
        <v>11.2746204972011</v>
      </c>
      <c r="CI70" s="39">
        <v>11.3440588808156</v>
      </c>
      <c r="CJ70" s="39">
        <v>11.4252109436416</v>
      </c>
      <c r="CK70" s="39">
        <v>11.513824722984999</v>
      </c>
      <c r="CL70" s="39">
        <v>11.606466571028699</v>
      </c>
      <c r="CM70" s="39">
        <v>11.7006731331401</v>
      </c>
      <c r="CN70" s="39">
        <v>11.794872359449</v>
      </c>
      <c r="CO70" s="39">
        <v>11.8881788986895</v>
      </c>
      <c r="CP70" s="39">
        <v>11.980164256992399</v>
      </c>
      <c r="CQ70" s="39">
        <v>11.981632660699701</v>
      </c>
      <c r="CR70" s="39">
        <v>11.8895315285978</v>
      </c>
      <c r="CS70" s="39">
        <v>11.7961185209327</v>
      </c>
      <c r="CT70" s="39">
        <v>11.7018117716297</v>
      </c>
      <c r="CU70" s="39">
        <v>11.607493031542401</v>
      </c>
      <c r="CV70" s="39">
        <v>11.5147310718546</v>
      </c>
      <c r="CW70" s="39">
        <v>11.4259867113471</v>
      </c>
      <c r="CX70" s="39">
        <v>11.3446922864937</v>
      </c>
      <c r="CY70" s="39">
        <v>11.2751004671328</v>
      </c>
      <c r="CZ70" s="39">
        <v>11.221845950322001</v>
      </c>
      <c r="DA70" s="39">
        <v>11.2220670213056</v>
      </c>
      <c r="DB70" s="39">
        <v>11.275690554154099</v>
      </c>
      <c r="DC70" s="39">
        <v>11.345459711176501</v>
      </c>
      <c r="DD70" s="39">
        <v>11.426885982323499</v>
      </c>
      <c r="DE70" s="39">
        <v>11.5157222978214</v>
      </c>
      <c r="DF70" s="39">
        <v>11.608544581342599</v>
      </c>
      <c r="DG70" s="39">
        <v>11.702900750434299</v>
      </c>
      <c r="DH70" s="39">
        <v>11.797229354570099</v>
      </c>
      <c r="DI70" s="39">
        <v>11.890653682415</v>
      </c>
      <c r="DJ70" s="39">
        <v>11.982751664377099</v>
      </c>
      <c r="DK70" s="39">
        <v>11.9812826586068</v>
      </c>
      <c r="DL70" s="39">
        <v>11.8892829566126</v>
      </c>
      <c r="DM70" s="39">
        <v>11.7959588607621</v>
      </c>
      <c r="DN70" s="39">
        <v>11.7017297188334</v>
      </c>
      <c r="DO70" s="39">
        <v>11.6074779601645</v>
      </c>
      <c r="DP70" s="39">
        <v>11.5147720025384</v>
      </c>
      <c r="DQ70" s="39">
        <v>11.4260705946431</v>
      </c>
      <c r="DR70" s="39">
        <v>11.344801681050701</v>
      </c>
      <c r="DS70" s="39">
        <v>11.2752111155768</v>
      </c>
      <c r="DT70" s="39">
        <v>11.2219251483886</v>
      </c>
      <c r="DU70" s="39">
        <v>11.2216109989114</v>
      </c>
      <c r="DV70" s="39">
        <v>11.2749681907019</v>
      </c>
      <c r="DW70" s="39">
        <v>11.344487649823099</v>
      </c>
      <c r="DX70" s="39">
        <v>11.425688467697601</v>
      </c>
      <c r="DY70" s="39">
        <v>11.5143250154398</v>
      </c>
      <c r="DZ70" s="39">
        <v>11.606969316581001</v>
      </c>
      <c r="EA70" s="39">
        <v>11.701162362965</v>
      </c>
      <c r="EB70" s="39">
        <v>11.7953349919554</v>
      </c>
      <c r="EC70" s="39">
        <v>11.8886034749201</v>
      </c>
      <c r="ED70" s="39">
        <v>11.980539982140201</v>
      </c>
      <c r="EE70" s="39">
        <v>11.9820199071786</v>
      </c>
      <c r="EF70" s="39">
        <v>11.8899663576475</v>
      </c>
      <c r="EG70" s="39">
        <v>11.7965903148094</v>
      </c>
      <c r="EH70" s="39">
        <v>11.702309178373399</v>
      </c>
      <c r="EI70" s="39">
        <v>11.6080030375853</v>
      </c>
      <c r="EJ70" s="39">
        <v>11.515237740842601</v>
      </c>
      <c r="EK70" s="39">
        <v>11.426469732689</v>
      </c>
      <c r="EL70" s="39">
        <v>11.345125663729201</v>
      </c>
      <c r="EM70" s="39">
        <v>11.2754518724081</v>
      </c>
      <c r="EN70" s="39">
        <v>11.222077326025101</v>
      </c>
      <c r="EO70" s="39">
        <v>11.222219048075701</v>
      </c>
      <c r="EP70" s="39">
        <v>11.2759310090531</v>
      </c>
      <c r="EQ70" s="39">
        <v>11.345783045165</v>
      </c>
      <c r="ER70" s="39">
        <v>11.4272840888258</v>
      </c>
      <c r="ES70" s="39">
        <v>11.516186605233001</v>
      </c>
      <c r="ET70" s="39">
        <v>11.609067825472399</v>
      </c>
      <c r="EU70" s="39">
        <v>11.703477974441499</v>
      </c>
      <c r="EV70" s="39">
        <v>11.7978581637375</v>
      </c>
      <c r="EW70" s="39">
        <v>11.8913340076127</v>
      </c>
      <c r="EX70" s="39">
        <v>11.983485340253999</v>
      </c>
      <c r="EY70" s="39">
        <v>11.981234835556799</v>
      </c>
      <c r="EZ70" s="39">
        <v>11.889087594390199</v>
      </c>
      <c r="FA70" s="39">
        <v>11.7956389384413</v>
      </c>
      <c r="FB70" s="39">
        <v>11.7013077772608</v>
      </c>
      <c r="FC70" s="39">
        <v>11.606977558348699</v>
      </c>
      <c r="FD70" s="39">
        <v>11.514220005016201</v>
      </c>
      <c r="FE70" s="39">
        <v>11.425500329082499</v>
      </c>
      <c r="FF70" s="39">
        <v>11.3442565546439</v>
      </c>
      <c r="FG70" s="39">
        <v>11.2747476622744</v>
      </c>
      <c r="FH70" s="39">
        <v>11.2216140347894</v>
      </c>
      <c r="FI70" s="39">
        <v>11.2211528855039</v>
      </c>
      <c r="FJ70" s="39">
        <v>11.274271381720199</v>
      </c>
      <c r="FK70" s="39">
        <v>11.343627726508799</v>
      </c>
      <c r="FL70" s="39">
        <v>11.4247300198214</v>
      </c>
      <c r="FM70" s="39">
        <v>11.513319984508399</v>
      </c>
      <c r="FN70" s="39">
        <v>11.6059582994653</v>
      </c>
      <c r="FO70" s="39">
        <v>11.7001772444273</v>
      </c>
      <c r="FP70" s="39">
        <v>11.794401852417799</v>
      </c>
      <c r="FQ70" s="39">
        <v>11.8877451137683</v>
      </c>
      <c r="FR70" s="39">
        <v>11.979777830524901</v>
      </c>
      <c r="FS70" s="39">
        <v>11.9783209395895</v>
      </c>
      <c r="FT70" s="39">
        <v>11.886385575809101</v>
      </c>
      <c r="FU70" s="39">
        <v>11.793141655182</v>
      </c>
      <c r="FV70" s="39">
        <v>11.6990157660198</v>
      </c>
      <c r="FW70" s="39">
        <v>11.604900613751701</v>
      </c>
      <c r="FX70" s="39">
        <v>11.512378098230799</v>
      </c>
      <c r="FY70" s="39">
        <v>11.423922550541601</v>
      </c>
      <c r="FZ70" s="39">
        <v>11.342977087105799</v>
      </c>
      <c r="GA70" s="39">
        <v>11.273798695550701</v>
      </c>
      <c r="GB70" s="39">
        <v>11.221016879414901</v>
      </c>
      <c r="GC70" s="39">
        <v>11.221003609002</v>
      </c>
      <c r="GD70" s="39">
        <v>11.274034026209501</v>
      </c>
      <c r="GE70" s="39">
        <v>11.3433076526424</v>
      </c>
      <c r="GF70" s="39">
        <v>11.424335279271199</v>
      </c>
      <c r="GG70" s="39">
        <v>11.5128591274398</v>
      </c>
      <c r="GH70" s="39">
        <v>11.6054385987544</v>
      </c>
      <c r="GI70" s="39">
        <v>11.6996036884512</v>
      </c>
      <c r="GJ70" s="39">
        <v>11.793776882023099</v>
      </c>
      <c r="GK70" s="39">
        <v>11.887068853038</v>
      </c>
      <c r="GL70" s="39">
        <v>11.9790485067082</v>
      </c>
      <c r="GM70" s="39">
        <v>11.9805089850251</v>
      </c>
      <c r="GN70" s="39">
        <v>11.8884143638513</v>
      </c>
      <c r="GO70" s="39">
        <v>11.7950165736026</v>
      </c>
      <c r="GP70" s="39">
        <v>11.7007364306713</v>
      </c>
      <c r="GQ70" s="39">
        <v>11.606459687172499</v>
      </c>
      <c r="GR70" s="39">
        <v>11.513760604311701</v>
      </c>
      <c r="GS70" s="39">
        <v>11.4251066729149</v>
      </c>
      <c r="GT70" s="39">
        <v>11.343937195685299</v>
      </c>
      <c r="GU70" s="39">
        <v>11.2745106659076</v>
      </c>
      <c r="GV70" s="39">
        <v>11.2214647600702</v>
      </c>
      <c r="GW70" s="39">
        <v>11.2205466167397</v>
      </c>
      <c r="GX70" s="39">
        <v>11.273335561742799</v>
      </c>
      <c r="GY70" s="39">
        <v>11.342443152069499</v>
      </c>
      <c r="GZ70" s="39">
        <v>11.423369112058801</v>
      </c>
      <c r="HA70" s="39">
        <v>11.5118431017862</v>
      </c>
      <c r="HB70" s="39">
        <v>11.6044131882662</v>
      </c>
      <c r="HC70" s="39">
        <v>11.698600606071601</v>
      </c>
      <c r="HD70" s="39">
        <v>11.792821951616</v>
      </c>
      <c r="HE70" s="39">
        <v>11.8861845134298</v>
      </c>
      <c r="HF70" s="39">
        <v>11.978255711879401</v>
      </c>
      <c r="HG70" s="39">
        <v>11.9768177664434</v>
      </c>
      <c r="HH70" s="39">
        <v>11.8848420521653</v>
      </c>
      <c r="HI70" s="39">
        <v>11.7915771173843</v>
      </c>
      <c r="HJ70" s="39">
        <v>11.6974529610712</v>
      </c>
      <c r="HK70" s="39">
        <v>11.6033679408793</v>
      </c>
      <c r="HL70" s="39">
        <v>11.5109123455318</v>
      </c>
      <c r="HM70" s="39">
        <v>11.4225715030079</v>
      </c>
      <c r="HN70" s="39">
        <v>11.3418010960063</v>
      </c>
      <c r="HO70" s="39">
        <v>11.2728701408554</v>
      </c>
      <c r="HP70" s="39">
        <v>11.2204166921354</v>
      </c>
      <c r="HQ70" s="39">
        <v>11.2201077832973</v>
      </c>
      <c r="HR70" s="39">
        <v>11.272633682022301</v>
      </c>
      <c r="HS70" s="39">
        <v>11.3414946412363</v>
      </c>
      <c r="HT70" s="39">
        <v>11.4221980381637</v>
      </c>
      <c r="HU70" s="39">
        <v>11.510475076801599</v>
      </c>
      <c r="HV70" s="39">
        <v>11.6028700597619</v>
      </c>
      <c r="HW70" s="39">
        <v>11.6968974393174</v>
      </c>
      <c r="HX70" s="39">
        <v>11.790966237458401</v>
      </c>
      <c r="HY70" s="39">
        <v>11.8841768575739</v>
      </c>
      <c r="HZ70" s="39">
        <v>11.976091096618401</v>
      </c>
      <c r="IA70" s="39">
        <v>11.977539325006401</v>
      </c>
      <c r="IB70" s="39">
        <v>11.885511269915501</v>
      </c>
      <c r="IC70" s="39">
        <v>11.7921956890508</v>
      </c>
      <c r="ID70" s="39">
        <v>11.698020680701701</v>
      </c>
      <c r="IE70" s="39">
        <v>11.603882306501299</v>
      </c>
      <c r="IF70" s="39">
        <v>11.5113683316983</v>
      </c>
      <c r="IG70" s="39">
        <v>11.422961827905601</v>
      </c>
      <c r="IH70" s="39">
        <v>11.342117229026099</v>
      </c>
      <c r="II70" s="39">
        <v>11.2731040702712</v>
      </c>
      <c r="IJ70" s="39">
        <v>11.2205631374761</v>
      </c>
      <c r="IK70" s="39">
        <v>11.220692917243699</v>
      </c>
      <c r="IL70" s="39">
        <v>11.273569199436301</v>
      </c>
      <c r="IM70" s="39">
        <v>11.342758654210799</v>
      </c>
      <c r="IN70" s="39">
        <v>11.4237584320698</v>
      </c>
      <c r="IO70" s="39">
        <v>11.512297693551</v>
      </c>
      <c r="IP70" s="39">
        <v>11.604925767853899</v>
      </c>
      <c r="IQ70" s="39">
        <v>11.6991661493366</v>
      </c>
      <c r="IR70" s="39">
        <v>11.7934379510965</v>
      </c>
      <c r="IS70" s="39">
        <v>11.886850743858</v>
      </c>
      <c r="IT70" s="39">
        <v>11.9789738070571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70.017113835322803</v>
      </c>
      <c r="F71" s="14">
        <v>70.309325717096101</v>
      </c>
      <c r="G71" s="14">
        <v>70.603092295520298</v>
      </c>
      <c r="H71" s="14">
        <v>70.889607970940702</v>
      </c>
      <c r="I71" s="14">
        <v>71.159212652595599</v>
      </c>
      <c r="J71" s="14">
        <v>71.401633253915193</v>
      </c>
      <c r="K71" s="39">
        <v>71.607099800178204</v>
      </c>
      <c r="L71" s="39">
        <v>71.767933184554593</v>
      </c>
      <c r="M71" s="39">
        <v>71.878110297666097</v>
      </c>
      <c r="N71" s="39">
        <v>71.935252932553396</v>
      </c>
      <c r="O71" s="39">
        <v>71.935202835924898</v>
      </c>
      <c r="P71" s="39">
        <v>71.876815421295007</v>
      </c>
      <c r="Q71" s="39">
        <v>71.766139481439595</v>
      </c>
      <c r="R71" s="39">
        <v>71.605095776640098</v>
      </c>
      <c r="S71" s="39">
        <v>71.399259994877397</v>
      </c>
      <c r="T71" s="39">
        <v>71.156747197006993</v>
      </c>
      <c r="U71" s="39">
        <v>70.887197097337506</v>
      </c>
      <c r="V71" s="39">
        <v>70.600743056651496</v>
      </c>
      <c r="W71" s="39">
        <v>70.307138259421606</v>
      </c>
      <c r="X71" s="39">
        <v>70.015127357105499</v>
      </c>
      <c r="Y71" s="39">
        <v>70.014151748138801</v>
      </c>
      <c r="Z71" s="39">
        <v>70.306076498104503</v>
      </c>
      <c r="AA71" s="39">
        <v>70.5996230667795</v>
      </c>
      <c r="AB71" s="39">
        <v>70.886057430403596</v>
      </c>
      <c r="AC71" s="39">
        <v>71.155636933542397</v>
      </c>
      <c r="AD71" s="39">
        <v>71.398236379193904</v>
      </c>
      <c r="AE71" s="39">
        <v>71.604220160266294</v>
      </c>
      <c r="AF71" s="39">
        <v>71.765472054173799</v>
      </c>
      <c r="AG71" s="39">
        <v>71.876409998893493</v>
      </c>
      <c r="AH71" s="39">
        <v>71.934758528871498</v>
      </c>
      <c r="AI71" s="39">
        <v>71.935368255204196</v>
      </c>
      <c r="AJ71" s="39">
        <v>71.877300732220803</v>
      </c>
      <c r="AK71" s="39">
        <v>71.766893592786403</v>
      </c>
      <c r="AL71" s="39">
        <v>71.606055393394499</v>
      </c>
      <c r="AM71" s="39">
        <v>71.400357326442204</v>
      </c>
      <c r="AN71" s="39">
        <v>71.157916636129599</v>
      </c>
      <c r="AO71" s="39">
        <v>70.888380464672807</v>
      </c>
      <c r="AP71" s="39">
        <v>70.601892828492197</v>
      </c>
      <c r="AQ71" s="39">
        <v>70.308218807282302</v>
      </c>
      <c r="AR71" s="39">
        <v>70.016114627074899</v>
      </c>
      <c r="AS71" s="39">
        <v>70.018098032433798</v>
      </c>
      <c r="AT71" s="39">
        <v>70.310396186228402</v>
      </c>
      <c r="AU71" s="39">
        <v>70.604219296974904</v>
      </c>
      <c r="AV71" s="39">
        <v>70.890787687974694</v>
      </c>
      <c r="AW71" s="39">
        <v>71.160311128643698</v>
      </c>
      <c r="AX71" s="39">
        <v>71.402621809069601</v>
      </c>
      <c r="AY71" s="39">
        <v>71.608054432865899</v>
      </c>
      <c r="AZ71" s="39">
        <v>71.768484091051505</v>
      </c>
      <c r="BA71" s="39">
        <v>71.878346792489907</v>
      </c>
      <c r="BB71" s="39">
        <v>71.935412733035406</v>
      </c>
      <c r="BC71" s="39">
        <v>71.916051854674095</v>
      </c>
      <c r="BD71" s="39">
        <v>71.852636798186893</v>
      </c>
      <c r="BE71" s="39">
        <v>71.735708967619701</v>
      </c>
      <c r="BF71" s="39">
        <v>71.567290263066695</v>
      </c>
      <c r="BG71" s="39">
        <v>71.353160519444202</v>
      </c>
      <c r="BH71" s="39">
        <v>71.1017044244375</v>
      </c>
      <c r="BI71" s="39">
        <v>70.822861823290296</v>
      </c>
      <c r="BJ71" s="39">
        <v>70.527062739312697</v>
      </c>
      <c r="BK71" s="39">
        <v>70.224326682591695</v>
      </c>
      <c r="BL71" s="39">
        <v>69.923617306929799</v>
      </c>
      <c r="BM71" s="39">
        <v>69.921588185756093</v>
      </c>
      <c r="BN71" s="39">
        <v>70.222111097668304</v>
      </c>
      <c r="BO71" s="39">
        <v>70.524711738368595</v>
      </c>
      <c r="BP71" s="39">
        <v>70.820451191869907</v>
      </c>
      <c r="BQ71" s="39">
        <v>71.099333177904995</v>
      </c>
      <c r="BR71" s="39">
        <v>71.350947226153096</v>
      </c>
      <c r="BS71" s="39">
        <v>71.565365547789298</v>
      </c>
      <c r="BT71" s="39">
        <v>71.734204653335397</v>
      </c>
      <c r="BU71" s="39">
        <v>71.851673598247999</v>
      </c>
      <c r="BV71" s="39">
        <v>71.915373929407295</v>
      </c>
      <c r="BW71" s="39">
        <v>71.915252274129401</v>
      </c>
      <c r="BX71" s="39">
        <v>71.850529001085206</v>
      </c>
      <c r="BY71" s="39">
        <v>71.732504900632506</v>
      </c>
      <c r="BZ71" s="39">
        <v>71.563251847722398</v>
      </c>
      <c r="CA71" s="39">
        <v>71.348567662873506</v>
      </c>
      <c r="CB71" s="39">
        <v>71.096827423354895</v>
      </c>
      <c r="CC71" s="39">
        <v>70.817939778151</v>
      </c>
      <c r="CD71" s="39">
        <v>70.522290358695898</v>
      </c>
      <c r="CE71" s="39">
        <v>70.219849325953604</v>
      </c>
      <c r="CF71" s="39">
        <v>69.919532468193395</v>
      </c>
      <c r="CG71" s="39">
        <v>69.920566878774693</v>
      </c>
      <c r="CH71" s="39">
        <v>70.2209910023753</v>
      </c>
      <c r="CI71" s="39">
        <v>70.523517723753898</v>
      </c>
      <c r="CJ71" s="39">
        <v>70.819219578597597</v>
      </c>
      <c r="CK71" s="39">
        <v>71.098112636425796</v>
      </c>
      <c r="CL71" s="39">
        <v>71.349797546061197</v>
      </c>
      <c r="CM71" s="39">
        <v>71.564354347218796</v>
      </c>
      <c r="CN71" s="39">
        <v>71.733401987183001</v>
      </c>
      <c r="CO71" s="39">
        <v>71.851145055342201</v>
      </c>
      <c r="CP71" s="39">
        <v>71.915173483367099</v>
      </c>
      <c r="CQ71" s="39">
        <v>71.915855749557807</v>
      </c>
      <c r="CR71" s="39">
        <v>71.852114016728294</v>
      </c>
      <c r="CS71" s="39">
        <v>71.734912176116197</v>
      </c>
      <c r="CT71" s="39">
        <v>71.566284713187798</v>
      </c>
      <c r="CU71" s="39">
        <v>71.352016039414096</v>
      </c>
      <c r="CV71" s="39">
        <v>71.1004885094614</v>
      </c>
      <c r="CW71" s="39">
        <v>70.821634222371003</v>
      </c>
      <c r="CX71" s="39">
        <v>70.525872138888701</v>
      </c>
      <c r="CY71" s="39">
        <v>70.223209452505202</v>
      </c>
      <c r="CZ71" s="39">
        <v>69.922597860693699</v>
      </c>
      <c r="DA71" s="39">
        <v>69.874016934563699</v>
      </c>
      <c r="DB71" s="39">
        <v>70.178965554265602</v>
      </c>
      <c r="DC71" s="39">
        <v>70.486227420806401</v>
      </c>
      <c r="DD71" s="39">
        <v>70.786757688637095</v>
      </c>
      <c r="DE71" s="39">
        <v>71.070429352244105</v>
      </c>
      <c r="DF71" s="39">
        <v>71.3266848873143</v>
      </c>
      <c r="DG71" s="39">
        <v>71.545445902923703</v>
      </c>
      <c r="DH71" s="39">
        <v>71.718191196583007</v>
      </c>
      <c r="DI71" s="39">
        <v>71.8390222768857</v>
      </c>
      <c r="DJ71" s="39">
        <v>71.905477491019596</v>
      </c>
      <c r="DK71" s="39">
        <v>71.905327115292295</v>
      </c>
      <c r="DL71" s="39">
        <v>71.837837157875299</v>
      </c>
      <c r="DM71" s="39">
        <v>71.716445540666399</v>
      </c>
      <c r="DN71" s="39">
        <v>71.543283110086804</v>
      </c>
      <c r="DO71" s="39">
        <v>71.324255270770095</v>
      </c>
      <c r="DP71" s="39">
        <v>71.067874589444102</v>
      </c>
      <c r="DQ71" s="39">
        <v>70.784199924636496</v>
      </c>
      <c r="DR71" s="39">
        <v>70.483763497318606</v>
      </c>
      <c r="DS71" s="39">
        <v>70.176665738109506</v>
      </c>
      <c r="DT71" s="39">
        <v>69.871928529947894</v>
      </c>
      <c r="DU71" s="39">
        <v>69.870898607054102</v>
      </c>
      <c r="DV71" s="39">
        <v>70.175544037845498</v>
      </c>
      <c r="DW71" s="39">
        <v>70.482576875268904</v>
      </c>
      <c r="DX71" s="39">
        <v>70.782988149181506</v>
      </c>
      <c r="DY71" s="39">
        <v>71.066688599118606</v>
      </c>
      <c r="DZ71" s="39">
        <v>71.323154763634193</v>
      </c>
      <c r="EA71" s="39">
        <v>71.542332343113202</v>
      </c>
      <c r="EB71" s="39">
        <v>71.715707825605406</v>
      </c>
      <c r="EC71" s="39">
        <v>71.837369366823296</v>
      </c>
      <c r="ED71" s="39">
        <v>71.904820125284203</v>
      </c>
      <c r="EE71" s="39">
        <v>71.905546953368997</v>
      </c>
      <c r="EF71" s="39">
        <v>71.838387909782597</v>
      </c>
      <c r="EG71" s="39">
        <v>71.717273077477799</v>
      </c>
      <c r="EH71" s="39">
        <v>71.544320707194899</v>
      </c>
      <c r="EI71" s="39">
        <v>71.325431748750006</v>
      </c>
      <c r="EJ71" s="39">
        <v>71.069121321134105</v>
      </c>
      <c r="EK71" s="39">
        <v>70.785456301229502</v>
      </c>
      <c r="EL71" s="39">
        <v>70.484980254789903</v>
      </c>
      <c r="EM71" s="39">
        <v>70.177806188555607</v>
      </c>
      <c r="EN71" s="39">
        <v>69.872968159050998</v>
      </c>
      <c r="EO71" s="39">
        <v>69.875054170941198</v>
      </c>
      <c r="EP71" s="39">
        <v>70.180103199041298</v>
      </c>
      <c r="EQ71" s="39">
        <v>70.487440882362705</v>
      </c>
      <c r="ER71" s="39">
        <v>70.788010246330202</v>
      </c>
      <c r="ES71" s="39">
        <v>71.071671731546701</v>
      </c>
      <c r="ET71" s="39">
        <v>71.327856507190006</v>
      </c>
      <c r="EU71" s="39">
        <v>71.546478223547595</v>
      </c>
      <c r="EV71" s="39">
        <v>71.719013209251301</v>
      </c>
      <c r="EW71" s="39">
        <v>71.839567533281297</v>
      </c>
      <c r="EX71" s="39">
        <v>71.905691380442804</v>
      </c>
      <c r="EY71" s="39">
        <v>71.925955688489296</v>
      </c>
      <c r="EZ71" s="39">
        <v>71.865563612906499</v>
      </c>
      <c r="FA71" s="39">
        <v>71.752199465486299</v>
      </c>
      <c r="FB71" s="39">
        <v>71.587815524195804</v>
      </c>
      <c r="FC71" s="39">
        <v>71.378081686290699</v>
      </c>
      <c r="FD71" s="39">
        <v>71.131249778329803</v>
      </c>
      <c r="FE71" s="39">
        <v>70.857119350138305</v>
      </c>
      <c r="FF71" s="39">
        <v>70.565986791400903</v>
      </c>
      <c r="FG71" s="39">
        <v>70.267755190050295</v>
      </c>
      <c r="FH71" s="39">
        <v>69.971295196079495</v>
      </c>
      <c r="FI71" s="39">
        <v>69.969301565688497</v>
      </c>
      <c r="FJ71" s="39">
        <v>70.2655794510991</v>
      </c>
      <c r="FK71" s="39">
        <v>70.563680202767301</v>
      </c>
      <c r="FL71" s="39">
        <v>70.854756933934596</v>
      </c>
      <c r="FM71" s="39">
        <v>71.128929346397996</v>
      </c>
      <c r="FN71" s="39">
        <v>71.375920176750796</v>
      </c>
      <c r="FO71" s="39">
        <v>71.585941587057505</v>
      </c>
      <c r="FP71" s="39">
        <v>71.750742757958093</v>
      </c>
      <c r="FQ71" s="39">
        <v>71.864642695805401</v>
      </c>
      <c r="FR71" s="39">
        <v>71.925316511854405</v>
      </c>
      <c r="FS71" s="39">
        <v>71.925228504046004</v>
      </c>
      <c r="FT71" s="39">
        <v>71.863542903919793</v>
      </c>
      <c r="FU71" s="39">
        <v>71.749093143734598</v>
      </c>
      <c r="FV71" s="39">
        <v>71.5838809429858</v>
      </c>
      <c r="FW71" s="39">
        <v>71.373594236527296</v>
      </c>
      <c r="FX71" s="39">
        <v>71.126475730483705</v>
      </c>
      <c r="FY71" s="39">
        <v>70.852294564377701</v>
      </c>
      <c r="FZ71" s="39">
        <v>70.561303654135799</v>
      </c>
      <c r="GA71" s="39">
        <v>70.263357646124305</v>
      </c>
      <c r="GB71" s="39">
        <v>69.967280123463098</v>
      </c>
      <c r="GC71" s="39">
        <v>69.968297701418606</v>
      </c>
      <c r="GD71" s="39">
        <v>70.264479321361506</v>
      </c>
      <c r="GE71" s="39">
        <v>70.562508514929405</v>
      </c>
      <c r="GF71" s="39">
        <v>70.853549655771502</v>
      </c>
      <c r="GG71" s="39">
        <v>71.127734568460397</v>
      </c>
      <c r="GH71" s="39">
        <v>71.374796878902202</v>
      </c>
      <c r="GI71" s="39">
        <v>71.584956380700802</v>
      </c>
      <c r="GJ71" s="39">
        <v>71.749964568078994</v>
      </c>
      <c r="GK71" s="39">
        <v>71.864135967612697</v>
      </c>
      <c r="GL71" s="39">
        <v>71.925134188440097</v>
      </c>
      <c r="GM71" s="39">
        <v>71.925777571661996</v>
      </c>
      <c r="GN71" s="39">
        <v>71.865062490263298</v>
      </c>
      <c r="GO71" s="39">
        <v>71.751427005729894</v>
      </c>
      <c r="GP71" s="39">
        <v>71.586835839955199</v>
      </c>
      <c r="GQ71" s="39">
        <v>71.376963478019405</v>
      </c>
      <c r="GR71" s="39">
        <v>71.130059534598203</v>
      </c>
      <c r="GS71" s="39">
        <v>70.855916008914605</v>
      </c>
      <c r="GT71" s="39">
        <v>70.564818457154004</v>
      </c>
      <c r="GU71" s="39">
        <v>70.266657877392603</v>
      </c>
      <c r="GV71" s="39">
        <v>69.970293163008506</v>
      </c>
      <c r="GW71" s="39">
        <v>70.063041892598704</v>
      </c>
      <c r="GX71" s="39">
        <v>70.351157696502099</v>
      </c>
      <c r="GY71" s="39">
        <v>70.640578052251698</v>
      </c>
      <c r="GZ71" s="39">
        <v>70.922623681891096</v>
      </c>
      <c r="HA71" s="39">
        <v>71.187628140961294</v>
      </c>
      <c r="HB71" s="39">
        <v>71.425562702794196</v>
      </c>
      <c r="HC71" s="39">
        <v>71.626904338681101</v>
      </c>
      <c r="HD71" s="39">
        <v>71.7836580397272</v>
      </c>
      <c r="HE71" s="39">
        <v>71.890361024464497</v>
      </c>
      <c r="HF71" s="39">
        <v>71.944842637669595</v>
      </c>
      <c r="HG71" s="39">
        <v>71.944824167764693</v>
      </c>
      <c r="HH71" s="39">
        <v>71.889352170349895</v>
      </c>
      <c r="HI71" s="39">
        <v>71.782109883732602</v>
      </c>
      <c r="HJ71" s="39">
        <v>71.6249507333483</v>
      </c>
      <c r="HK71" s="39">
        <v>71.423344659636399</v>
      </c>
      <c r="HL71" s="39">
        <v>71.185279209775402</v>
      </c>
      <c r="HM71" s="39">
        <v>70.920259621226293</v>
      </c>
      <c r="HN71" s="39">
        <v>70.638291259218306</v>
      </c>
      <c r="HO71" s="39">
        <v>70.349015842754895</v>
      </c>
      <c r="HP71" s="39">
        <v>70.0610889937672</v>
      </c>
      <c r="HQ71" s="39">
        <v>70.060130715882295</v>
      </c>
      <c r="HR71" s="39">
        <v>70.347973191022902</v>
      </c>
      <c r="HS71" s="39">
        <v>70.637192493657693</v>
      </c>
      <c r="HT71" s="39">
        <v>70.919142899253998</v>
      </c>
      <c r="HU71" s="39">
        <v>71.184193013344995</v>
      </c>
      <c r="HV71" s="39">
        <v>71.422345445019602</v>
      </c>
      <c r="HW71" s="39">
        <v>71.624098921168994</v>
      </c>
      <c r="HX71" s="39">
        <v>71.781464665670498</v>
      </c>
      <c r="HY71" s="39">
        <v>71.888966387246597</v>
      </c>
      <c r="HZ71" s="39">
        <v>71.9443995909606</v>
      </c>
      <c r="IA71" s="39">
        <v>71.944972514535195</v>
      </c>
      <c r="IB71" s="39">
        <v>71.889816851646202</v>
      </c>
      <c r="IC71" s="39">
        <v>71.782840775734499</v>
      </c>
      <c r="ID71" s="39">
        <v>71.625885635487805</v>
      </c>
      <c r="IE71" s="39">
        <v>71.4244168647473</v>
      </c>
      <c r="IF71" s="39">
        <v>71.186424077949795</v>
      </c>
      <c r="IG71" s="39">
        <v>70.9214197531888</v>
      </c>
      <c r="IH71" s="39">
        <v>70.639419692013405</v>
      </c>
      <c r="II71" s="39">
        <v>70.350077291459399</v>
      </c>
      <c r="IJ71" s="39">
        <v>70.062059556566993</v>
      </c>
      <c r="IK71" s="39">
        <v>70.0640102215594</v>
      </c>
      <c r="IL71" s="39">
        <v>70.352216526323105</v>
      </c>
      <c r="IM71" s="39">
        <v>70.641703420450199</v>
      </c>
      <c r="IN71" s="39">
        <v>70.923780278164401</v>
      </c>
      <c r="IO71" s="39">
        <v>71.188768998659896</v>
      </c>
      <c r="IP71" s="39">
        <v>71.426630455336294</v>
      </c>
      <c r="IQ71" s="39">
        <v>71.627834434574297</v>
      </c>
      <c r="IR71" s="39">
        <v>71.784383937349901</v>
      </c>
      <c r="IS71" s="39">
        <v>71.890820785598706</v>
      </c>
      <c r="IT71" s="39">
        <v>71.9449857017824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2.95596809336757</v>
      </c>
      <c r="F72" s="14">
        <v>2.95596809316545</v>
      </c>
      <c r="G72" s="14">
        <v>2.95596809316545</v>
      </c>
      <c r="H72" s="14">
        <v>2.95596809316545</v>
      </c>
      <c r="I72" s="14">
        <v>2.95596809316545</v>
      </c>
      <c r="J72" s="14">
        <v>2.95596809316545</v>
      </c>
      <c r="K72" s="39">
        <v>2.95596809316545</v>
      </c>
      <c r="L72" s="39">
        <v>2.95596809316545</v>
      </c>
      <c r="M72" s="39">
        <v>2.95596809316545</v>
      </c>
      <c r="N72" s="39">
        <v>2.95596809316545</v>
      </c>
      <c r="O72" s="39">
        <v>2.95596809316545</v>
      </c>
      <c r="P72" s="39">
        <v>2.95596809316545</v>
      </c>
      <c r="Q72" s="39">
        <v>2.95596809316545</v>
      </c>
      <c r="R72" s="39">
        <v>2.95596809316545</v>
      </c>
      <c r="S72" s="39">
        <v>2.95596809316545</v>
      </c>
      <c r="T72" s="39">
        <v>2.95596809316545</v>
      </c>
      <c r="U72" s="39">
        <v>2.95596809316545</v>
      </c>
      <c r="V72" s="39">
        <v>2.95596809316545</v>
      </c>
      <c r="W72" s="39">
        <v>2.95596809316545</v>
      </c>
      <c r="X72" s="39">
        <v>2.95596809316545</v>
      </c>
      <c r="Y72" s="39">
        <v>2.95596809316545</v>
      </c>
      <c r="Z72" s="39">
        <v>2.95596809316545</v>
      </c>
      <c r="AA72" s="39">
        <v>2.95596809316545</v>
      </c>
      <c r="AB72" s="39">
        <v>2.95596809316545</v>
      </c>
      <c r="AC72" s="39">
        <v>2.95596809316545</v>
      </c>
      <c r="AD72" s="39">
        <v>2.95596809316545</v>
      </c>
      <c r="AE72" s="39">
        <v>2.95596809316545</v>
      </c>
      <c r="AF72" s="39">
        <v>2.95596809316545</v>
      </c>
      <c r="AG72" s="39">
        <v>2.95596809316545</v>
      </c>
      <c r="AH72" s="39">
        <v>2.95596809316545</v>
      </c>
      <c r="AI72" s="39">
        <v>2.95596809316545</v>
      </c>
      <c r="AJ72" s="39">
        <v>2.95596809316545</v>
      </c>
      <c r="AK72" s="39">
        <v>2.95596809316545</v>
      </c>
      <c r="AL72" s="39">
        <v>2.95596809316545</v>
      </c>
      <c r="AM72" s="39">
        <v>2.95596809316545</v>
      </c>
      <c r="AN72" s="39">
        <v>2.95596809316545</v>
      </c>
      <c r="AO72" s="39">
        <v>2.95596809316545</v>
      </c>
      <c r="AP72" s="39">
        <v>2.95596809316545</v>
      </c>
      <c r="AQ72" s="39">
        <v>2.95596809316545</v>
      </c>
      <c r="AR72" s="39">
        <v>2.95596809316545</v>
      </c>
      <c r="AS72" s="39">
        <v>2.95596809316545</v>
      </c>
      <c r="AT72" s="39">
        <v>2.95596809316545</v>
      </c>
      <c r="AU72" s="39">
        <v>2.95596809316545</v>
      </c>
      <c r="AV72" s="39">
        <v>2.95596809316545</v>
      </c>
      <c r="AW72" s="39">
        <v>2.95596809316545</v>
      </c>
      <c r="AX72" s="39">
        <v>2.95596809316545</v>
      </c>
      <c r="AY72" s="39">
        <v>2.95596809316545</v>
      </c>
      <c r="AZ72" s="39">
        <v>2.95596809316545</v>
      </c>
      <c r="BA72" s="39">
        <v>2.95596809316545</v>
      </c>
      <c r="BB72" s="39">
        <v>2.95596809316545</v>
      </c>
      <c r="BC72" s="39">
        <v>2.9559349933159802</v>
      </c>
      <c r="BD72" s="39">
        <v>2.9559349932763399</v>
      </c>
      <c r="BE72" s="39">
        <v>2.9559349932763399</v>
      </c>
      <c r="BF72" s="39">
        <v>2.9559349932763399</v>
      </c>
      <c r="BG72" s="39">
        <v>2.9559349932763399</v>
      </c>
      <c r="BH72" s="39">
        <v>2.9559349932763399</v>
      </c>
      <c r="BI72" s="39">
        <v>2.9559349932763399</v>
      </c>
      <c r="BJ72" s="39">
        <v>2.9559349932763399</v>
      </c>
      <c r="BK72" s="39">
        <v>2.9559349932763399</v>
      </c>
      <c r="BL72" s="39">
        <v>2.9559349932763399</v>
      </c>
      <c r="BM72" s="39">
        <v>2.9559349932763399</v>
      </c>
      <c r="BN72" s="39">
        <v>2.9559349932763399</v>
      </c>
      <c r="BO72" s="39">
        <v>2.9559349932763399</v>
      </c>
      <c r="BP72" s="39">
        <v>2.9559349932763399</v>
      </c>
      <c r="BQ72" s="39">
        <v>2.9559349932763399</v>
      </c>
      <c r="BR72" s="39">
        <v>2.9559349932763399</v>
      </c>
      <c r="BS72" s="39">
        <v>2.9559349932763399</v>
      </c>
      <c r="BT72" s="39">
        <v>2.9559349932763399</v>
      </c>
      <c r="BU72" s="39">
        <v>2.9559349932763399</v>
      </c>
      <c r="BV72" s="39">
        <v>2.9559349932763399</v>
      </c>
      <c r="BW72" s="39">
        <v>2.9559349932763399</v>
      </c>
      <c r="BX72" s="39">
        <v>2.9559349932763399</v>
      </c>
      <c r="BY72" s="39">
        <v>2.9559349932763399</v>
      </c>
      <c r="BZ72" s="39">
        <v>2.9559349932763399</v>
      </c>
      <c r="CA72" s="39">
        <v>2.9559349932763399</v>
      </c>
      <c r="CB72" s="39">
        <v>2.9559349932763399</v>
      </c>
      <c r="CC72" s="39">
        <v>2.9559349932763399</v>
      </c>
      <c r="CD72" s="39">
        <v>2.9559349932763399</v>
      </c>
      <c r="CE72" s="39">
        <v>2.9559349932763399</v>
      </c>
      <c r="CF72" s="39">
        <v>2.9559349932763399</v>
      </c>
      <c r="CG72" s="39">
        <v>2.9559349932763399</v>
      </c>
      <c r="CH72" s="39">
        <v>2.9559349932763399</v>
      </c>
      <c r="CI72" s="39">
        <v>2.9559349932763399</v>
      </c>
      <c r="CJ72" s="39">
        <v>2.9559349932763399</v>
      </c>
      <c r="CK72" s="39">
        <v>2.9559349932763399</v>
      </c>
      <c r="CL72" s="39">
        <v>2.9559349932763399</v>
      </c>
      <c r="CM72" s="39">
        <v>2.9559349932763399</v>
      </c>
      <c r="CN72" s="39">
        <v>2.9559349932763399</v>
      </c>
      <c r="CO72" s="39">
        <v>2.9559349932763399</v>
      </c>
      <c r="CP72" s="39">
        <v>2.9559349932763399</v>
      </c>
      <c r="CQ72" s="39">
        <v>2.9559349932763399</v>
      </c>
      <c r="CR72" s="39">
        <v>2.9559349932763399</v>
      </c>
      <c r="CS72" s="39">
        <v>2.9559349932763399</v>
      </c>
      <c r="CT72" s="39">
        <v>2.9559349932763399</v>
      </c>
      <c r="CU72" s="39">
        <v>2.9559349932763399</v>
      </c>
      <c r="CV72" s="39">
        <v>2.9559349932763399</v>
      </c>
      <c r="CW72" s="39">
        <v>2.9559349932763399</v>
      </c>
      <c r="CX72" s="39">
        <v>2.9559349932763399</v>
      </c>
      <c r="CY72" s="39">
        <v>2.9559349932763399</v>
      </c>
      <c r="CZ72" s="39">
        <v>2.9559349932763399</v>
      </c>
      <c r="DA72" s="39">
        <v>2.95591860483571</v>
      </c>
      <c r="DB72" s="39">
        <v>2.9559186048248698</v>
      </c>
      <c r="DC72" s="39">
        <v>2.9559186048248698</v>
      </c>
      <c r="DD72" s="39">
        <v>2.9559186048248698</v>
      </c>
      <c r="DE72" s="39">
        <v>2.9559186048248698</v>
      </c>
      <c r="DF72" s="39">
        <v>2.9559186048248698</v>
      </c>
      <c r="DG72" s="39">
        <v>2.9559186048248698</v>
      </c>
      <c r="DH72" s="39">
        <v>2.9559186048248698</v>
      </c>
      <c r="DI72" s="39">
        <v>2.9559186048248698</v>
      </c>
      <c r="DJ72" s="39">
        <v>2.9559186048248698</v>
      </c>
      <c r="DK72" s="39">
        <v>2.9559186048248698</v>
      </c>
      <c r="DL72" s="39">
        <v>2.9559186048248698</v>
      </c>
      <c r="DM72" s="39">
        <v>2.9559186048248698</v>
      </c>
      <c r="DN72" s="39">
        <v>2.9559186048248698</v>
      </c>
      <c r="DO72" s="39">
        <v>2.9559186048248698</v>
      </c>
      <c r="DP72" s="39">
        <v>2.9559186048248698</v>
      </c>
      <c r="DQ72" s="39">
        <v>2.9559186048248698</v>
      </c>
      <c r="DR72" s="39">
        <v>2.9559186048248698</v>
      </c>
      <c r="DS72" s="39">
        <v>2.9559186048248698</v>
      </c>
      <c r="DT72" s="39">
        <v>2.9559186048248698</v>
      </c>
      <c r="DU72" s="39">
        <v>2.9559186048248698</v>
      </c>
      <c r="DV72" s="39">
        <v>2.9559186048248698</v>
      </c>
      <c r="DW72" s="39">
        <v>2.9559186048248698</v>
      </c>
      <c r="DX72" s="39">
        <v>2.9559186048248698</v>
      </c>
      <c r="DY72" s="39">
        <v>2.9559186048248698</v>
      </c>
      <c r="DZ72" s="39">
        <v>2.9559186048248698</v>
      </c>
      <c r="EA72" s="39">
        <v>2.9559186048248698</v>
      </c>
      <c r="EB72" s="39">
        <v>2.9559186048248698</v>
      </c>
      <c r="EC72" s="39">
        <v>2.9559186048248698</v>
      </c>
      <c r="ED72" s="39">
        <v>2.9559186048248698</v>
      </c>
      <c r="EE72" s="39">
        <v>2.9559186048248698</v>
      </c>
      <c r="EF72" s="39">
        <v>2.9559186048248698</v>
      </c>
      <c r="EG72" s="39">
        <v>2.9559186048248698</v>
      </c>
      <c r="EH72" s="39">
        <v>2.9559186048248698</v>
      </c>
      <c r="EI72" s="39">
        <v>2.9559186048248698</v>
      </c>
      <c r="EJ72" s="39">
        <v>2.9559186048248698</v>
      </c>
      <c r="EK72" s="39">
        <v>2.9559186048248698</v>
      </c>
      <c r="EL72" s="39">
        <v>2.9559186048248698</v>
      </c>
      <c r="EM72" s="39">
        <v>2.9559186048248698</v>
      </c>
      <c r="EN72" s="39">
        <v>2.9559186048248698</v>
      </c>
      <c r="EO72" s="39">
        <v>2.9559186048248698</v>
      </c>
      <c r="EP72" s="39">
        <v>2.9559186048248698</v>
      </c>
      <c r="EQ72" s="39">
        <v>2.9559186048248698</v>
      </c>
      <c r="ER72" s="39">
        <v>2.9559186048248698</v>
      </c>
      <c r="ES72" s="39">
        <v>2.9559186048248698</v>
      </c>
      <c r="ET72" s="39">
        <v>2.9559186048248698</v>
      </c>
      <c r="EU72" s="39">
        <v>2.9559186048248698</v>
      </c>
      <c r="EV72" s="39">
        <v>2.9559186048248698</v>
      </c>
      <c r="EW72" s="39">
        <v>2.9559186048248698</v>
      </c>
      <c r="EX72" s="39">
        <v>2.9559186048248698</v>
      </c>
      <c r="EY72" s="39">
        <v>2.95595148951677</v>
      </c>
      <c r="EZ72" s="39">
        <v>2.9559514894905101</v>
      </c>
      <c r="FA72" s="39">
        <v>2.9559514894905101</v>
      </c>
      <c r="FB72" s="39">
        <v>2.9559514894905101</v>
      </c>
      <c r="FC72" s="39">
        <v>2.9559514894905101</v>
      </c>
      <c r="FD72" s="39">
        <v>2.9559514894905101</v>
      </c>
      <c r="FE72" s="39">
        <v>2.9559514894905101</v>
      </c>
      <c r="FF72" s="39">
        <v>2.9559514894905101</v>
      </c>
      <c r="FG72" s="39">
        <v>2.9559514894905101</v>
      </c>
      <c r="FH72" s="39">
        <v>2.9559514894905101</v>
      </c>
      <c r="FI72" s="39">
        <v>2.9559514894905101</v>
      </c>
      <c r="FJ72" s="39">
        <v>2.9559514894905101</v>
      </c>
      <c r="FK72" s="39">
        <v>2.9559514894905101</v>
      </c>
      <c r="FL72" s="39">
        <v>2.9559514894905101</v>
      </c>
      <c r="FM72" s="39">
        <v>2.9559514894905101</v>
      </c>
      <c r="FN72" s="39">
        <v>2.9559514894905101</v>
      </c>
      <c r="FO72" s="39">
        <v>2.9559514894905101</v>
      </c>
      <c r="FP72" s="39">
        <v>2.9559514894905101</v>
      </c>
      <c r="FQ72" s="39">
        <v>2.9559514894905101</v>
      </c>
      <c r="FR72" s="39">
        <v>2.9559514894905101</v>
      </c>
      <c r="FS72" s="39">
        <v>2.9559514894905101</v>
      </c>
      <c r="FT72" s="39">
        <v>2.9559514894905101</v>
      </c>
      <c r="FU72" s="39">
        <v>2.9559514894905101</v>
      </c>
      <c r="FV72" s="39">
        <v>2.9559514894905101</v>
      </c>
      <c r="FW72" s="39">
        <v>2.9559514894905101</v>
      </c>
      <c r="FX72" s="39">
        <v>2.9559514894905101</v>
      </c>
      <c r="FY72" s="39">
        <v>2.9559514894905101</v>
      </c>
      <c r="FZ72" s="39">
        <v>2.9559514894905101</v>
      </c>
      <c r="GA72" s="39">
        <v>2.9559514894905101</v>
      </c>
      <c r="GB72" s="39">
        <v>2.9559514894905101</v>
      </c>
      <c r="GC72" s="39">
        <v>2.9559514894905101</v>
      </c>
      <c r="GD72" s="39">
        <v>2.9559514894905101</v>
      </c>
      <c r="GE72" s="39">
        <v>2.9559514894905101</v>
      </c>
      <c r="GF72" s="39">
        <v>2.9559514894905101</v>
      </c>
      <c r="GG72" s="39">
        <v>2.9559514894905101</v>
      </c>
      <c r="GH72" s="39">
        <v>2.9559514894905101</v>
      </c>
      <c r="GI72" s="39">
        <v>2.9559514894905101</v>
      </c>
      <c r="GJ72" s="39">
        <v>2.9559514894905101</v>
      </c>
      <c r="GK72" s="39">
        <v>2.9559514894905101</v>
      </c>
      <c r="GL72" s="39">
        <v>2.9559514894905101</v>
      </c>
      <c r="GM72" s="39">
        <v>2.9559514894905101</v>
      </c>
      <c r="GN72" s="39">
        <v>2.9559514894905101</v>
      </c>
      <c r="GO72" s="39">
        <v>2.9559514894905101</v>
      </c>
      <c r="GP72" s="39">
        <v>2.9559514894905101</v>
      </c>
      <c r="GQ72" s="39">
        <v>2.9559514894905101</v>
      </c>
      <c r="GR72" s="39">
        <v>2.9559514894905101</v>
      </c>
      <c r="GS72" s="39">
        <v>2.9559514894905101</v>
      </c>
      <c r="GT72" s="39">
        <v>2.9559514894905101</v>
      </c>
      <c r="GU72" s="39">
        <v>2.9559514894905101</v>
      </c>
      <c r="GV72" s="39">
        <v>2.9559514894905101</v>
      </c>
      <c r="GW72" s="39">
        <v>2.9559848039940899</v>
      </c>
      <c r="GX72" s="39">
        <v>2.9559848039677501</v>
      </c>
      <c r="GY72" s="39">
        <v>2.9559848039677501</v>
      </c>
      <c r="GZ72" s="39">
        <v>2.9559848039677501</v>
      </c>
      <c r="HA72" s="39">
        <v>2.9559848039677501</v>
      </c>
      <c r="HB72" s="39">
        <v>2.9559848039677501</v>
      </c>
      <c r="HC72" s="39">
        <v>2.9559848039677501</v>
      </c>
      <c r="HD72" s="39">
        <v>2.9559848039677501</v>
      </c>
      <c r="HE72" s="39">
        <v>2.9559848039677501</v>
      </c>
      <c r="HF72" s="39">
        <v>2.9559848039677501</v>
      </c>
      <c r="HG72" s="39">
        <v>2.9559848039677501</v>
      </c>
      <c r="HH72" s="39">
        <v>2.9559848039677501</v>
      </c>
      <c r="HI72" s="39">
        <v>2.9559848039677501</v>
      </c>
      <c r="HJ72" s="39">
        <v>2.9559848039677501</v>
      </c>
      <c r="HK72" s="39">
        <v>2.9559848039677501</v>
      </c>
      <c r="HL72" s="39">
        <v>2.9559848039677501</v>
      </c>
      <c r="HM72" s="39">
        <v>2.9559848039677501</v>
      </c>
      <c r="HN72" s="39">
        <v>2.9559848039677501</v>
      </c>
      <c r="HO72" s="39">
        <v>2.9559848039677501</v>
      </c>
      <c r="HP72" s="39">
        <v>2.9559848039677501</v>
      </c>
      <c r="HQ72" s="39">
        <v>2.9559848039677501</v>
      </c>
      <c r="HR72" s="39">
        <v>2.9559848039677501</v>
      </c>
      <c r="HS72" s="39">
        <v>2.9559848039677501</v>
      </c>
      <c r="HT72" s="39">
        <v>2.9559848039677501</v>
      </c>
      <c r="HU72" s="39">
        <v>2.9559848039677501</v>
      </c>
      <c r="HV72" s="39">
        <v>2.9559848039677501</v>
      </c>
      <c r="HW72" s="39">
        <v>2.9559848039677501</v>
      </c>
      <c r="HX72" s="39">
        <v>2.9559848039677501</v>
      </c>
      <c r="HY72" s="39">
        <v>2.9559848039677501</v>
      </c>
      <c r="HZ72" s="39">
        <v>2.9559848039677501</v>
      </c>
      <c r="IA72" s="39">
        <v>2.9559848039677501</v>
      </c>
      <c r="IB72" s="39">
        <v>2.9559848039677501</v>
      </c>
      <c r="IC72" s="39">
        <v>2.9559848039677501</v>
      </c>
      <c r="ID72" s="39">
        <v>2.9559848039677501</v>
      </c>
      <c r="IE72" s="39">
        <v>2.9559848039677501</v>
      </c>
      <c r="IF72" s="39">
        <v>2.9559848039677501</v>
      </c>
      <c r="IG72" s="39">
        <v>2.9559848039677501</v>
      </c>
      <c r="IH72" s="39">
        <v>2.9559848039677501</v>
      </c>
      <c r="II72" s="39">
        <v>2.9559848039677501</v>
      </c>
      <c r="IJ72" s="39">
        <v>2.9559848039677501</v>
      </c>
      <c r="IK72" s="39">
        <v>2.9559848039677501</v>
      </c>
      <c r="IL72" s="39">
        <v>2.9559848039677501</v>
      </c>
      <c r="IM72" s="39">
        <v>2.9559848039677501</v>
      </c>
      <c r="IN72" s="39">
        <v>2.9559848039677501</v>
      </c>
      <c r="IO72" s="39">
        <v>2.9559848039677501</v>
      </c>
      <c r="IP72" s="39">
        <v>2.9559848039677501</v>
      </c>
      <c r="IQ72" s="39">
        <v>2.9559848039677599</v>
      </c>
      <c r="IR72" s="39">
        <v>2.9559848039677501</v>
      </c>
      <c r="IS72" s="39">
        <v>2.9559848039677501</v>
      </c>
      <c r="IT72" s="39">
        <v>2.9559848039677599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84.175618554440504</v>
      </c>
      <c r="F73" s="14">
        <v>84.129201550204499</v>
      </c>
      <c r="G73" s="14">
        <v>84.075012705481598</v>
      </c>
      <c r="H73" s="14">
        <v>84.015996602125696</v>
      </c>
      <c r="I73" s="14">
        <v>83.954540100891194</v>
      </c>
      <c r="J73" s="14">
        <v>83.891991910842094</v>
      </c>
      <c r="K73" s="39">
        <v>83.829227913018201</v>
      </c>
      <c r="L73" s="39">
        <v>83.766631341139401</v>
      </c>
      <c r="M73" s="39">
        <v>83.704287676086594</v>
      </c>
      <c r="N73" s="39">
        <v>83.642168919036607</v>
      </c>
      <c r="O73" s="39">
        <v>83.643097580166398</v>
      </c>
      <c r="P73" s="39">
        <v>83.705149054313296</v>
      </c>
      <c r="Q73" s="39">
        <v>83.767423165607894</v>
      </c>
      <c r="R73" s="39">
        <v>83.829956225729205</v>
      </c>
      <c r="S73" s="39">
        <v>83.892648342262007</v>
      </c>
      <c r="T73" s="39">
        <v>83.955122119563299</v>
      </c>
      <c r="U73" s="39">
        <v>84.0165380654404</v>
      </c>
      <c r="V73" s="39">
        <v>84.075408978572099</v>
      </c>
      <c r="W73" s="39">
        <v>84.129481556874495</v>
      </c>
      <c r="X73" s="39">
        <v>84.175769210363896</v>
      </c>
      <c r="Y73" s="39">
        <v>84.176001759016899</v>
      </c>
      <c r="Z73" s="39">
        <v>84.129649117937205</v>
      </c>
      <c r="AA73" s="39">
        <v>84.075618029106707</v>
      </c>
      <c r="AB73" s="39">
        <v>84.016786852687005</v>
      </c>
      <c r="AC73" s="39">
        <v>83.955408679691601</v>
      </c>
      <c r="AD73" s="39">
        <v>83.892970999482003</v>
      </c>
      <c r="AE73" s="39">
        <v>83.830313984030894</v>
      </c>
      <c r="AF73" s="39">
        <v>83.767816031161004</v>
      </c>
      <c r="AG73" s="39">
        <v>83.705578149837905</v>
      </c>
      <c r="AH73" s="39">
        <v>83.643569054539</v>
      </c>
      <c r="AI73" s="39">
        <v>83.642630865492606</v>
      </c>
      <c r="AJ73" s="39">
        <v>83.704719925127606</v>
      </c>
      <c r="AK73" s="39">
        <v>83.767028637147604</v>
      </c>
      <c r="AL73" s="39">
        <v>83.829594174585694</v>
      </c>
      <c r="AM73" s="39">
        <v>83.892317847677006</v>
      </c>
      <c r="AN73" s="39">
        <v>83.954823855266696</v>
      </c>
      <c r="AO73" s="39">
        <v>84.016274595044294</v>
      </c>
      <c r="AP73" s="39">
        <v>84.075184756306697</v>
      </c>
      <c r="AQ73" s="39">
        <v>84.129302437783096</v>
      </c>
      <c r="AR73" s="39">
        <v>84.175641381353998</v>
      </c>
      <c r="AS73" s="39">
        <v>84.175490950874206</v>
      </c>
      <c r="AT73" s="39">
        <v>84.128932998155406</v>
      </c>
      <c r="AU73" s="39">
        <v>84.074721758206294</v>
      </c>
      <c r="AV73" s="39">
        <v>84.015733860211697</v>
      </c>
      <c r="AW73" s="39">
        <v>83.954216773831604</v>
      </c>
      <c r="AX73" s="39">
        <v>83.891650420046105</v>
      </c>
      <c r="AY73" s="39">
        <v>83.8288674172192</v>
      </c>
      <c r="AZ73" s="39">
        <v>83.766239798290997</v>
      </c>
      <c r="BA73" s="39">
        <v>83.703863776569094</v>
      </c>
      <c r="BB73" s="39">
        <v>83.641704658378103</v>
      </c>
      <c r="BC73" s="39">
        <v>83.637937799309398</v>
      </c>
      <c r="BD73" s="39">
        <v>83.6999732875924</v>
      </c>
      <c r="BE73" s="39">
        <v>83.762214252626194</v>
      </c>
      <c r="BF73" s="39">
        <v>83.824704042423704</v>
      </c>
      <c r="BG73" s="39">
        <v>83.887353161089905</v>
      </c>
      <c r="BH73" s="39">
        <v>83.949798317080607</v>
      </c>
      <c r="BI73" s="39">
        <v>84.011217609833594</v>
      </c>
      <c r="BJ73" s="39">
        <v>84.070143719213704</v>
      </c>
      <c r="BK73" s="39">
        <v>84.124343048966196</v>
      </c>
      <c r="BL73" s="39">
        <v>84.170844919837194</v>
      </c>
      <c r="BM73" s="39">
        <v>84.171207285554601</v>
      </c>
      <c r="BN73" s="39">
        <v>84.124691752143306</v>
      </c>
      <c r="BO73" s="39">
        <v>84.070578923398998</v>
      </c>
      <c r="BP73" s="39">
        <v>84.011731702960802</v>
      </c>
      <c r="BQ73" s="39">
        <v>83.950384909277304</v>
      </c>
      <c r="BR73" s="39">
        <v>83.888008070257499</v>
      </c>
      <c r="BS73" s="39">
        <v>83.825425680251499</v>
      </c>
      <c r="BT73" s="39">
        <v>83.7630036440532</v>
      </c>
      <c r="BU73" s="39">
        <v>83.700833784774304</v>
      </c>
      <c r="BV73" s="39">
        <v>83.638878625984205</v>
      </c>
      <c r="BW73" s="39">
        <v>83.639817347557695</v>
      </c>
      <c r="BX73" s="39">
        <v>83.701700759182003</v>
      </c>
      <c r="BY73" s="39">
        <v>83.763801917081594</v>
      </c>
      <c r="BZ73" s="39">
        <v>83.826160694343798</v>
      </c>
      <c r="CA73" s="39">
        <v>83.888682745180503</v>
      </c>
      <c r="CB73" s="39">
        <v>83.950998350226598</v>
      </c>
      <c r="CC73" s="39">
        <v>84.0122779874728</v>
      </c>
      <c r="CD73" s="39">
        <v>84.071046701501004</v>
      </c>
      <c r="CE73" s="39">
        <v>84.125065213973699</v>
      </c>
      <c r="CF73" s="39">
        <v>84.1713614426166</v>
      </c>
      <c r="CG73" s="39">
        <v>84.171336486666306</v>
      </c>
      <c r="CH73" s="39">
        <v>84.124872437648193</v>
      </c>
      <c r="CI73" s="39">
        <v>84.070804864742101</v>
      </c>
      <c r="CJ73" s="39">
        <v>84.011997042450005</v>
      </c>
      <c r="CK73" s="39">
        <v>83.950685212054907</v>
      </c>
      <c r="CL73" s="39">
        <v>83.888340813153505</v>
      </c>
      <c r="CM73" s="39">
        <v>83.825790247452105</v>
      </c>
      <c r="CN73" s="39">
        <v>83.763401028179302</v>
      </c>
      <c r="CO73" s="39">
        <v>83.701266192554598</v>
      </c>
      <c r="CP73" s="39">
        <v>83.639349129962795</v>
      </c>
      <c r="CQ73" s="39">
        <v>83.638405818834201</v>
      </c>
      <c r="CR73" s="39">
        <v>83.700403528166802</v>
      </c>
      <c r="CS73" s="39">
        <v>83.762609750209805</v>
      </c>
      <c r="CT73" s="39">
        <v>83.825066975884596</v>
      </c>
      <c r="CU73" s="39">
        <v>83.887684505010299</v>
      </c>
      <c r="CV73" s="39">
        <v>83.950097446308405</v>
      </c>
      <c r="CW73" s="39">
        <v>84.011481999130197</v>
      </c>
      <c r="CX73" s="39">
        <v>84.070368936622799</v>
      </c>
      <c r="CY73" s="39">
        <v>84.124523240005104</v>
      </c>
      <c r="CZ73" s="39">
        <v>84.170973873146806</v>
      </c>
      <c r="DA73" s="39">
        <v>84.168786282936907</v>
      </c>
      <c r="DB73" s="39">
        <v>84.122191411134096</v>
      </c>
      <c r="DC73" s="39">
        <v>84.068039802746696</v>
      </c>
      <c r="DD73" s="39">
        <v>84.009186634116205</v>
      </c>
      <c r="DE73" s="39">
        <v>83.947857515703404</v>
      </c>
      <c r="DF73" s="39">
        <v>83.885512929974695</v>
      </c>
      <c r="DG73" s="39">
        <v>83.822969474170606</v>
      </c>
      <c r="DH73" s="39">
        <v>83.760586756088898</v>
      </c>
      <c r="DI73" s="39">
        <v>83.698451966048694</v>
      </c>
      <c r="DJ73" s="39">
        <v>83.636524505778496</v>
      </c>
      <c r="DK73" s="39">
        <v>83.637464539144602</v>
      </c>
      <c r="DL73" s="39">
        <v>83.699320033367897</v>
      </c>
      <c r="DM73" s="39">
        <v>83.7613859697028</v>
      </c>
      <c r="DN73" s="39">
        <v>83.823705336239996</v>
      </c>
      <c r="DO73" s="39">
        <v>83.886188420476799</v>
      </c>
      <c r="DP73" s="39">
        <v>83.948471797567507</v>
      </c>
      <c r="DQ73" s="39">
        <v>84.009733833984598</v>
      </c>
      <c r="DR73" s="39">
        <v>84.0685086018362</v>
      </c>
      <c r="DS73" s="39">
        <v>84.122566002695393</v>
      </c>
      <c r="DT73" s="39">
        <v>84.168941770964295</v>
      </c>
      <c r="DU73" s="39">
        <v>84.169175644206007</v>
      </c>
      <c r="DV73" s="39">
        <v>84.122735770620807</v>
      </c>
      <c r="DW73" s="39">
        <v>84.068720172422601</v>
      </c>
      <c r="DX73" s="39">
        <v>84.009985438307297</v>
      </c>
      <c r="DY73" s="39">
        <v>83.948761478565004</v>
      </c>
      <c r="DZ73" s="39">
        <v>83.886514539536705</v>
      </c>
      <c r="EA73" s="39">
        <v>83.824066966885795</v>
      </c>
      <c r="EB73" s="39">
        <v>83.761783216544998</v>
      </c>
      <c r="EC73" s="39">
        <v>83.699754140507096</v>
      </c>
      <c r="ED73" s="39">
        <v>83.637941754981199</v>
      </c>
      <c r="EE73" s="39">
        <v>83.636992120295901</v>
      </c>
      <c r="EF73" s="39">
        <v>83.698885975235399</v>
      </c>
      <c r="EG73" s="39">
        <v>83.7609871467304</v>
      </c>
      <c r="EH73" s="39">
        <v>83.823339501255901</v>
      </c>
      <c r="EI73" s="39">
        <v>83.885854547935295</v>
      </c>
      <c r="EJ73" s="39">
        <v>83.948170478879803</v>
      </c>
      <c r="EK73" s="39">
        <v>84.009467576459201</v>
      </c>
      <c r="EL73" s="39">
        <v>84.068281831902596</v>
      </c>
      <c r="EM73" s="39">
        <v>84.122384576282897</v>
      </c>
      <c r="EN73" s="39">
        <v>84.168811901247196</v>
      </c>
      <c r="EO73" s="39">
        <v>84.168656679357596</v>
      </c>
      <c r="EP73" s="39">
        <v>84.122010427694207</v>
      </c>
      <c r="EQ73" s="39">
        <v>84.067813720616797</v>
      </c>
      <c r="ER73" s="39">
        <v>84.008921310994694</v>
      </c>
      <c r="ES73" s="39">
        <v>83.947557372936203</v>
      </c>
      <c r="ET73" s="39">
        <v>83.885180470475603</v>
      </c>
      <c r="EU73" s="39">
        <v>83.822605291838499</v>
      </c>
      <c r="EV73" s="39">
        <v>83.760189838525307</v>
      </c>
      <c r="EW73" s="39">
        <v>83.698020091362196</v>
      </c>
      <c r="EX73" s="39">
        <v>83.636054592315205</v>
      </c>
      <c r="EY73" s="39">
        <v>83.6398211865082</v>
      </c>
      <c r="EZ73" s="39">
        <v>83.701921230526196</v>
      </c>
      <c r="FA73" s="39">
        <v>83.7642309541326</v>
      </c>
      <c r="FB73" s="39">
        <v>83.826791464763701</v>
      </c>
      <c r="FC73" s="39">
        <v>83.889509854486406</v>
      </c>
      <c r="FD73" s="39">
        <v>83.952018152556803</v>
      </c>
      <c r="FE73" s="39">
        <v>84.013488479656402</v>
      </c>
      <c r="FF73" s="39">
        <v>84.072446396082299</v>
      </c>
      <c r="FG73" s="39">
        <v>84.126650542353104</v>
      </c>
      <c r="FH73" s="39">
        <v>84.173122772335901</v>
      </c>
      <c r="FI73" s="39">
        <v>84.1734840181023</v>
      </c>
      <c r="FJ73" s="39">
        <v>84.126997745493199</v>
      </c>
      <c r="FK73" s="39">
        <v>84.072879917923999</v>
      </c>
      <c r="FL73" s="39">
        <v>84.014000713996197</v>
      </c>
      <c r="FM73" s="39">
        <v>83.952602698209006</v>
      </c>
      <c r="FN73" s="39">
        <v>83.890162498492103</v>
      </c>
      <c r="FO73" s="39">
        <v>83.8275105686497</v>
      </c>
      <c r="FP73" s="39">
        <v>83.765017475770406</v>
      </c>
      <c r="FQ73" s="39">
        <v>83.702778441321399</v>
      </c>
      <c r="FR73" s="39">
        <v>83.640758232810398</v>
      </c>
      <c r="FS73" s="39">
        <v>83.641693147395301</v>
      </c>
      <c r="FT73" s="39">
        <v>83.703642143600305</v>
      </c>
      <c r="FU73" s="39">
        <v>83.765812903502294</v>
      </c>
      <c r="FV73" s="39">
        <v>83.828243080487795</v>
      </c>
      <c r="FW73" s="39">
        <v>83.890834941888599</v>
      </c>
      <c r="FX73" s="39">
        <v>83.953214118986594</v>
      </c>
      <c r="FY73" s="39">
        <v>84.014545145623302</v>
      </c>
      <c r="FZ73" s="39">
        <v>84.073345984774093</v>
      </c>
      <c r="GA73" s="39">
        <v>84.127369633114597</v>
      </c>
      <c r="GB73" s="39">
        <v>84.173636575351594</v>
      </c>
      <c r="GC73" s="39">
        <v>84.173612538948504</v>
      </c>
      <c r="GD73" s="39">
        <v>84.1271776617901</v>
      </c>
      <c r="GE73" s="39">
        <v>84.073105009965403</v>
      </c>
      <c r="GF73" s="39">
        <v>84.014265124385005</v>
      </c>
      <c r="GG73" s="39">
        <v>83.952901982815206</v>
      </c>
      <c r="GH73" s="39">
        <v>83.890494115369705</v>
      </c>
      <c r="GI73" s="39">
        <v>83.827873874537701</v>
      </c>
      <c r="GJ73" s="39">
        <v>83.765413428354194</v>
      </c>
      <c r="GK73" s="39">
        <v>83.703209206067001</v>
      </c>
      <c r="GL73" s="39">
        <v>83.641226835449601</v>
      </c>
      <c r="GM73" s="39">
        <v>83.640287322884404</v>
      </c>
      <c r="GN73" s="39">
        <v>83.702349841606093</v>
      </c>
      <c r="GO73" s="39">
        <v>83.764625031240598</v>
      </c>
      <c r="GP73" s="39">
        <v>83.827153145981498</v>
      </c>
      <c r="GQ73" s="39">
        <v>83.889840079793103</v>
      </c>
      <c r="GR73" s="39">
        <v>83.952316269577295</v>
      </c>
      <c r="GS73" s="39">
        <v>84.013751944523193</v>
      </c>
      <c r="GT73" s="39">
        <v>84.072670767669607</v>
      </c>
      <c r="GU73" s="39">
        <v>84.126829966562994</v>
      </c>
      <c r="GV73" s="39">
        <v>84.173251046673997</v>
      </c>
      <c r="GW73" s="39">
        <v>84.177866825982704</v>
      </c>
      <c r="GX73" s="39">
        <v>84.131392142290494</v>
      </c>
      <c r="GY73" s="39">
        <v>84.077223687546294</v>
      </c>
      <c r="GZ73" s="39">
        <v>84.018245711700999</v>
      </c>
      <c r="HA73" s="39">
        <v>83.956714793699604</v>
      </c>
      <c r="HB73" s="39">
        <v>83.894119802898601</v>
      </c>
      <c r="HC73" s="39">
        <v>83.831301158874396</v>
      </c>
      <c r="HD73" s="39">
        <v>83.768637101470802</v>
      </c>
      <c r="HE73" s="39">
        <v>83.7062284007214</v>
      </c>
      <c r="HF73" s="39">
        <v>83.644043431247795</v>
      </c>
      <c r="HG73" s="39">
        <v>83.644968342970301</v>
      </c>
      <c r="HH73" s="39">
        <v>83.7070834573978</v>
      </c>
      <c r="HI73" s="39">
        <v>83.769424992014294</v>
      </c>
      <c r="HJ73" s="39">
        <v>83.832027054907201</v>
      </c>
      <c r="HK73" s="39">
        <v>83.894786398757802</v>
      </c>
      <c r="HL73" s="39">
        <v>83.957321017549006</v>
      </c>
      <c r="HM73" s="39">
        <v>84.018785515908206</v>
      </c>
      <c r="HN73" s="39">
        <v>84.0776856521952</v>
      </c>
      <c r="HO73" s="39">
        <v>84.131760443476495</v>
      </c>
      <c r="HP73" s="39">
        <v>84.178015919528207</v>
      </c>
      <c r="HQ73" s="39">
        <v>84.178248024425002</v>
      </c>
      <c r="HR73" s="39">
        <v>84.131927268056103</v>
      </c>
      <c r="HS73" s="39">
        <v>84.0778938617254</v>
      </c>
      <c r="HT73" s="39">
        <v>84.019033363373893</v>
      </c>
      <c r="HU73" s="39">
        <v>83.957606537419494</v>
      </c>
      <c r="HV73" s="39">
        <v>83.8951079036257</v>
      </c>
      <c r="HW73" s="39">
        <v>83.832383526576606</v>
      </c>
      <c r="HX73" s="39">
        <v>83.769816405036195</v>
      </c>
      <c r="HY73" s="39">
        <v>83.707510895427205</v>
      </c>
      <c r="HZ73" s="39">
        <v>83.645437920881903</v>
      </c>
      <c r="IA73" s="39">
        <v>83.644503510768004</v>
      </c>
      <c r="IB73" s="39">
        <v>83.706655958973599</v>
      </c>
      <c r="IC73" s="39">
        <v>83.769031887909605</v>
      </c>
      <c r="ID73" s="39">
        <v>83.831666261560798</v>
      </c>
      <c r="IE73" s="39">
        <v>83.894457029149393</v>
      </c>
      <c r="IF73" s="39">
        <v>83.957023771877502</v>
      </c>
      <c r="IG73" s="39">
        <v>84.018522975797396</v>
      </c>
      <c r="IH73" s="39">
        <v>84.077462280580093</v>
      </c>
      <c r="II73" s="39">
        <v>84.131582094706005</v>
      </c>
      <c r="IJ73" s="39">
        <v>84.177888771486494</v>
      </c>
      <c r="IK73" s="39">
        <v>84.1777399381252</v>
      </c>
      <c r="IL73" s="39">
        <v>84.131214227525106</v>
      </c>
      <c r="IM73" s="39">
        <v>84.077000990196495</v>
      </c>
      <c r="IN73" s="39">
        <v>84.017984087521796</v>
      </c>
      <c r="IO73" s="39">
        <v>83.956418700189801</v>
      </c>
      <c r="IP73" s="39">
        <v>83.893791816782397</v>
      </c>
      <c r="IQ73" s="39">
        <v>83.830941982028904</v>
      </c>
      <c r="IR73" s="39">
        <v>83.768245858781597</v>
      </c>
      <c r="IS73" s="39">
        <v>83.705803032115497</v>
      </c>
      <c r="IT73" s="39">
        <v>83.643581038185403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136.85970105292699</v>
      </c>
      <c r="F74" s="14">
        <v>136.451885605359</v>
      </c>
      <c r="G74" s="14">
        <v>135.98254722389299</v>
      </c>
      <c r="H74" s="14">
        <v>135.47465974387401</v>
      </c>
      <c r="I74" s="14">
        <v>134.947594940556</v>
      </c>
      <c r="J74" s="14">
        <v>134.41308340951801</v>
      </c>
      <c r="K74" s="39">
        <v>133.87946881548501</v>
      </c>
      <c r="L74" s="39">
        <v>133.351284066289</v>
      </c>
      <c r="M74" s="39">
        <v>132.83053440422199</v>
      </c>
      <c r="N74" s="39">
        <v>132.31804448348001</v>
      </c>
      <c r="O74" s="39">
        <v>132.32622183917701</v>
      </c>
      <c r="P74" s="39">
        <v>132.83823705091501</v>
      </c>
      <c r="Q74" s="39">
        <v>133.35843724051799</v>
      </c>
      <c r="R74" s="39">
        <v>133.88610688489399</v>
      </c>
      <c r="S74" s="39">
        <v>134.41911835603699</v>
      </c>
      <c r="T74" s="39">
        <v>134.95300034681301</v>
      </c>
      <c r="U74" s="39">
        <v>135.47970399404801</v>
      </c>
      <c r="V74" s="39">
        <v>135.986396971121</v>
      </c>
      <c r="W74" s="39">
        <v>136.45478351775699</v>
      </c>
      <c r="X74" s="39">
        <v>136.86155776411499</v>
      </c>
      <c r="Y74" s="39">
        <v>136.86369636305801</v>
      </c>
      <c r="Z74" s="39">
        <v>136.45645928355501</v>
      </c>
      <c r="AA74" s="39">
        <v>135.98841954862399</v>
      </c>
      <c r="AB74" s="39">
        <v>135.48205939414299</v>
      </c>
      <c r="AC74" s="39">
        <v>134.95567142937</v>
      </c>
      <c r="AD74" s="39">
        <v>134.42208854118101</v>
      </c>
      <c r="AE74" s="39">
        <v>133.88936342268099</v>
      </c>
      <c r="AF74" s="39">
        <v>133.361974231164</v>
      </c>
      <c r="AG74" s="39">
        <v>132.842056982598</v>
      </c>
      <c r="AH74" s="39">
        <v>132.330391056428</v>
      </c>
      <c r="AI74" s="39">
        <v>132.32210623383699</v>
      </c>
      <c r="AJ74" s="39">
        <v>132.83440756152899</v>
      </c>
      <c r="AK74" s="39">
        <v>133.354877706049</v>
      </c>
      <c r="AL74" s="39">
        <v>133.882808491719</v>
      </c>
      <c r="AM74" s="39">
        <v>134.416081367271</v>
      </c>
      <c r="AN74" s="39">
        <v>134.95023626106601</v>
      </c>
      <c r="AO74" s="39">
        <v>135.477237057042</v>
      </c>
      <c r="AP74" s="39">
        <v>135.984263615342</v>
      </c>
      <c r="AQ74" s="39">
        <v>136.453028309866</v>
      </c>
      <c r="AR74" s="39">
        <v>136.86022526470501</v>
      </c>
      <c r="AS74" s="39">
        <v>136.85837114470601</v>
      </c>
      <c r="AT74" s="39">
        <v>136.44944183213701</v>
      </c>
      <c r="AU74" s="39">
        <v>135.97989154567</v>
      </c>
      <c r="AV74" s="39">
        <v>135.47219920977801</v>
      </c>
      <c r="AW74" s="39">
        <v>134.94462475716</v>
      </c>
      <c r="AX74" s="39">
        <v>134.40995227705599</v>
      </c>
      <c r="AY74" s="39">
        <v>133.876183512578</v>
      </c>
      <c r="AZ74" s="39">
        <v>133.34775177157701</v>
      </c>
      <c r="BA74" s="39">
        <v>132.82675686797899</v>
      </c>
      <c r="BB74" s="39">
        <v>132.31394935711</v>
      </c>
      <c r="BC74" s="39">
        <v>132.302297332411</v>
      </c>
      <c r="BD74" s="39">
        <v>132.81531132892999</v>
      </c>
      <c r="BE74" s="39">
        <v>133.336536581357</v>
      </c>
      <c r="BF74" s="39">
        <v>133.865294615171</v>
      </c>
      <c r="BG74" s="39">
        <v>134.39951001699399</v>
      </c>
      <c r="BH74" s="39">
        <v>134.93478469480601</v>
      </c>
      <c r="BI74" s="39">
        <v>135.46316512259199</v>
      </c>
      <c r="BJ74" s="39">
        <v>135.97192997463</v>
      </c>
      <c r="BK74" s="39">
        <v>136.44289355932</v>
      </c>
      <c r="BL74" s="39">
        <v>136.85283340012299</v>
      </c>
      <c r="BM74" s="39">
        <v>136.856335711583</v>
      </c>
      <c r="BN74" s="39">
        <v>136.446357410666</v>
      </c>
      <c r="BO74" s="39">
        <v>135.97612013375601</v>
      </c>
      <c r="BP74" s="39">
        <v>135.46802291906599</v>
      </c>
      <c r="BQ74" s="39">
        <v>134.940256604593</v>
      </c>
      <c r="BR74" s="39">
        <v>134.40555541372299</v>
      </c>
      <c r="BS74" s="39">
        <v>133.87188958753001</v>
      </c>
      <c r="BT74" s="39">
        <v>133.34367542178401</v>
      </c>
      <c r="BU74" s="39">
        <v>132.823005891344</v>
      </c>
      <c r="BV74" s="39">
        <v>132.310631531225</v>
      </c>
      <c r="BW74" s="39">
        <v>132.31891902282999</v>
      </c>
      <c r="BX74" s="39">
        <v>132.830773868465</v>
      </c>
      <c r="BY74" s="39">
        <v>133.35090670767801</v>
      </c>
      <c r="BZ74" s="39">
        <v>133.87860928446801</v>
      </c>
      <c r="CA74" s="39">
        <v>134.411769549919</v>
      </c>
      <c r="CB74" s="39">
        <v>134.94594415374499</v>
      </c>
      <c r="CC74" s="39">
        <v>135.47312823851601</v>
      </c>
      <c r="CD74" s="39">
        <v>135.980551339165</v>
      </c>
      <c r="CE74" s="39">
        <v>136.449994796385</v>
      </c>
      <c r="CF74" s="39">
        <v>136.858235742029</v>
      </c>
      <c r="CG74" s="39">
        <v>136.85768678822001</v>
      </c>
      <c r="CH74" s="39">
        <v>136.448133989692</v>
      </c>
      <c r="CI74" s="39">
        <v>135.97827716800299</v>
      </c>
      <c r="CJ74" s="39">
        <v>135.47051580257801</v>
      </c>
      <c r="CK74" s="39">
        <v>134.94304898985999</v>
      </c>
      <c r="CL74" s="39">
        <v>134.40862325837799</v>
      </c>
      <c r="CM74" s="39">
        <v>133.87522169508401</v>
      </c>
      <c r="CN74" s="39">
        <v>133.347271918898</v>
      </c>
      <c r="CO74" s="39">
        <v>132.826876073699</v>
      </c>
      <c r="CP74" s="39">
        <v>132.31479203570399</v>
      </c>
      <c r="CQ74" s="39">
        <v>132.30643719322799</v>
      </c>
      <c r="CR74" s="39">
        <v>132.81916332359501</v>
      </c>
      <c r="CS74" s="39">
        <v>133.34011717992601</v>
      </c>
      <c r="CT74" s="39">
        <v>133.86861291239799</v>
      </c>
      <c r="CU74" s="39">
        <v>134.40256600420901</v>
      </c>
      <c r="CV74" s="39">
        <v>134.93756709709101</v>
      </c>
      <c r="CW74" s="39">
        <v>135.46564986661301</v>
      </c>
      <c r="CX74" s="39">
        <v>135.97408071388401</v>
      </c>
      <c r="CY74" s="39">
        <v>136.444665687493</v>
      </c>
      <c r="CZ74" s="39">
        <v>136.85418216596801</v>
      </c>
      <c r="DA74" s="39">
        <v>136.85259717212799</v>
      </c>
      <c r="DB74" s="39">
        <v>136.441251297696</v>
      </c>
      <c r="DC74" s="39">
        <v>135.96991780200599</v>
      </c>
      <c r="DD74" s="39">
        <v>135.46095449127901</v>
      </c>
      <c r="DE74" s="39">
        <v>134.93250111881801</v>
      </c>
      <c r="DF74" s="39">
        <v>134.397242483291</v>
      </c>
      <c r="DG74" s="39">
        <v>133.863107571596</v>
      </c>
      <c r="DH74" s="39">
        <v>133.33448174628799</v>
      </c>
      <c r="DI74" s="39">
        <v>132.81343645483</v>
      </c>
      <c r="DJ74" s="39">
        <v>132.30070778108799</v>
      </c>
      <c r="DK74" s="39">
        <v>132.30901948787101</v>
      </c>
      <c r="DL74" s="39">
        <v>132.82122719530801</v>
      </c>
      <c r="DM74" s="39">
        <v>133.341734282912</v>
      </c>
      <c r="DN74" s="39">
        <v>133.86984730138499</v>
      </c>
      <c r="DO74" s="39">
        <v>134.40347572234799</v>
      </c>
      <c r="DP74" s="39">
        <v>134.93820712501901</v>
      </c>
      <c r="DQ74" s="39">
        <v>135.46607787173801</v>
      </c>
      <c r="DR74" s="39">
        <v>135.97436682401801</v>
      </c>
      <c r="DS74" s="39">
        <v>136.444906232298</v>
      </c>
      <c r="DT74" s="39">
        <v>136.85451493929</v>
      </c>
      <c r="DU74" s="39">
        <v>136.85667684249799</v>
      </c>
      <c r="DV74" s="39">
        <v>136.44661299024901</v>
      </c>
      <c r="DW74" s="39">
        <v>135.97642444536299</v>
      </c>
      <c r="DX74" s="39">
        <v>135.468472221518</v>
      </c>
      <c r="DY74" s="39">
        <v>134.94092101885499</v>
      </c>
      <c r="DZ74" s="39">
        <v>134.406492705933</v>
      </c>
      <c r="EA74" s="39">
        <v>133.873154955171</v>
      </c>
      <c r="EB74" s="39">
        <v>133.345327244267</v>
      </c>
      <c r="EC74" s="39">
        <v>132.82510868277299</v>
      </c>
      <c r="ED74" s="39">
        <v>132.31325755760901</v>
      </c>
      <c r="EE74" s="39">
        <v>132.30483614797899</v>
      </c>
      <c r="EF74" s="39">
        <v>132.81733647496199</v>
      </c>
      <c r="EG74" s="39">
        <v>133.338119121788</v>
      </c>
      <c r="EH74" s="39">
        <v>133.86649817021001</v>
      </c>
      <c r="EI74" s="39">
        <v>134.400392320723</v>
      </c>
      <c r="EJ74" s="39">
        <v>134.93540053168101</v>
      </c>
      <c r="EK74" s="39">
        <v>135.46357205901899</v>
      </c>
      <c r="EL74" s="39">
        <v>135.97219810443599</v>
      </c>
      <c r="EM74" s="39">
        <v>136.4431192056</v>
      </c>
      <c r="EN74" s="39">
        <v>136.85315433189999</v>
      </c>
      <c r="EO74" s="39">
        <v>136.851239273781</v>
      </c>
      <c r="EP74" s="39">
        <v>136.43946833939799</v>
      </c>
      <c r="EQ74" s="39">
        <v>135.96775509573499</v>
      </c>
      <c r="ER74" s="39">
        <v>135.458456678738</v>
      </c>
      <c r="ES74" s="39">
        <v>134.92970449923001</v>
      </c>
      <c r="ET74" s="39">
        <v>134.394171015203</v>
      </c>
      <c r="EU74" s="39">
        <v>133.85977236493201</v>
      </c>
      <c r="EV74" s="39">
        <v>133.33088260448301</v>
      </c>
      <c r="EW74" s="39">
        <v>132.80956403553401</v>
      </c>
      <c r="EX74" s="39">
        <v>132.29654542218199</v>
      </c>
      <c r="EY74" s="39">
        <v>132.30809912464201</v>
      </c>
      <c r="EZ74" s="39">
        <v>132.82104249050099</v>
      </c>
      <c r="FA74" s="39">
        <v>133.34215986522301</v>
      </c>
      <c r="FB74" s="39">
        <v>133.87076524015001</v>
      </c>
      <c r="FC74" s="39">
        <v>134.404770684168</v>
      </c>
      <c r="FD74" s="39">
        <v>134.939758333388</v>
      </c>
      <c r="FE74" s="39">
        <v>135.46774610696701</v>
      </c>
      <c r="FF74" s="39">
        <v>135.97597546279599</v>
      </c>
      <c r="FG74" s="39">
        <v>136.446217885381</v>
      </c>
      <c r="FH74" s="39">
        <v>136.85520919381599</v>
      </c>
      <c r="FI74" s="39">
        <v>136.85869439592301</v>
      </c>
      <c r="FJ74" s="39">
        <v>136.449660855959</v>
      </c>
      <c r="FK74" s="39">
        <v>135.98014222982599</v>
      </c>
      <c r="FL74" s="39">
        <v>135.47257806189199</v>
      </c>
      <c r="FM74" s="39">
        <v>134.94520192941201</v>
      </c>
      <c r="FN74" s="39">
        <v>134.410785165021</v>
      </c>
      <c r="FO74" s="39">
        <v>133.877326448513</v>
      </c>
      <c r="FP74" s="39">
        <v>133.34926173212801</v>
      </c>
      <c r="FQ74" s="39">
        <v>132.82869639522801</v>
      </c>
      <c r="FR74" s="39">
        <v>132.31638812177599</v>
      </c>
      <c r="FS74" s="39">
        <v>132.324630671195</v>
      </c>
      <c r="FT74" s="39">
        <v>132.83642352389299</v>
      </c>
      <c r="FU74" s="39">
        <v>133.35645593506499</v>
      </c>
      <c r="FV74" s="39">
        <v>133.88401235210799</v>
      </c>
      <c r="FW74" s="39">
        <v>134.41696841026601</v>
      </c>
      <c r="FX74" s="39">
        <v>134.95086117818099</v>
      </c>
      <c r="FY74" s="39">
        <v>135.47765743838301</v>
      </c>
      <c r="FZ74" s="39">
        <v>135.98454971368099</v>
      </c>
      <c r="GA74" s="39">
        <v>136.45327672487599</v>
      </c>
      <c r="GB74" s="39">
        <v>136.860574076565</v>
      </c>
      <c r="GC74" s="39">
        <v>136.86003610504</v>
      </c>
      <c r="GD74" s="39">
        <v>136.45142682812499</v>
      </c>
      <c r="GE74" s="39">
        <v>135.982287475693</v>
      </c>
      <c r="GF74" s="39">
        <v>135.47505798651099</v>
      </c>
      <c r="GG74" s="39">
        <v>134.94798014521999</v>
      </c>
      <c r="GH74" s="39">
        <v>134.413837538454</v>
      </c>
      <c r="GI74" s="39">
        <v>133.88064164307701</v>
      </c>
      <c r="GJ74" s="39">
        <v>133.35283968662401</v>
      </c>
      <c r="GK74" s="39">
        <v>132.83254616676999</v>
      </c>
      <c r="GL74" s="39">
        <v>132.32052605016699</v>
      </c>
      <c r="GM74" s="39">
        <v>132.312216575159</v>
      </c>
      <c r="GN74" s="39">
        <v>132.82487420927501</v>
      </c>
      <c r="GO74" s="39">
        <v>133.34572203346499</v>
      </c>
      <c r="GP74" s="39">
        <v>133.87406671768699</v>
      </c>
      <c r="GQ74" s="39">
        <v>134.40781127718199</v>
      </c>
      <c r="GR74" s="39">
        <v>134.94252662897401</v>
      </c>
      <c r="GS74" s="39">
        <v>135.47021794211901</v>
      </c>
      <c r="GT74" s="39">
        <v>135.97811445218099</v>
      </c>
      <c r="GU74" s="39">
        <v>136.44797943480901</v>
      </c>
      <c r="GV74" s="39">
        <v>136.85654860852799</v>
      </c>
      <c r="GW74" s="39">
        <v>136.86202652754599</v>
      </c>
      <c r="GX74" s="39">
        <v>136.45447076167301</v>
      </c>
      <c r="GY74" s="39">
        <v>135.98602267331501</v>
      </c>
      <c r="GZ74" s="39">
        <v>135.47920210385499</v>
      </c>
      <c r="HA74" s="39">
        <v>134.952319929211</v>
      </c>
      <c r="HB74" s="39">
        <v>134.418209646451</v>
      </c>
      <c r="HC74" s="39">
        <v>133.88491429598801</v>
      </c>
      <c r="HD74" s="39">
        <v>133.35689817323501</v>
      </c>
      <c r="HE74" s="39">
        <v>132.83628265779799</v>
      </c>
      <c r="HF74" s="39">
        <v>132.323832769125</v>
      </c>
      <c r="HG74" s="39">
        <v>132.33196601334399</v>
      </c>
      <c r="HH74" s="39">
        <v>132.843911084886</v>
      </c>
      <c r="HI74" s="39">
        <v>133.364003287776</v>
      </c>
      <c r="HJ74" s="39">
        <v>133.891519620612</v>
      </c>
      <c r="HK74" s="39">
        <v>134.42431997045799</v>
      </c>
      <c r="HL74" s="39">
        <v>134.957913279883</v>
      </c>
      <c r="HM74" s="39">
        <v>135.48422216870301</v>
      </c>
      <c r="HN74" s="39">
        <v>135.99037718650399</v>
      </c>
      <c r="HO74" s="39">
        <v>136.45803993805299</v>
      </c>
      <c r="HP74" s="39">
        <v>136.86386316462799</v>
      </c>
      <c r="HQ74" s="39">
        <v>136.865994072863</v>
      </c>
      <c r="HR74" s="39">
        <v>136.45970547730701</v>
      </c>
      <c r="HS74" s="39">
        <v>135.992388200622</v>
      </c>
      <c r="HT74" s="39">
        <v>135.48656471925801</v>
      </c>
      <c r="HU74" s="39">
        <v>134.96057024440199</v>
      </c>
      <c r="HV74" s="39">
        <v>134.42727473110401</v>
      </c>
      <c r="HW74" s="39">
        <v>133.894759322341</v>
      </c>
      <c r="HX74" s="39">
        <v>133.36752185810099</v>
      </c>
      <c r="HY74" s="39">
        <v>132.84771077659599</v>
      </c>
      <c r="HZ74" s="39">
        <v>132.336112604992</v>
      </c>
      <c r="IA74" s="39">
        <v>132.32787265949199</v>
      </c>
      <c r="IB74" s="39">
        <v>132.84010173048901</v>
      </c>
      <c r="IC74" s="39">
        <v>133.360462061455</v>
      </c>
      <c r="ID74" s="39">
        <v>133.888237939617</v>
      </c>
      <c r="IE74" s="39">
        <v>134.42129827977399</v>
      </c>
      <c r="IF74" s="39">
        <v>134.955163213367</v>
      </c>
      <c r="IG74" s="39">
        <v>135.48176805940099</v>
      </c>
      <c r="IH74" s="39">
        <v>135.988255503728</v>
      </c>
      <c r="II74" s="39">
        <v>136.45629523471601</v>
      </c>
      <c r="IJ74" s="39">
        <v>136.862539943689</v>
      </c>
      <c r="IK74" s="39">
        <v>136.860705941596</v>
      </c>
      <c r="IL74" s="39">
        <v>136.45273001922101</v>
      </c>
      <c r="IM74" s="39">
        <v>135.983906854032</v>
      </c>
      <c r="IN74" s="39">
        <v>135.476755798293</v>
      </c>
      <c r="IO74" s="39">
        <v>134.94957958909001</v>
      </c>
      <c r="IP74" s="39">
        <v>134.41519958561301</v>
      </c>
      <c r="IQ74" s="39">
        <v>133.88164617194599</v>
      </c>
      <c r="IR74" s="39">
        <v>133.35337252436099</v>
      </c>
      <c r="IS74" s="39">
        <v>132.832491074167</v>
      </c>
      <c r="IT74" s="39">
        <v>132.31975974812801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1.9718780047690001</v>
      </c>
      <c r="F75" s="14">
        <v>1.9718780047689799</v>
      </c>
      <c r="G75" s="14">
        <v>1.9718780047689799</v>
      </c>
      <c r="H75" s="14">
        <v>1.9718780047689799</v>
      </c>
      <c r="I75" s="14">
        <v>1.9718780047689799</v>
      </c>
      <c r="J75" s="14">
        <v>1.9718780047689799</v>
      </c>
      <c r="K75" s="39">
        <v>1.9718780047689699</v>
      </c>
      <c r="L75" s="39">
        <v>1.9718780047689799</v>
      </c>
      <c r="M75" s="39">
        <v>1.9718780047689799</v>
      </c>
      <c r="N75" s="39">
        <v>1.9718780047689799</v>
      </c>
      <c r="O75" s="39">
        <v>1.9718780047689799</v>
      </c>
      <c r="P75" s="39">
        <v>1.9718780047689799</v>
      </c>
      <c r="Q75" s="39">
        <v>1.9718780047689799</v>
      </c>
      <c r="R75" s="39">
        <v>1.9718780047689799</v>
      </c>
      <c r="S75" s="39">
        <v>1.9718780047689799</v>
      </c>
      <c r="T75" s="39">
        <v>1.9718780047689699</v>
      </c>
      <c r="U75" s="39">
        <v>1.9718780047689699</v>
      </c>
      <c r="V75" s="39">
        <v>1.9718780047689799</v>
      </c>
      <c r="W75" s="39">
        <v>1.9718780047689799</v>
      </c>
      <c r="X75" s="39">
        <v>1.9718780047689799</v>
      </c>
      <c r="Y75" s="39">
        <v>1.9718780047689799</v>
      </c>
      <c r="Z75" s="39">
        <v>1.9718780047689799</v>
      </c>
      <c r="AA75" s="39">
        <v>1.9718780047689799</v>
      </c>
      <c r="AB75" s="39">
        <v>1.9718780047689799</v>
      </c>
      <c r="AC75" s="39">
        <v>1.9718780047689799</v>
      </c>
      <c r="AD75" s="39">
        <v>1.9718780047689799</v>
      </c>
      <c r="AE75" s="39">
        <v>1.9718780047689799</v>
      </c>
      <c r="AF75" s="39">
        <v>1.9718780047689699</v>
      </c>
      <c r="AG75" s="39">
        <v>1.9718780047689799</v>
      </c>
      <c r="AH75" s="39">
        <v>1.9718780047689799</v>
      </c>
      <c r="AI75" s="39">
        <v>1.9718780047689799</v>
      </c>
      <c r="AJ75" s="39">
        <v>1.9718780047689799</v>
      </c>
      <c r="AK75" s="39">
        <v>1.9718780047689799</v>
      </c>
      <c r="AL75" s="39">
        <v>1.9718780047689799</v>
      </c>
      <c r="AM75" s="39">
        <v>1.9718780047689799</v>
      </c>
      <c r="AN75" s="39">
        <v>1.9718780047689799</v>
      </c>
      <c r="AO75" s="39">
        <v>1.9718780047689799</v>
      </c>
      <c r="AP75" s="39">
        <v>1.9718780047689799</v>
      </c>
      <c r="AQ75" s="39">
        <v>1.9718780047689799</v>
      </c>
      <c r="AR75" s="39">
        <v>1.9718780047689799</v>
      </c>
      <c r="AS75" s="39">
        <v>1.9718780047689799</v>
      </c>
      <c r="AT75" s="39">
        <v>1.9718780047689799</v>
      </c>
      <c r="AU75" s="39">
        <v>1.9718780047689699</v>
      </c>
      <c r="AV75" s="39">
        <v>1.9718780047689799</v>
      </c>
      <c r="AW75" s="39">
        <v>1.9718780047689699</v>
      </c>
      <c r="AX75" s="39">
        <v>1.9718780047689699</v>
      </c>
      <c r="AY75" s="39">
        <v>1.9718780047689799</v>
      </c>
      <c r="AZ75" s="39">
        <v>1.9718780047689799</v>
      </c>
      <c r="BA75" s="39">
        <v>1.9718780047689799</v>
      </c>
      <c r="BB75" s="39">
        <v>1.9718780047689799</v>
      </c>
      <c r="BC75" s="39">
        <v>1.97187800082488</v>
      </c>
      <c r="BD75" s="39">
        <v>1.97187800082488</v>
      </c>
      <c r="BE75" s="39">
        <v>1.97187800082488</v>
      </c>
      <c r="BF75" s="39">
        <v>1.97187800082488</v>
      </c>
      <c r="BG75" s="39">
        <v>1.97187800082488</v>
      </c>
      <c r="BH75" s="39">
        <v>1.97187800082488</v>
      </c>
      <c r="BI75" s="39">
        <v>1.97187800082488</v>
      </c>
      <c r="BJ75" s="39">
        <v>1.97187800082488</v>
      </c>
      <c r="BK75" s="39">
        <v>1.97187800082488</v>
      </c>
      <c r="BL75" s="39">
        <v>1.97187800082488</v>
      </c>
      <c r="BM75" s="39">
        <v>1.97187800082488</v>
      </c>
      <c r="BN75" s="39">
        <v>1.97187800082488</v>
      </c>
      <c r="BO75" s="39">
        <v>1.97187800082488</v>
      </c>
      <c r="BP75" s="39">
        <v>1.97187800082488</v>
      </c>
      <c r="BQ75" s="39">
        <v>1.97187800082488</v>
      </c>
      <c r="BR75" s="39">
        <v>1.97187800082488</v>
      </c>
      <c r="BS75" s="39">
        <v>1.97187800082488</v>
      </c>
      <c r="BT75" s="39">
        <v>1.97187800082488</v>
      </c>
      <c r="BU75" s="39">
        <v>1.97187800082488</v>
      </c>
      <c r="BV75" s="39">
        <v>1.97187800082488</v>
      </c>
      <c r="BW75" s="39">
        <v>1.97187800082488</v>
      </c>
      <c r="BX75" s="39">
        <v>1.97187800082488</v>
      </c>
      <c r="BY75" s="39">
        <v>1.97187800082488</v>
      </c>
      <c r="BZ75" s="39">
        <v>1.97187800082488</v>
      </c>
      <c r="CA75" s="39">
        <v>1.97187800082488</v>
      </c>
      <c r="CB75" s="39">
        <v>1.97187800082488</v>
      </c>
      <c r="CC75" s="39">
        <v>1.97187800082488</v>
      </c>
      <c r="CD75" s="39">
        <v>1.97187800082488</v>
      </c>
      <c r="CE75" s="39">
        <v>1.97187800082488</v>
      </c>
      <c r="CF75" s="39">
        <v>1.97187800082488</v>
      </c>
      <c r="CG75" s="39">
        <v>1.97187800082488</v>
      </c>
      <c r="CH75" s="39">
        <v>1.97187800082488</v>
      </c>
      <c r="CI75" s="39">
        <v>1.97187800082488</v>
      </c>
      <c r="CJ75" s="39">
        <v>1.97187800082488</v>
      </c>
      <c r="CK75" s="39">
        <v>1.97187800082488</v>
      </c>
      <c r="CL75" s="39">
        <v>1.97187800082488</v>
      </c>
      <c r="CM75" s="39">
        <v>1.97187800082488</v>
      </c>
      <c r="CN75" s="39">
        <v>1.97187800082488</v>
      </c>
      <c r="CO75" s="39">
        <v>1.97187800082488</v>
      </c>
      <c r="CP75" s="39">
        <v>1.97187800082488</v>
      </c>
      <c r="CQ75" s="39">
        <v>1.97187800082488</v>
      </c>
      <c r="CR75" s="39">
        <v>1.97187800082488</v>
      </c>
      <c r="CS75" s="39">
        <v>1.97187800082488</v>
      </c>
      <c r="CT75" s="39">
        <v>1.97187800082488</v>
      </c>
      <c r="CU75" s="39">
        <v>1.97187800082488</v>
      </c>
      <c r="CV75" s="39">
        <v>1.97187800082488</v>
      </c>
      <c r="CW75" s="39">
        <v>1.97187800082488</v>
      </c>
      <c r="CX75" s="39">
        <v>1.97187800082488</v>
      </c>
      <c r="CY75" s="39">
        <v>1.97187800082488</v>
      </c>
      <c r="CZ75" s="39">
        <v>1.97187800082488</v>
      </c>
      <c r="DA75" s="39">
        <v>1.9718779988475701</v>
      </c>
      <c r="DB75" s="39">
        <v>1.9718779988475701</v>
      </c>
      <c r="DC75" s="39">
        <v>1.9718779988475701</v>
      </c>
      <c r="DD75" s="39">
        <v>1.9718779988475701</v>
      </c>
      <c r="DE75" s="39">
        <v>1.9718779988475701</v>
      </c>
      <c r="DF75" s="39">
        <v>1.9718779988475701</v>
      </c>
      <c r="DG75" s="39">
        <v>1.9718779988475701</v>
      </c>
      <c r="DH75" s="39">
        <v>1.9718779988475701</v>
      </c>
      <c r="DI75" s="39">
        <v>1.9718779988475701</v>
      </c>
      <c r="DJ75" s="39">
        <v>1.9718779988475701</v>
      </c>
      <c r="DK75" s="39">
        <v>1.9718779988475701</v>
      </c>
      <c r="DL75" s="39">
        <v>1.9718779988475701</v>
      </c>
      <c r="DM75" s="39">
        <v>1.9718779988475701</v>
      </c>
      <c r="DN75" s="39">
        <v>1.9718779988475701</v>
      </c>
      <c r="DO75" s="39">
        <v>1.9718779988475701</v>
      </c>
      <c r="DP75" s="39">
        <v>1.9718779988475701</v>
      </c>
      <c r="DQ75" s="39">
        <v>1.9718779988475701</v>
      </c>
      <c r="DR75" s="39">
        <v>1.9718779988475701</v>
      </c>
      <c r="DS75" s="39">
        <v>1.9718779988475701</v>
      </c>
      <c r="DT75" s="39">
        <v>1.9718779988475701</v>
      </c>
      <c r="DU75" s="39">
        <v>1.9718779988475701</v>
      </c>
      <c r="DV75" s="39">
        <v>1.9718779988475701</v>
      </c>
      <c r="DW75" s="39">
        <v>1.9718779988475701</v>
      </c>
      <c r="DX75" s="39">
        <v>1.9718779988475701</v>
      </c>
      <c r="DY75" s="39">
        <v>1.9718779988475701</v>
      </c>
      <c r="DZ75" s="39">
        <v>1.9718779988475701</v>
      </c>
      <c r="EA75" s="39">
        <v>1.9718779988475701</v>
      </c>
      <c r="EB75" s="39">
        <v>1.9718779988475701</v>
      </c>
      <c r="EC75" s="39">
        <v>1.9718779988475701</v>
      </c>
      <c r="ED75" s="39">
        <v>1.9718779988475701</v>
      </c>
      <c r="EE75" s="39">
        <v>1.9718779988475701</v>
      </c>
      <c r="EF75" s="39">
        <v>1.9718779988475701</v>
      </c>
      <c r="EG75" s="39">
        <v>1.9718779988475701</v>
      </c>
      <c r="EH75" s="39">
        <v>1.9718779988475701</v>
      </c>
      <c r="EI75" s="39">
        <v>1.9718779988475701</v>
      </c>
      <c r="EJ75" s="39">
        <v>1.9718779988475701</v>
      </c>
      <c r="EK75" s="39">
        <v>1.9718779988475701</v>
      </c>
      <c r="EL75" s="39">
        <v>1.9718779988475701</v>
      </c>
      <c r="EM75" s="39">
        <v>1.9718779988475701</v>
      </c>
      <c r="EN75" s="39">
        <v>1.9718779988475701</v>
      </c>
      <c r="EO75" s="39">
        <v>1.9718779988475701</v>
      </c>
      <c r="EP75" s="39">
        <v>1.9718779988475701</v>
      </c>
      <c r="EQ75" s="39">
        <v>1.9718779988475701</v>
      </c>
      <c r="ER75" s="39">
        <v>1.9718779988475701</v>
      </c>
      <c r="ES75" s="39">
        <v>1.9718779988475701</v>
      </c>
      <c r="ET75" s="39">
        <v>1.9718779988475701</v>
      </c>
      <c r="EU75" s="39">
        <v>1.9718779988475701</v>
      </c>
      <c r="EV75" s="39">
        <v>1.9718779988475701</v>
      </c>
      <c r="EW75" s="39">
        <v>1.9718779988475701</v>
      </c>
      <c r="EX75" s="39">
        <v>1.9718779988475701</v>
      </c>
      <c r="EY75" s="39">
        <v>1.97187800279871</v>
      </c>
      <c r="EZ75" s="39">
        <v>1.97187800279871</v>
      </c>
      <c r="FA75" s="39">
        <v>1.97187800279871</v>
      </c>
      <c r="FB75" s="39">
        <v>1.97187800279871</v>
      </c>
      <c r="FC75" s="39">
        <v>1.97187800279871</v>
      </c>
      <c r="FD75" s="39">
        <v>1.97187800279871</v>
      </c>
      <c r="FE75" s="39">
        <v>1.97187800279871</v>
      </c>
      <c r="FF75" s="39">
        <v>1.97187800279871</v>
      </c>
      <c r="FG75" s="39">
        <v>1.97187800279871</v>
      </c>
      <c r="FH75" s="39">
        <v>1.97187800279871</v>
      </c>
      <c r="FI75" s="39">
        <v>1.97187800279871</v>
      </c>
      <c r="FJ75" s="39">
        <v>1.97187800279871</v>
      </c>
      <c r="FK75" s="39">
        <v>1.97187800279871</v>
      </c>
      <c r="FL75" s="39">
        <v>1.97187800279871</v>
      </c>
      <c r="FM75" s="39">
        <v>1.97187800279871</v>
      </c>
      <c r="FN75" s="39">
        <v>1.97187800279871</v>
      </c>
      <c r="FO75" s="39">
        <v>1.97187800279871</v>
      </c>
      <c r="FP75" s="39">
        <v>1.97187800279871</v>
      </c>
      <c r="FQ75" s="39">
        <v>1.97187800279871</v>
      </c>
      <c r="FR75" s="39">
        <v>1.97187800279871</v>
      </c>
      <c r="FS75" s="39">
        <v>1.97187800279871</v>
      </c>
      <c r="FT75" s="39">
        <v>1.97187800279871</v>
      </c>
      <c r="FU75" s="39">
        <v>1.97187800279871</v>
      </c>
      <c r="FV75" s="39">
        <v>1.97187800279871</v>
      </c>
      <c r="FW75" s="39">
        <v>1.97187800279871</v>
      </c>
      <c r="FX75" s="39">
        <v>1.97187800279871</v>
      </c>
      <c r="FY75" s="39">
        <v>1.97187800279871</v>
      </c>
      <c r="FZ75" s="39">
        <v>1.97187800279871</v>
      </c>
      <c r="GA75" s="39">
        <v>1.97187800279871</v>
      </c>
      <c r="GB75" s="39">
        <v>1.97187800279871</v>
      </c>
      <c r="GC75" s="39">
        <v>1.97187800279871</v>
      </c>
      <c r="GD75" s="39">
        <v>1.97187800279871</v>
      </c>
      <c r="GE75" s="39">
        <v>1.97187800279871</v>
      </c>
      <c r="GF75" s="39">
        <v>1.97187800279871</v>
      </c>
      <c r="GG75" s="39">
        <v>1.97187800279871</v>
      </c>
      <c r="GH75" s="39">
        <v>1.97187800279871</v>
      </c>
      <c r="GI75" s="39">
        <v>1.97187800279871</v>
      </c>
      <c r="GJ75" s="39">
        <v>1.97187800279871</v>
      </c>
      <c r="GK75" s="39">
        <v>1.97187800279871</v>
      </c>
      <c r="GL75" s="39">
        <v>1.97187800279871</v>
      </c>
      <c r="GM75" s="39">
        <v>1.97187800279871</v>
      </c>
      <c r="GN75" s="39">
        <v>1.97187800279871</v>
      </c>
      <c r="GO75" s="39">
        <v>1.97187800279871</v>
      </c>
      <c r="GP75" s="39">
        <v>1.97187800279871</v>
      </c>
      <c r="GQ75" s="39">
        <v>1.97187800279871</v>
      </c>
      <c r="GR75" s="39">
        <v>1.97187800279871</v>
      </c>
      <c r="GS75" s="39">
        <v>1.97187800279871</v>
      </c>
      <c r="GT75" s="39">
        <v>1.97187800279871</v>
      </c>
      <c r="GU75" s="39">
        <v>1.97187800279871</v>
      </c>
      <c r="GV75" s="39">
        <v>1.97187800279871</v>
      </c>
      <c r="GW75" s="39">
        <v>1.9718780067355799</v>
      </c>
      <c r="GX75" s="39">
        <v>1.9718780067355699</v>
      </c>
      <c r="GY75" s="39">
        <v>1.9718780067355699</v>
      </c>
      <c r="GZ75" s="39">
        <v>1.9718780067355699</v>
      </c>
      <c r="HA75" s="39">
        <v>1.9718780067355699</v>
      </c>
      <c r="HB75" s="39">
        <v>1.9718780067355699</v>
      </c>
      <c r="HC75" s="39">
        <v>1.9718780067355699</v>
      </c>
      <c r="HD75" s="39">
        <v>1.9718780067355699</v>
      </c>
      <c r="HE75" s="39">
        <v>1.9718780067355699</v>
      </c>
      <c r="HF75" s="39">
        <v>1.9718780067355699</v>
      </c>
      <c r="HG75" s="39">
        <v>1.9718780067355699</v>
      </c>
      <c r="HH75" s="39">
        <v>1.9718780067355699</v>
      </c>
      <c r="HI75" s="39">
        <v>1.9718780067355699</v>
      </c>
      <c r="HJ75" s="39">
        <v>1.9718780067355699</v>
      </c>
      <c r="HK75" s="39">
        <v>1.9718780067355699</v>
      </c>
      <c r="HL75" s="39">
        <v>1.9718780067355699</v>
      </c>
      <c r="HM75" s="39">
        <v>1.9718780067355699</v>
      </c>
      <c r="HN75" s="39">
        <v>1.9718780067355699</v>
      </c>
      <c r="HO75" s="39">
        <v>1.9718780067355699</v>
      </c>
      <c r="HP75" s="39">
        <v>1.9718780067355699</v>
      </c>
      <c r="HQ75" s="39">
        <v>1.9718780067355699</v>
      </c>
      <c r="HR75" s="39">
        <v>1.9718780067355699</v>
      </c>
      <c r="HS75" s="39">
        <v>1.9718780067355699</v>
      </c>
      <c r="HT75" s="39">
        <v>1.9718780067355699</v>
      </c>
      <c r="HU75" s="39">
        <v>1.9718780067355699</v>
      </c>
      <c r="HV75" s="39">
        <v>1.9718780067355699</v>
      </c>
      <c r="HW75" s="39">
        <v>1.9718780067355699</v>
      </c>
      <c r="HX75" s="39">
        <v>1.9718780067355699</v>
      </c>
      <c r="HY75" s="39">
        <v>1.9718780067355699</v>
      </c>
      <c r="HZ75" s="39">
        <v>1.9718780067355699</v>
      </c>
      <c r="IA75" s="39">
        <v>1.9718780067355699</v>
      </c>
      <c r="IB75" s="39">
        <v>1.9718780067355699</v>
      </c>
      <c r="IC75" s="39">
        <v>1.9718780067355699</v>
      </c>
      <c r="ID75" s="39">
        <v>1.9718780067355699</v>
      </c>
      <c r="IE75" s="39">
        <v>1.9718780067355699</v>
      </c>
      <c r="IF75" s="39">
        <v>1.9718780067355699</v>
      </c>
      <c r="IG75" s="39">
        <v>1.9718780067355699</v>
      </c>
      <c r="IH75" s="39">
        <v>1.9718780067355699</v>
      </c>
      <c r="II75" s="39">
        <v>1.9718780067355699</v>
      </c>
      <c r="IJ75" s="39">
        <v>1.9718780067355699</v>
      </c>
      <c r="IK75" s="39">
        <v>1.9718780067355699</v>
      </c>
      <c r="IL75" s="39">
        <v>1.9718780067355699</v>
      </c>
      <c r="IM75" s="39">
        <v>1.9718780067355699</v>
      </c>
      <c r="IN75" s="39">
        <v>1.9718780067355699</v>
      </c>
      <c r="IO75" s="39">
        <v>1.9718780067355699</v>
      </c>
      <c r="IP75" s="39">
        <v>1.9718780067355699</v>
      </c>
      <c r="IQ75" s="39">
        <v>1.9718780067355699</v>
      </c>
      <c r="IR75" s="39">
        <v>1.9718780067355699</v>
      </c>
      <c r="IS75" s="39">
        <v>1.9718780067355699</v>
      </c>
      <c r="IT75" s="39">
        <v>1.9718780067355699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4.51561176804256E-2</v>
      </c>
      <c r="F76" s="14">
        <v>4.3148226721574999E-2</v>
      </c>
      <c r="G76" s="14">
        <v>4.1109734955883298E-2</v>
      </c>
      <c r="H76" s="14">
        <v>3.9051799789447401E-2</v>
      </c>
      <c r="I76" s="14">
        <v>3.6986927802118798E-2</v>
      </c>
      <c r="J76" s="14">
        <v>3.4927893774234997E-2</v>
      </c>
      <c r="K76" s="39">
        <v>3.2888050349945901E-2</v>
      </c>
      <c r="L76" s="39">
        <v>3.08807829614429E-2</v>
      </c>
      <c r="M76" s="39">
        <v>2.8919095854169401E-2</v>
      </c>
      <c r="N76" s="39">
        <v>2.7015662471005401E-2</v>
      </c>
      <c r="O76" s="39">
        <v>2.70619843139011E-2</v>
      </c>
      <c r="P76" s="39">
        <v>2.89626605106259E-2</v>
      </c>
      <c r="Q76" s="39">
        <v>3.0921593908287501E-2</v>
      </c>
      <c r="R76" s="39">
        <v>3.2926188350612402E-2</v>
      </c>
      <c r="S76" s="39">
        <v>3.4963371034347997E-2</v>
      </c>
      <c r="T76" s="39">
        <v>3.7019829366090502E-2</v>
      </c>
      <c r="U76" s="39">
        <v>3.9082264450143601E-2</v>
      </c>
      <c r="V76" s="39">
        <v>4.1137702304214999E-2</v>
      </c>
      <c r="W76" s="39">
        <v>4.3173856265566898E-2</v>
      </c>
      <c r="X76" s="39">
        <v>4.5179516069642899E-2</v>
      </c>
      <c r="Y76" s="39">
        <v>4.5191374121065199E-2</v>
      </c>
      <c r="Z76" s="39">
        <v>4.3186740598223798E-2</v>
      </c>
      <c r="AA76" s="39">
        <v>4.1151745198657899E-2</v>
      </c>
      <c r="AB76" s="39">
        <v>3.9097510282363801E-2</v>
      </c>
      <c r="AC76" s="39">
        <v>3.7036318120383903E-2</v>
      </c>
      <c r="AD76" s="39">
        <v>3.49811389661095E-2</v>
      </c>
      <c r="AE76" s="39">
        <v>3.29452688156993E-2</v>
      </c>
      <c r="AF76" s="39">
        <v>3.0942018579485499E-2</v>
      </c>
      <c r="AG76" s="39">
        <v>2.89844611002915E-2</v>
      </c>
      <c r="AH76" s="39">
        <v>2.7085233125207199E-2</v>
      </c>
      <c r="AI76" s="39">
        <v>2.70387939929451E-2</v>
      </c>
      <c r="AJ76" s="39">
        <v>2.89408747586445E-2</v>
      </c>
      <c r="AK76" s="39">
        <v>3.0901179767213401E-2</v>
      </c>
      <c r="AL76" s="39">
        <v>3.2907115553843298E-2</v>
      </c>
      <c r="AM76" s="39">
        <v>3.4945609499247E-2</v>
      </c>
      <c r="AN76" s="39">
        <v>3.7003347453088697E-2</v>
      </c>
      <c r="AO76" s="39">
        <v>3.9067027612079801E-2</v>
      </c>
      <c r="AP76" s="39">
        <v>4.1123672006318002E-2</v>
      </c>
      <c r="AQ76" s="39">
        <v>4.3160989140900101E-2</v>
      </c>
      <c r="AR76" s="39">
        <v>4.5167763366032003E-2</v>
      </c>
      <c r="AS76" s="39">
        <v>4.5144392589817298E-2</v>
      </c>
      <c r="AT76" s="39">
        <v>4.3135298153251601E-2</v>
      </c>
      <c r="AU76" s="39">
        <v>4.10956537260974E-2</v>
      </c>
      <c r="AV76" s="39">
        <v>3.9036596844315402E-2</v>
      </c>
      <c r="AW76" s="39">
        <v>3.6970429180318599E-2</v>
      </c>
      <c r="AX76" s="39">
        <v>3.4910137025773703E-2</v>
      </c>
      <c r="AY76" s="39">
        <v>3.2869028116723202E-2</v>
      </c>
      <c r="AZ76" s="39">
        <v>3.0860419727736801E-2</v>
      </c>
      <c r="BA76" s="39">
        <v>2.8897384134508299E-2</v>
      </c>
      <c r="BB76" s="39">
        <v>2.6992548284931001E-2</v>
      </c>
      <c r="BC76" s="39">
        <v>2.7445383308440201E-2</v>
      </c>
      <c r="BD76" s="39">
        <v>2.9370754755058501E-2</v>
      </c>
      <c r="BE76" s="39">
        <v>3.1355507664284001E-2</v>
      </c>
      <c r="BF76" s="39">
        <v>3.3386861725195303E-2</v>
      </c>
      <c r="BG76" s="39">
        <v>3.54515545135747E-2</v>
      </c>
      <c r="BH76" s="39">
        <v>3.7536081252827903E-2</v>
      </c>
      <c r="BI76" s="39">
        <v>3.9626949341776303E-2</v>
      </c>
      <c r="BJ76" s="39">
        <v>4.1710991071756E-2</v>
      </c>
      <c r="BK76" s="39">
        <v>4.3775727942994301E-2</v>
      </c>
      <c r="BL76" s="39">
        <v>4.5809762099769599E-2</v>
      </c>
      <c r="BM76" s="39">
        <v>4.5833789454847701E-2</v>
      </c>
      <c r="BN76" s="39">
        <v>4.3801931026428403E-2</v>
      </c>
      <c r="BO76" s="39">
        <v>4.17395599075015E-2</v>
      </c>
      <c r="BP76" s="39">
        <v>3.9657974172901303E-2</v>
      </c>
      <c r="BQ76" s="39">
        <v>3.7569643218480303E-2</v>
      </c>
      <c r="BR76" s="39">
        <v>3.5487727220827603E-2</v>
      </c>
      <c r="BS76" s="39">
        <v>3.3425713246281602E-2</v>
      </c>
      <c r="BT76" s="39">
        <v>3.13971032237544E-2</v>
      </c>
      <c r="BU76" s="39">
        <v>2.94151603556966E-2</v>
      </c>
      <c r="BV76" s="39">
        <v>2.7492711323229502E-2</v>
      </c>
      <c r="BW76" s="39">
        <v>2.7540151600705099E-2</v>
      </c>
      <c r="BX76" s="39">
        <v>2.94597399657721E-2</v>
      </c>
      <c r="BY76" s="39">
        <v>3.1438855694908903E-2</v>
      </c>
      <c r="BZ76" s="39">
        <v>3.3464705131735099E-2</v>
      </c>
      <c r="CA76" s="39">
        <v>3.5524023465674202E-2</v>
      </c>
      <c r="CB76" s="39">
        <v>3.7603310928055397E-2</v>
      </c>
      <c r="CC76" s="39">
        <v>3.9689085652247498E-2</v>
      </c>
      <c r="CD76" s="39">
        <v>4.1768195230513401E-2</v>
      </c>
      <c r="CE76" s="39">
        <v>4.3828180030798199E-2</v>
      </c>
      <c r="CF76" s="39">
        <v>4.58576634210308E-2</v>
      </c>
      <c r="CG76" s="39">
        <v>4.58457654050013E-2</v>
      </c>
      <c r="CH76" s="39">
        <v>4.3815050733899401E-2</v>
      </c>
      <c r="CI76" s="39">
        <v>4.1753868578937398E-2</v>
      </c>
      <c r="CJ76" s="39">
        <v>3.9673516965141403E-2</v>
      </c>
      <c r="CK76" s="39">
        <v>3.7586460590288903E-2</v>
      </c>
      <c r="CL76" s="39">
        <v>3.5505855830409098E-2</v>
      </c>
      <c r="CM76" s="39">
        <v>3.3445187098380298E-2</v>
      </c>
      <c r="CN76" s="39">
        <v>3.14179551080166E-2</v>
      </c>
      <c r="CO76" s="39">
        <v>2.9437423703916901E-2</v>
      </c>
      <c r="CP76" s="39">
        <v>2.7516422683345601E-2</v>
      </c>
      <c r="CQ76" s="39">
        <v>2.7469017014937199E-2</v>
      </c>
      <c r="CR76" s="39">
        <v>2.9392949991046399E-2</v>
      </c>
      <c r="CS76" s="39">
        <v>3.1376300098013503E-2</v>
      </c>
      <c r="CT76" s="39">
        <v>3.3406283622076198E-2</v>
      </c>
      <c r="CU76" s="39">
        <v>3.5469637677963198E-2</v>
      </c>
      <c r="CV76" s="39">
        <v>3.75528588506049E-2</v>
      </c>
      <c r="CW76" s="39">
        <v>3.9642457311144297E-2</v>
      </c>
      <c r="CX76" s="39">
        <v>4.1725269247945798E-2</v>
      </c>
      <c r="CY76" s="39">
        <v>4.3788820936539997E-2</v>
      </c>
      <c r="CZ76" s="39">
        <v>4.5821719875372598E-2</v>
      </c>
      <c r="DA76" s="39">
        <v>4.6154570802146397E-2</v>
      </c>
      <c r="DB76" s="39">
        <v>4.4109103931261197E-2</v>
      </c>
      <c r="DC76" s="39">
        <v>4.20330500344296E-2</v>
      </c>
      <c r="DD76" s="39">
        <v>3.9937798881515399E-2</v>
      </c>
      <c r="DE76" s="39">
        <v>3.7835913857536402E-2</v>
      </c>
      <c r="DF76" s="39">
        <v>3.5740650510630197E-2</v>
      </c>
      <c r="DG76" s="39">
        <v>3.3665591856489298E-2</v>
      </c>
      <c r="DH76" s="39">
        <v>3.1624335780021703E-2</v>
      </c>
      <c r="DI76" s="39">
        <v>2.9630241181703799E-2</v>
      </c>
      <c r="DJ76" s="39">
        <v>2.7696230356289701E-2</v>
      </c>
      <c r="DK76" s="39">
        <v>2.7744118271844299E-2</v>
      </c>
      <c r="DL76" s="39">
        <v>2.96752351499266E-2</v>
      </c>
      <c r="DM76" s="39">
        <v>3.16664708346076E-2</v>
      </c>
      <c r="DN76" s="39">
        <v>3.3704936638819599E-2</v>
      </c>
      <c r="DO76" s="39">
        <v>3.5777271756127903E-2</v>
      </c>
      <c r="DP76" s="39">
        <v>3.7869880251297901E-2</v>
      </c>
      <c r="DQ76" s="39">
        <v>3.9969184161708103E-2</v>
      </c>
      <c r="DR76" s="39">
        <v>4.2061935609617601E-2</v>
      </c>
      <c r="DS76" s="39">
        <v>4.4135580911960098E-2</v>
      </c>
      <c r="DT76" s="39">
        <v>4.6178651802863901E-2</v>
      </c>
      <c r="DU76" s="39">
        <v>4.6190853474695703E-2</v>
      </c>
      <c r="DV76" s="39">
        <v>4.41488450962427E-2</v>
      </c>
      <c r="DW76" s="39">
        <v>4.2076397199418802E-2</v>
      </c>
      <c r="DX76" s="39">
        <v>3.9984890259363901E-2</v>
      </c>
      <c r="DY76" s="39">
        <v>3.7886873783591901E-2</v>
      </c>
      <c r="DZ76" s="39">
        <v>3.57955922138255E-2</v>
      </c>
      <c r="EA76" s="39">
        <v>3.3724621005997303E-2</v>
      </c>
      <c r="EB76" s="39">
        <v>3.1687554938414103E-2</v>
      </c>
      <c r="EC76" s="39">
        <v>2.9697755559549E-2</v>
      </c>
      <c r="ED76" s="39">
        <v>2.7768155479301299E-2</v>
      </c>
      <c r="EE76" s="39">
        <v>2.7720143131195599E-2</v>
      </c>
      <c r="EF76" s="39">
        <v>2.9652730440168799E-2</v>
      </c>
      <c r="EG76" s="39">
        <v>3.1645397848953899E-2</v>
      </c>
      <c r="EH76" s="39">
        <v>3.3685260310837198E-2</v>
      </c>
      <c r="EI76" s="39">
        <v>3.5758957901205597E-2</v>
      </c>
      <c r="EJ76" s="39">
        <v>3.7852893648571799E-2</v>
      </c>
      <c r="EK76" s="39">
        <v>3.99534870695148E-2</v>
      </c>
      <c r="EL76" s="39">
        <v>4.2047486583206103E-2</v>
      </c>
      <c r="EM76" s="39">
        <v>4.4122333880422401E-2</v>
      </c>
      <c r="EN76" s="39">
        <v>4.6166555456313298E-2</v>
      </c>
      <c r="EO76" s="39">
        <v>4.6142498303843101E-2</v>
      </c>
      <c r="EP76" s="39">
        <v>4.4095883865583697E-2</v>
      </c>
      <c r="EQ76" s="39">
        <v>4.2018631796502698E-2</v>
      </c>
      <c r="ER76" s="39">
        <v>3.9922136955766803E-2</v>
      </c>
      <c r="ES76" s="39">
        <v>3.7818967433287498E-2</v>
      </c>
      <c r="ET76" s="39">
        <v>3.57223825772486E-2</v>
      </c>
      <c r="EU76" s="39">
        <v>3.3645968044287697E-2</v>
      </c>
      <c r="EV76" s="39">
        <v>3.1603322904468101E-2</v>
      </c>
      <c r="EW76" s="39">
        <v>2.9607805360883699E-2</v>
      </c>
      <c r="EX76" s="39">
        <v>2.76723345006952E-2</v>
      </c>
      <c r="EY76" s="39">
        <v>2.7218786343011701E-2</v>
      </c>
      <c r="EZ76" s="39">
        <v>2.91339446283479E-2</v>
      </c>
      <c r="FA76" s="39">
        <v>3.1107869748553001E-2</v>
      </c>
      <c r="FB76" s="39">
        <v>3.3127877791534997E-2</v>
      </c>
      <c r="FC76" s="39">
        <v>3.5180801636590597E-2</v>
      </c>
      <c r="FD76" s="39">
        <v>3.7253230434509302E-2</v>
      </c>
      <c r="FE76" s="39">
        <v>3.9331764220725103E-2</v>
      </c>
      <c r="FF76" s="39">
        <v>4.1403326301813301E-2</v>
      </c>
      <c r="FG76" s="39">
        <v>4.3455526980183498E-2</v>
      </c>
      <c r="FH76" s="39">
        <v>4.54770542558205E-2</v>
      </c>
      <c r="FI76" s="39">
        <v>4.5500852935499901E-2</v>
      </c>
      <c r="FJ76" s="39">
        <v>4.3481477375455303E-2</v>
      </c>
      <c r="FK76" s="39">
        <v>4.1431616656585998E-2</v>
      </c>
      <c r="FL76" s="39">
        <v>3.9362482985240303E-2</v>
      </c>
      <c r="FM76" s="39">
        <v>3.7286456817786799E-2</v>
      </c>
      <c r="FN76" s="39">
        <v>3.52166071274451E-2</v>
      </c>
      <c r="FO76" s="39">
        <v>3.3166328089585501E-2</v>
      </c>
      <c r="FP76" s="39">
        <v>3.1149027363874399E-2</v>
      </c>
      <c r="FQ76" s="39">
        <v>2.9177872391668899E-2</v>
      </c>
      <c r="FR76" s="39">
        <v>2.7265591869150299E-2</v>
      </c>
      <c r="FS76" s="39">
        <v>2.7312509098406199E-2</v>
      </c>
      <c r="FT76" s="39">
        <v>2.9221972111043399E-2</v>
      </c>
      <c r="FU76" s="39">
        <v>3.1190340063258899E-2</v>
      </c>
      <c r="FV76" s="39">
        <v>3.3204917118448099E-2</v>
      </c>
      <c r="FW76" s="39">
        <v>3.5252534695276103E-2</v>
      </c>
      <c r="FX76" s="39">
        <v>3.7319787643056303E-2</v>
      </c>
      <c r="FY76" s="39">
        <v>3.9393287244656801E-2</v>
      </c>
      <c r="FZ76" s="39">
        <v>4.1459972484721497E-2</v>
      </c>
      <c r="GA76" s="39">
        <v>4.3507472806296001E-2</v>
      </c>
      <c r="GB76" s="39">
        <v>4.5524497626624999E-2</v>
      </c>
      <c r="GC76" s="39">
        <v>4.5512714385702598E-2</v>
      </c>
      <c r="GD76" s="39">
        <v>4.3494470446778399E-2</v>
      </c>
      <c r="GE76" s="39">
        <v>4.1445785751413597E-2</v>
      </c>
      <c r="GF76" s="39">
        <v>3.9377872359123101E-2</v>
      </c>
      <c r="GG76" s="39">
        <v>3.7303105959558103E-2</v>
      </c>
      <c r="GH76" s="39">
        <v>3.5234551630555097E-2</v>
      </c>
      <c r="GI76" s="39">
        <v>3.3185600765117097E-2</v>
      </c>
      <c r="GJ76" s="39">
        <v>3.1169659634287299E-2</v>
      </c>
      <c r="GK76" s="39">
        <v>2.9199896088994801E-2</v>
      </c>
      <c r="GL76" s="39">
        <v>2.7289041629899102E-2</v>
      </c>
      <c r="GM76" s="39">
        <v>2.7242159321605799E-2</v>
      </c>
      <c r="GN76" s="39">
        <v>2.9155901086805401E-2</v>
      </c>
      <c r="GO76" s="39">
        <v>3.1128443306187002E-2</v>
      </c>
      <c r="GP76" s="39">
        <v>3.3147099137105403E-2</v>
      </c>
      <c r="GQ76" s="39">
        <v>3.5198701225850101E-2</v>
      </c>
      <c r="GR76" s="39">
        <v>3.7269840254779397E-2</v>
      </c>
      <c r="GS76" s="39">
        <v>3.9347119157836598E-2</v>
      </c>
      <c r="GT76" s="39">
        <v>4.1417465231310402E-2</v>
      </c>
      <c r="GU76" s="39">
        <v>4.3468493619876501E-2</v>
      </c>
      <c r="GV76" s="39">
        <v>4.54888977250755E-2</v>
      </c>
      <c r="GW76" s="39">
        <v>4.4823211021042801E-2</v>
      </c>
      <c r="GX76" s="39">
        <v>4.2827766530261199E-2</v>
      </c>
      <c r="GY76" s="39">
        <v>4.0801857169801399E-2</v>
      </c>
      <c r="GZ76" s="39">
        <v>3.8756530229963303E-2</v>
      </c>
      <c r="HA76" s="39">
        <v>3.6703994358830601E-2</v>
      </c>
      <c r="HB76" s="39">
        <v>3.46571414698323E-2</v>
      </c>
      <c r="HC76" s="39">
        <v>3.2629184435640002E-2</v>
      </c>
      <c r="HD76" s="39">
        <v>3.0633345838617002E-2</v>
      </c>
      <c r="HE76" s="39">
        <v>2.8682603816315301E-2</v>
      </c>
      <c r="HF76" s="39">
        <v>2.6789491728136001E-2</v>
      </c>
      <c r="HG76" s="39">
        <v>2.68352996824377E-2</v>
      </c>
      <c r="HH76" s="39">
        <v>2.8725688692665501E-2</v>
      </c>
      <c r="HI76" s="39">
        <v>3.0673730826647001E-2</v>
      </c>
      <c r="HJ76" s="39">
        <v>3.2666925597818697E-2</v>
      </c>
      <c r="HK76" s="39">
        <v>3.4692294788064897E-2</v>
      </c>
      <c r="HL76" s="39">
        <v>3.6736619123462599E-2</v>
      </c>
      <c r="HM76" s="39">
        <v>3.8786691790525997E-2</v>
      </c>
      <c r="HN76" s="39">
        <v>4.08296292804061E-2</v>
      </c>
      <c r="HO76" s="39">
        <v>4.28532331722156E-2</v>
      </c>
      <c r="HP76" s="39">
        <v>4.4846378453202301E-2</v>
      </c>
      <c r="HQ76" s="39">
        <v>4.4858123196307997E-2</v>
      </c>
      <c r="HR76" s="39">
        <v>4.2865992297800401E-2</v>
      </c>
      <c r="HS76" s="39">
        <v>4.0843534206146101E-2</v>
      </c>
      <c r="HT76" s="39">
        <v>3.8801786009849001E-2</v>
      </c>
      <c r="HU76" s="39">
        <v>3.6752941671450601E-2</v>
      </c>
      <c r="HV76" s="39">
        <v>3.4709880880131598E-2</v>
      </c>
      <c r="HW76" s="39">
        <v>3.2685807427722299E-2</v>
      </c>
      <c r="HX76" s="39">
        <v>3.06939387411845E-2</v>
      </c>
      <c r="HY76" s="39">
        <v>2.8747252859145998E-2</v>
      </c>
      <c r="HZ76" s="39">
        <v>2.68582897745318E-2</v>
      </c>
      <c r="IA76" s="39">
        <v>2.6812366910337702E-2</v>
      </c>
      <c r="IB76" s="39">
        <v>2.8704139088063199E-2</v>
      </c>
      <c r="IC76" s="39">
        <v>3.06535332544795E-2</v>
      </c>
      <c r="ID76" s="39">
        <v>3.2648051318237101E-2</v>
      </c>
      <c r="IE76" s="39">
        <v>3.4674715027501801E-2</v>
      </c>
      <c r="IF76" s="39">
        <v>3.6720303389227299E-2</v>
      </c>
      <c r="IG76" s="39">
        <v>3.8771606562149098E-2</v>
      </c>
      <c r="IH76" s="39">
        <v>4.0815736961758803E-2</v>
      </c>
      <c r="II76" s="39">
        <v>4.2840491271666802E-2</v>
      </c>
      <c r="IJ76" s="39">
        <v>4.48347390493588E-2</v>
      </c>
      <c r="IK76" s="39">
        <v>4.4811594557962603E-2</v>
      </c>
      <c r="IL76" s="39">
        <v>4.2815050472936003E-2</v>
      </c>
      <c r="IM76" s="39">
        <v>4.0787994327894199E-2</v>
      </c>
      <c r="IN76" s="39">
        <v>3.8741478633308901E-2</v>
      </c>
      <c r="IO76" s="39">
        <v>3.66877170048268E-2</v>
      </c>
      <c r="IP76" s="39">
        <v>3.4639605520087498E-2</v>
      </c>
      <c r="IQ76" s="39">
        <v>3.26103601889976E-2</v>
      </c>
      <c r="IR76" s="39">
        <v>3.0613205448260301E-2</v>
      </c>
      <c r="IS76" s="39">
        <v>2.8661119635927899E-2</v>
      </c>
      <c r="IT76" s="39">
        <v>2.6766634107824899E-2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1.9840469272828101</v>
      </c>
      <c r="F77" s="14">
        <v>2.0146397596152199</v>
      </c>
      <c r="G77" s="14">
        <v>2.0457538966192002</v>
      </c>
      <c r="H77" s="14">
        <v>2.0773354245925799</v>
      </c>
      <c r="I77" s="14">
        <v>2.1092963983098101</v>
      </c>
      <c r="J77" s="14">
        <v>2.1415303504649201</v>
      </c>
      <c r="K77" s="39">
        <v>2.17390843314306</v>
      </c>
      <c r="L77" s="39">
        <v>2.2062859774654999</v>
      </c>
      <c r="M77" s="39">
        <v>2.2385166960667302</v>
      </c>
      <c r="N77" s="39">
        <v>2.2704477568633399</v>
      </c>
      <c r="O77" s="39">
        <v>2.2697495897683901</v>
      </c>
      <c r="P77" s="39">
        <v>2.2378704597698502</v>
      </c>
      <c r="Q77" s="39">
        <v>2.20568754530583</v>
      </c>
      <c r="R77" s="39">
        <v>2.17335431668557</v>
      </c>
      <c r="S77" s="39">
        <v>2.1410201411954102</v>
      </c>
      <c r="T77" s="39">
        <v>2.1088267397396501</v>
      </c>
      <c r="U77" s="39">
        <v>2.0769028538892198</v>
      </c>
      <c r="V77" s="39">
        <v>2.0453581768908302</v>
      </c>
      <c r="W77" s="39">
        <v>2.0142773605662101</v>
      </c>
      <c r="X77" s="39">
        <v>1.9837153694485501</v>
      </c>
      <c r="Y77" s="39">
        <v>1.9835482882716899</v>
      </c>
      <c r="Z77" s="39">
        <v>2.0140950277279699</v>
      </c>
      <c r="AA77" s="39">
        <v>2.0451591432142</v>
      </c>
      <c r="AB77" s="39">
        <v>2.07668597412734</v>
      </c>
      <c r="AC77" s="39">
        <v>2.1085908497172499</v>
      </c>
      <c r="AD77" s="39">
        <v>2.1407640541253401</v>
      </c>
      <c r="AE77" s="39">
        <v>2.17307681522768</v>
      </c>
      <c r="AF77" s="39">
        <v>2.2053873664404402</v>
      </c>
      <c r="AG77" s="39">
        <v>2.2375462674807198</v>
      </c>
      <c r="AH77" s="39">
        <v>2.2694006434443299</v>
      </c>
      <c r="AI77" s="39">
        <v>2.2700986366618898</v>
      </c>
      <c r="AJ77" s="39">
        <v>2.2381941945646102</v>
      </c>
      <c r="AK77" s="39">
        <v>2.20598737287076</v>
      </c>
      <c r="AL77" s="39">
        <v>2.17363151983304</v>
      </c>
      <c r="AM77" s="39">
        <v>2.1412759338029002</v>
      </c>
      <c r="AN77" s="39">
        <v>2.1090622971016901</v>
      </c>
      <c r="AO77" s="39">
        <v>2.07711933572056</v>
      </c>
      <c r="AP77" s="39">
        <v>2.0455567429538499</v>
      </c>
      <c r="AQ77" s="39">
        <v>2.0144591777426402</v>
      </c>
      <c r="AR77" s="39">
        <v>1.98388160890441</v>
      </c>
      <c r="AS77" s="39">
        <v>1.98421267783717</v>
      </c>
      <c r="AT77" s="39">
        <v>2.0148217933647299</v>
      </c>
      <c r="AU77" s="39">
        <v>2.0459528465249499</v>
      </c>
      <c r="AV77" s="39">
        <v>2.07755127399746</v>
      </c>
      <c r="AW77" s="39">
        <v>2.1095323749665602</v>
      </c>
      <c r="AX77" s="39">
        <v>2.14178643159411</v>
      </c>
      <c r="AY77" s="39">
        <v>2.1741847319877898</v>
      </c>
      <c r="AZ77" s="39">
        <v>2.2065856613635102</v>
      </c>
      <c r="BA77" s="39">
        <v>2.2388400520045</v>
      </c>
      <c r="BB77" s="39">
        <v>2.27079545789812</v>
      </c>
      <c r="BC77" s="39">
        <v>2.2668296277691802</v>
      </c>
      <c r="BD77" s="39">
        <v>2.2347370356258001</v>
      </c>
      <c r="BE77" s="39">
        <v>2.20233798219135</v>
      </c>
      <c r="BF77" s="39">
        <v>2.1697879423046298</v>
      </c>
      <c r="BG77" s="39">
        <v>2.13723825566032</v>
      </c>
      <c r="BH77" s="39">
        <v>2.1048326105871098</v>
      </c>
      <c r="BI77" s="39">
        <v>2.07270170444027</v>
      </c>
      <c r="BJ77" s="39">
        <v>2.04095715369077</v>
      </c>
      <c r="BK77" s="39">
        <v>2.0096854578409702</v>
      </c>
      <c r="BL77" s="39">
        <v>1.97894328367671</v>
      </c>
      <c r="BM77" s="39">
        <v>1.97860652007146</v>
      </c>
      <c r="BN77" s="39">
        <v>2.0093176005870101</v>
      </c>
      <c r="BO77" s="39">
        <v>2.0405553838674502</v>
      </c>
      <c r="BP77" s="39">
        <v>2.0722636675600299</v>
      </c>
      <c r="BQ77" s="39">
        <v>2.1043559376840699</v>
      </c>
      <c r="BR77" s="39">
        <v>2.1367205516080601</v>
      </c>
      <c r="BS77" s="39">
        <v>2.1692267610718501</v>
      </c>
      <c r="BT77" s="39">
        <v>2.2017307871308698</v>
      </c>
      <c r="BU77" s="39">
        <v>2.23408113965055</v>
      </c>
      <c r="BV77" s="39">
        <v>2.26612284549714</v>
      </c>
      <c r="BW77" s="39">
        <v>2.2654117242677301</v>
      </c>
      <c r="BX77" s="39">
        <v>2.23342260602496</v>
      </c>
      <c r="BY77" s="39">
        <v>2.2011211711992802</v>
      </c>
      <c r="BZ77" s="39">
        <v>2.1686634216051801</v>
      </c>
      <c r="CA77" s="39">
        <v>2.1362009997046498</v>
      </c>
      <c r="CB77" s="39">
        <v>2.103877769061</v>
      </c>
      <c r="CC77" s="39">
        <v>2.0718245055923799</v>
      </c>
      <c r="CD77" s="39">
        <v>2.0401528381779701</v>
      </c>
      <c r="CE77" s="39">
        <v>2.0089492475331898</v>
      </c>
      <c r="CF77" s="39">
        <v>1.9782703906958501</v>
      </c>
      <c r="CG77" s="39">
        <v>1.9784382870208399</v>
      </c>
      <c r="CH77" s="39">
        <v>2.00913341895561</v>
      </c>
      <c r="CI77" s="39">
        <v>2.0403541604450699</v>
      </c>
      <c r="CJ77" s="39">
        <v>2.0720442054841</v>
      </c>
      <c r="CK77" s="39">
        <v>2.1041170444447901</v>
      </c>
      <c r="CL77" s="39">
        <v>2.13646103115819</v>
      </c>
      <c r="CM77" s="39">
        <v>2.1689453971763801</v>
      </c>
      <c r="CN77" s="39">
        <v>2.2014263190663099</v>
      </c>
      <c r="CO77" s="39">
        <v>2.2337522301665</v>
      </c>
      <c r="CP77" s="39">
        <v>2.2657680392649899</v>
      </c>
      <c r="CQ77" s="39">
        <v>2.2664761729018599</v>
      </c>
      <c r="CR77" s="39">
        <v>2.2344093241617</v>
      </c>
      <c r="CS77" s="39">
        <v>2.2020345663082401</v>
      </c>
      <c r="CT77" s="39">
        <v>2.1695075054244599</v>
      </c>
      <c r="CU77" s="39">
        <v>2.1369795543879602</v>
      </c>
      <c r="CV77" s="39">
        <v>2.1045944433166701</v>
      </c>
      <c r="CW77" s="39">
        <v>2.0724828875646302</v>
      </c>
      <c r="CX77" s="39">
        <v>2.0407565053508399</v>
      </c>
      <c r="CY77" s="39">
        <v>2.0095017903433399</v>
      </c>
      <c r="CZ77" s="39">
        <v>1.97877540591441</v>
      </c>
      <c r="DA77" s="39">
        <v>1.9761413671772201</v>
      </c>
      <c r="DB77" s="39">
        <v>2.00693432907243</v>
      </c>
      <c r="DC77" s="39">
        <v>2.0382586890968102</v>
      </c>
      <c r="DD77" s="39">
        <v>2.0700574073851801</v>
      </c>
      <c r="DE77" s="39">
        <v>2.1022430449637599</v>
      </c>
      <c r="DF77" s="39">
        <v>2.1347029928097898</v>
      </c>
      <c r="DG77" s="39">
        <v>2.1673055115784399</v>
      </c>
      <c r="DH77" s="39">
        <v>2.1999058127333901</v>
      </c>
      <c r="DI77" s="39">
        <v>2.23235137700257</v>
      </c>
      <c r="DJ77" s="39">
        <v>2.2644861766255699</v>
      </c>
      <c r="DK77" s="39">
        <v>2.2637705877812202</v>
      </c>
      <c r="DL77" s="39">
        <v>2.2316888317801</v>
      </c>
      <c r="DM77" s="39">
        <v>2.1992925788067299</v>
      </c>
      <c r="DN77" s="39">
        <v>2.1667389130618102</v>
      </c>
      <c r="DO77" s="39">
        <v>2.1341805106477101</v>
      </c>
      <c r="DP77" s="39">
        <v>2.1017622481530198</v>
      </c>
      <c r="DQ77" s="39">
        <v>2.0696158951846999</v>
      </c>
      <c r="DR77" s="39">
        <v>2.03785404892619</v>
      </c>
      <c r="DS77" s="39">
        <v>2.0065641164169601</v>
      </c>
      <c r="DT77" s="39">
        <v>1.9758036096104099</v>
      </c>
      <c r="DU77" s="39">
        <v>1.9756333020672801</v>
      </c>
      <c r="DV77" s="39">
        <v>2.0063782166894999</v>
      </c>
      <c r="DW77" s="39">
        <v>2.0376510083876198</v>
      </c>
      <c r="DX77" s="39">
        <v>2.0693945221199499</v>
      </c>
      <c r="DY77" s="39">
        <v>2.1015213275992299</v>
      </c>
      <c r="DZ77" s="39">
        <v>2.1339187995784701</v>
      </c>
      <c r="EA77" s="39">
        <v>2.1664551309680502</v>
      </c>
      <c r="EB77" s="39">
        <v>2.1989853905682399</v>
      </c>
      <c r="EC77" s="39">
        <v>2.2313568176757701</v>
      </c>
      <c r="ED77" s="39">
        <v>2.2634130148815301</v>
      </c>
      <c r="EE77" s="39">
        <v>2.2641283167519601</v>
      </c>
      <c r="EF77" s="39">
        <v>2.2320203468078201</v>
      </c>
      <c r="EG77" s="39">
        <v>2.1995993820764199</v>
      </c>
      <c r="EH77" s="39">
        <v>2.1670223697297399</v>
      </c>
      <c r="EI77" s="39">
        <v>2.13444190540066</v>
      </c>
      <c r="EJ77" s="39">
        <v>2.10200281813681</v>
      </c>
      <c r="EK77" s="39">
        <v>2.0698368549685302</v>
      </c>
      <c r="EL77" s="39">
        <v>2.0380566076595001</v>
      </c>
      <c r="EM77" s="39">
        <v>2.0067494861138</v>
      </c>
      <c r="EN77" s="39">
        <v>1.97597300326865</v>
      </c>
      <c r="EO77" s="39">
        <v>1.9763102983599601</v>
      </c>
      <c r="EP77" s="39">
        <v>2.0071191834113198</v>
      </c>
      <c r="EQ77" s="39">
        <v>2.0384606717004798</v>
      </c>
      <c r="ER77" s="39">
        <v>2.0702777210948402</v>
      </c>
      <c r="ES77" s="39">
        <v>2.1024828881843498</v>
      </c>
      <c r="ET77" s="39">
        <v>2.1349635675168899</v>
      </c>
      <c r="EU77" s="39">
        <v>2.16758804009846</v>
      </c>
      <c r="EV77" s="39">
        <v>2.20021156220113</v>
      </c>
      <c r="EW77" s="39">
        <v>2.2326816916152001</v>
      </c>
      <c r="EX77" s="39">
        <v>2.264842519513</v>
      </c>
      <c r="EY77" s="39">
        <v>2.2688139815112098</v>
      </c>
      <c r="EZ77" s="39">
        <v>2.2367898350344402</v>
      </c>
      <c r="FA77" s="39">
        <v>2.2044626996441199</v>
      </c>
      <c r="FB77" s="39">
        <v>2.1719868617666198</v>
      </c>
      <c r="FC77" s="39">
        <v>2.1395125696625099</v>
      </c>
      <c r="FD77" s="39">
        <v>2.1071824686968399</v>
      </c>
      <c r="FE77" s="39">
        <v>2.07512625385182</v>
      </c>
      <c r="FF77" s="39">
        <v>2.0434545790643299</v>
      </c>
      <c r="FG77" s="39">
        <v>2.0122530296642198</v>
      </c>
      <c r="FH77" s="39">
        <v>1.9815774265774599</v>
      </c>
      <c r="FI77" s="39">
        <v>1.9812427855729999</v>
      </c>
      <c r="FJ77" s="39">
        <v>2.0118875395445199</v>
      </c>
      <c r="FK77" s="39">
        <v>2.0430554686185101</v>
      </c>
      <c r="FL77" s="39">
        <v>2.0746911988972001</v>
      </c>
      <c r="FM77" s="39">
        <v>2.1067091333800398</v>
      </c>
      <c r="FN77" s="39">
        <v>2.13899859554488</v>
      </c>
      <c r="FO77" s="39">
        <v>2.1714298440641802</v>
      </c>
      <c r="FP77" s="39">
        <v>2.20386014881334</v>
      </c>
      <c r="FQ77" s="39">
        <v>2.2361391186650801</v>
      </c>
      <c r="FR77" s="39">
        <v>2.2681129445069401</v>
      </c>
      <c r="FS77" s="39">
        <v>2.2674076425364098</v>
      </c>
      <c r="FT77" s="39">
        <v>2.2354857684931102</v>
      </c>
      <c r="FU77" s="39">
        <v>2.2032551808366998</v>
      </c>
      <c r="FV77" s="39">
        <v>2.17087067182521</v>
      </c>
      <c r="FW77" s="39">
        <v>2.1384827771793602</v>
      </c>
      <c r="FX77" s="39">
        <v>2.1062343056094401</v>
      </c>
      <c r="FY77" s="39">
        <v>2.0742550213737401</v>
      </c>
      <c r="FZ77" s="39">
        <v>2.04265558356026</v>
      </c>
      <c r="GA77" s="39">
        <v>2.0115215530649002</v>
      </c>
      <c r="GB77" s="39">
        <v>1.9809087366852201</v>
      </c>
      <c r="GC77" s="39">
        <v>1.9810756034268</v>
      </c>
      <c r="GD77" s="39">
        <v>2.0117045420886002</v>
      </c>
      <c r="GE77" s="39">
        <v>2.0428555760873799</v>
      </c>
      <c r="GF77" s="39">
        <v>2.0744732294716601</v>
      </c>
      <c r="GG77" s="39">
        <v>2.10647191101148</v>
      </c>
      <c r="GH77" s="39">
        <v>2.1387409424694002</v>
      </c>
      <c r="GI77" s="39">
        <v>2.1711505646618998</v>
      </c>
      <c r="GJ77" s="39">
        <v>2.2035580059612498</v>
      </c>
      <c r="GK77" s="39">
        <v>2.2358128025569299</v>
      </c>
      <c r="GL77" s="39">
        <v>2.2677610322540298</v>
      </c>
      <c r="GM77" s="39">
        <v>2.2684634091874298</v>
      </c>
      <c r="GN77" s="39">
        <v>2.2364647064571601</v>
      </c>
      <c r="GO77" s="39">
        <v>2.2041616002769899</v>
      </c>
      <c r="GP77" s="39">
        <v>2.17170850214309</v>
      </c>
      <c r="GQ77" s="39">
        <v>2.13925572972428</v>
      </c>
      <c r="GR77" s="39">
        <v>2.1069459672422699</v>
      </c>
      <c r="GS77" s="39">
        <v>2.0749089253868802</v>
      </c>
      <c r="GT77" s="39">
        <v>2.0432552580527998</v>
      </c>
      <c r="GU77" s="39">
        <v>2.0120705433425301</v>
      </c>
      <c r="GV77" s="39">
        <v>1.9814105976883101</v>
      </c>
      <c r="GW77" s="39">
        <v>1.98668564931837</v>
      </c>
      <c r="GX77" s="39">
        <v>2.0172120104819302</v>
      </c>
      <c r="GY77" s="39">
        <v>2.0482555183211799</v>
      </c>
      <c r="GZ77" s="39">
        <v>2.07976243269293</v>
      </c>
      <c r="HA77" s="39">
        <v>2.1116489685037698</v>
      </c>
      <c r="HB77" s="39">
        <v>2.1438063648048602</v>
      </c>
      <c r="HC77" s="39">
        <v>2.17610689007227</v>
      </c>
      <c r="HD77" s="39">
        <v>2.2084099261070098</v>
      </c>
      <c r="HE77" s="39">
        <v>2.2405673177424599</v>
      </c>
      <c r="HF77" s="39">
        <v>2.27242765170275</v>
      </c>
      <c r="HG77" s="39">
        <v>2.2717352115815101</v>
      </c>
      <c r="HH77" s="39">
        <v>2.2399253999320501</v>
      </c>
      <c r="HI77" s="39">
        <v>2.20781519532698</v>
      </c>
      <c r="HJ77" s="39">
        <v>2.1755568863049399</v>
      </c>
      <c r="HK77" s="39">
        <v>2.1432987545931601</v>
      </c>
      <c r="HL77" s="39">
        <v>2.1111814828191999</v>
      </c>
      <c r="HM77" s="39">
        <v>2.0793328142523402</v>
      </c>
      <c r="HN77" s="39">
        <v>2.04786148358136</v>
      </c>
      <c r="HO77" s="39">
        <v>2.0168512328498198</v>
      </c>
      <c r="HP77" s="39">
        <v>1.98635618603015</v>
      </c>
      <c r="HQ77" s="39">
        <v>1.9861901723967099</v>
      </c>
      <c r="HR77" s="39">
        <v>2.0166700794111501</v>
      </c>
      <c r="HS77" s="39">
        <v>2.0476637741553101</v>
      </c>
      <c r="HT77" s="39">
        <v>2.0791174187525199</v>
      </c>
      <c r="HU77" s="39">
        <v>2.1109472535996701</v>
      </c>
      <c r="HV77" s="39">
        <v>2.1430445231228799</v>
      </c>
      <c r="HW77" s="39">
        <v>2.1752814556932898</v>
      </c>
      <c r="HX77" s="39">
        <v>2.207517325829</v>
      </c>
      <c r="HY77" s="39">
        <v>2.23960378247439</v>
      </c>
      <c r="HZ77" s="39">
        <v>2.2713891018771499</v>
      </c>
      <c r="IA77" s="39">
        <v>2.2720814032615602</v>
      </c>
      <c r="IB77" s="39">
        <v>2.24024657360521</v>
      </c>
      <c r="IC77" s="39">
        <v>2.2081127246380601</v>
      </c>
      <c r="ID77" s="39">
        <v>2.1758320275689602</v>
      </c>
      <c r="IE77" s="39">
        <v>2.14355269883746</v>
      </c>
      <c r="IF77" s="39">
        <v>2.11141538532415</v>
      </c>
      <c r="IG77" s="39">
        <v>2.0795478169350701</v>
      </c>
      <c r="IH77" s="39">
        <v>2.0480587301388899</v>
      </c>
      <c r="II77" s="39">
        <v>2.0170318754453298</v>
      </c>
      <c r="IJ77" s="39">
        <v>1.9865213821545999</v>
      </c>
      <c r="IK77" s="39">
        <v>1.98685039195946</v>
      </c>
      <c r="IL77" s="39">
        <v>2.0173921496876699</v>
      </c>
      <c r="IM77" s="39">
        <v>2.0484522029584999</v>
      </c>
      <c r="IN77" s="39">
        <v>2.0799768062056798</v>
      </c>
      <c r="IO77" s="39">
        <v>2.11188216439735</v>
      </c>
      <c r="IP77" s="39">
        <v>2.14405951308196</v>
      </c>
      <c r="IQ77" s="39">
        <v>2.1763811320353099</v>
      </c>
      <c r="IR77" s="39">
        <v>2.20870643628295</v>
      </c>
      <c r="IS77" s="39">
        <v>2.2408873328135499</v>
      </c>
      <c r="IT77" s="39">
        <v>2.27277250792068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3.2517986089911002</v>
      </c>
      <c r="F78" s="14">
        <v>3.2668762091876502</v>
      </c>
      <c r="G78" s="14">
        <v>3.2826217607013</v>
      </c>
      <c r="H78" s="14">
        <v>3.29886123838999</v>
      </c>
      <c r="I78" s="14">
        <v>3.31537714685212</v>
      </c>
      <c r="J78" s="14">
        <v>3.3319696596398498</v>
      </c>
      <c r="K78" s="39">
        <v>3.3484204308399099</v>
      </c>
      <c r="L78" s="39">
        <v>3.3645048934084398</v>
      </c>
      <c r="M78" s="39">
        <v>3.3800278153211001</v>
      </c>
      <c r="N78" s="39">
        <v>3.3947914550007399</v>
      </c>
      <c r="O78" s="39">
        <v>3.3943207168701699</v>
      </c>
      <c r="P78" s="39">
        <v>3.3795894765113599</v>
      </c>
      <c r="Q78" s="39">
        <v>3.36409437485703</v>
      </c>
      <c r="R78" s="39">
        <v>3.3480343013684402</v>
      </c>
      <c r="S78" s="39">
        <v>3.3316153740547501</v>
      </c>
      <c r="T78" s="39">
        <v>3.3150510057532201</v>
      </c>
      <c r="U78" s="39">
        <v>3.2985580921645301</v>
      </c>
      <c r="V78" s="39">
        <v>3.2823508773130201</v>
      </c>
      <c r="W78" s="39">
        <v>3.2666317946943</v>
      </c>
      <c r="X78" s="39">
        <v>3.25157929041734</v>
      </c>
      <c r="Y78" s="39">
        <v>3.2514604742388502</v>
      </c>
      <c r="Z78" s="39">
        <v>3.2665056428777102</v>
      </c>
      <c r="AA78" s="39">
        <v>3.2822119015223699</v>
      </c>
      <c r="AB78" s="39">
        <v>3.29840584658215</v>
      </c>
      <c r="AC78" s="39">
        <v>3.3148851841210298</v>
      </c>
      <c r="AD78" s="39">
        <v>3.3314357974483801</v>
      </c>
      <c r="AE78" s="39">
        <v>3.3478409045692601</v>
      </c>
      <c r="AF78" s="39">
        <v>3.36388718818595</v>
      </c>
      <c r="AG78" s="39">
        <v>3.3793686022521898</v>
      </c>
      <c r="AH78" s="39">
        <v>3.3940886880258399</v>
      </c>
      <c r="AI78" s="39">
        <v>3.3945549625662599</v>
      </c>
      <c r="AJ78" s="39">
        <v>3.3798101754212602</v>
      </c>
      <c r="AK78" s="39">
        <v>3.3643013664332502</v>
      </c>
      <c r="AL78" s="39">
        <v>3.3482274816964601</v>
      </c>
      <c r="AM78" s="39">
        <v>3.33179469894139</v>
      </c>
      <c r="AN78" s="39">
        <v>3.3152165066407102</v>
      </c>
      <c r="AO78" s="39">
        <v>3.2987098934273198</v>
      </c>
      <c r="AP78" s="39">
        <v>3.2824892172410101</v>
      </c>
      <c r="AQ78" s="39">
        <v>3.2667570493997</v>
      </c>
      <c r="AR78" s="39">
        <v>3.25169199573434</v>
      </c>
      <c r="AS78" s="39">
        <v>3.2519111611318099</v>
      </c>
      <c r="AT78" s="39">
        <v>3.2670065550446599</v>
      </c>
      <c r="AU78" s="39">
        <v>3.2827651255229902</v>
      </c>
      <c r="AV78" s="39">
        <v>3.2990128811850101</v>
      </c>
      <c r="AW78" s="39">
        <v>3.3155469766744599</v>
      </c>
      <c r="AX78" s="39">
        <v>3.3321528393408899</v>
      </c>
      <c r="AY78" s="39">
        <v>3.3486133148528299</v>
      </c>
      <c r="AZ78" s="39">
        <v>3.3647147824066499</v>
      </c>
      <c r="BA78" s="39">
        <v>3.3802509557699101</v>
      </c>
      <c r="BB78" s="39">
        <v>3.3950252091584501</v>
      </c>
      <c r="BC78" s="39">
        <v>3.3882315706726698</v>
      </c>
      <c r="BD78" s="39">
        <v>3.3731919920407001</v>
      </c>
      <c r="BE78" s="39">
        <v>3.3573735708567898</v>
      </c>
      <c r="BF78" s="39">
        <v>3.3409779054554498</v>
      </c>
      <c r="BG78" s="39">
        <v>3.3242138007186601</v>
      </c>
      <c r="BH78" s="39">
        <v>3.3072973188566501</v>
      </c>
      <c r="BI78" s="39">
        <v>3.2904479525400099</v>
      </c>
      <c r="BJ78" s="39">
        <v>3.2738824641422202</v>
      </c>
      <c r="BK78" s="39">
        <v>3.25780568628395</v>
      </c>
      <c r="BL78" s="39">
        <v>3.2423982859792599</v>
      </c>
      <c r="BM78" s="39">
        <v>3.2421617964636402</v>
      </c>
      <c r="BN78" s="39">
        <v>3.25754883792857</v>
      </c>
      <c r="BO78" s="39">
        <v>3.27359914763412</v>
      </c>
      <c r="BP78" s="39">
        <v>3.2901373106283001</v>
      </c>
      <c r="BQ78" s="39">
        <v>3.3069587710255299</v>
      </c>
      <c r="BR78" s="39">
        <v>3.3238470061839398</v>
      </c>
      <c r="BS78" s="39">
        <v>3.3405827274322499</v>
      </c>
      <c r="BT78" s="39">
        <v>3.3569500396660099</v>
      </c>
      <c r="BU78" s="39">
        <v>3.3727402637368602</v>
      </c>
      <c r="BV78" s="39">
        <v>3.3877542528651401</v>
      </c>
      <c r="BW78" s="39">
        <v>3.3872709641471199</v>
      </c>
      <c r="BX78" s="39">
        <v>3.3722875485101498</v>
      </c>
      <c r="BY78" s="39">
        <v>3.3565257753764102</v>
      </c>
      <c r="BZ78" s="39">
        <v>3.3401870446697801</v>
      </c>
      <c r="CA78" s="39">
        <v>3.32347993865497</v>
      </c>
      <c r="CB78" s="39">
        <v>3.3066202286305102</v>
      </c>
      <c r="CC78" s="39">
        <v>3.28982704349368</v>
      </c>
      <c r="CD78" s="39">
        <v>3.2733166949068599</v>
      </c>
      <c r="CE78" s="39">
        <v>3.2572934667013902</v>
      </c>
      <c r="CF78" s="39">
        <v>3.2419373876562299</v>
      </c>
      <c r="CG78" s="39">
        <v>3.2420465724599201</v>
      </c>
      <c r="CH78" s="39">
        <v>3.2574207574130898</v>
      </c>
      <c r="CI78" s="39">
        <v>3.2734576725506002</v>
      </c>
      <c r="CJ78" s="39">
        <v>3.2899820422944801</v>
      </c>
      <c r="CK78" s="39">
        <v>3.30678944781988</v>
      </c>
      <c r="CL78" s="39">
        <v>3.3236634789477599</v>
      </c>
      <c r="CM78" s="39">
        <v>3.3403849376957102</v>
      </c>
      <c r="CN78" s="39">
        <v>3.35673800138713</v>
      </c>
      <c r="CO78" s="39">
        <v>3.3725140461617098</v>
      </c>
      <c r="CP78" s="39">
        <v>3.3875139605506401</v>
      </c>
      <c r="CQ78" s="39">
        <v>3.3879918084258702</v>
      </c>
      <c r="CR78" s="39">
        <v>3.3729662131037599</v>
      </c>
      <c r="CS78" s="39">
        <v>3.3571619007478901</v>
      </c>
      <c r="CT78" s="39">
        <v>3.3407804229940101</v>
      </c>
      <c r="CU78" s="39">
        <v>3.3240305280020799</v>
      </c>
      <c r="CV78" s="39">
        <v>3.3071282044193202</v>
      </c>
      <c r="CW78" s="39">
        <v>3.2902928533457398</v>
      </c>
      <c r="CX78" s="39">
        <v>3.2737411240293701</v>
      </c>
      <c r="CY78" s="39">
        <v>3.2576777115812701</v>
      </c>
      <c r="CZ78" s="39">
        <v>3.24228312321672</v>
      </c>
      <c r="DA78" s="39">
        <v>3.2375218120645499</v>
      </c>
      <c r="DB78" s="39">
        <v>3.2530793081032798</v>
      </c>
      <c r="DC78" s="39">
        <v>3.2693011293357301</v>
      </c>
      <c r="DD78" s="39">
        <v>3.28601083192952</v>
      </c>
      <c r="DE78" s="39">
        <v>3.3030027227942802</v>
      </c>
      <c r="DF78" s="39">
        <v>3.3200590707547999</v>
      </c>
      <c r="DG78" s="39">
        <v>3.3369593283842902</v>
      </c>
      <c r="DH78" s="39">
        <v>3.3534863057224999</v>
      </c>
      <c r="DI78" s="39">
        <v>3.3694299997770001</v>
      </c>
      <c r="DJ78" s="39">
        <v>3.3845899101049901</v>
      </c>
      <c r="DK78" s="39">
        <v>3.3841010588283602</v>
      </c>
      <c r="DL78" s="39">
        <v>3.3689721511292698</v>
      </c>
      <c r="DM78" s="39">
        <v>3.3530573173215301</v>
      </c>
      <c r="DN78" s="39">
        <v>3.3365593044872202</v>
      </c>
      <c r="DO78" s="39">
        <v>3.3196880220000402</v>
      </c>
      <c r="DP78" s="39">
        <v>3.3026605383102701</v>
      </c>
      <c r="DQ78" s="39">
        <v>3.2856972426189701</v>
      </c>
      <c r="DR78" s="39">
        <v>3.2690156560561898</v>
      </c>
      <c r="DS78" s="39">
        <v>3.2528212000738401</v>
      </c>
      <c r="DT78" s="39">
        <v>3.2372949413010699</v>
      </c>
      <c r="DU78" s="39">
        <v>3.2371722921280801</v>
      </c>
      <c r="DV78" s="39">
        <v>3.2526908001898902</v>
      </c>
      <c r="DW78" s="39">
        <v>3.2688719690707901</v>
      </c>
      <c r="DX78" s="39">
        <v>3.2855397885822399</v>
      </c>
      <c r="DY78" s="39">
        <v>3.3024889755043998</v>
      </c>
      <c r="DZ78" s="39">
        <v>3.31950213379575</v>
      </c>
      <c r="EA78" s="39">
        <v>3.3363589845755999</v>
      </c>
      <c r="EB78" s="39">
        <v>3.3528425500986798</v>
      </c>
      <c r="EC78" s="39">
        <v>3.36874298622388</v>
      </c>
      <c r="ED78" s="39">
        <v>3.3838598888937201</v>
      </c>
      <c r="EE78" s="39">
        <v>3.3843443882226198</v>
      </c>
      <c r="EF78" s="39">
        <v>3.3692011595269098</v>
      </c>
      <c r="EG78" s="39">
        <v>3.3532719060094198</v>
      </c>
      <c r="EH78" s="39">
        <v>3.3367594221299099</v>
      </c>
      <c r="EI78" s="39">
        <v>3.3198736702254501</v>
      </c>
      <c r="EJ78" s="39">
        <v>3.30283178950824</v>
      </c>
      <c r="EK78" s="39">
        <v>3.2858542587414901</v>
      </c>
      <c r="EL78" s="39">
        <v>3.26915871083337</v>
      </c>
      <c r="EM78" s="39">
        <v>3.2529507039198302</v>
      </c>
      <c r="EN78" s="39">
        <v>3.23741146395191</v>
      </c>
      <c r="EO78" s="39">
        <v>3.23763823947926</v>
      </c>
      <c r="EP78" s="39">
        <v>3.2532087012258502</v>
      </c>
      <c r="EQ78" s="39">
        <v>3.2694440434755201</v>
      </c>
      <c r="ER78" s="39">
        <v>3.28616767206625</v>
      </c>
      <c r="ES78" s="39">
        <v>3.3031737568698798</v>
      </c>
      <c r="ET78" s="39">
        <v>3.3202444543834999</v>
      </c>
      <c r="EU78" s="39">
        <v>3.3371591268033298</v>
      </c>
      <c r="EV78" s="39">
        <v>3.3537005122842198</v>
      </c>
      <c r="EW78" s="39">
        <v>3.3696585534164898</v>
      </c>
      <c r="EX78" s="39">
        <v>3.3848327157902101</v>
      </c>
      <c r="EY78" s="39">
        <v>3.3916290907298001</v>
      </c>
      <c r="EZ78" s="39">
        <v>3.37672284783359</v>
      </c>
      <c r="FA78" s="39">
        <v>3.3610450527831301</v>
      </c>
      <c r="FB78" s="39">
        <v>3.3447960299145798</v>
      </c>
      <c r="FC78" s="39">
        <v>3.3281833271034298</v>
      </c>
      <c r="FD78" s="39">
        <v>3.31142179290751</v>
      </c>
      <c r="FE78" s="39">
        <v>3.2947297588716098</v>
      </c>
      <c r="FF78" s="39">
        <v>3.2783228971374898</v>
      </c>
      <c r="FG78" s="39">
        <v>3.2624050454746598</v>
      </c>
      <c r="FH78" s="39">
        <v>3.24715599778383</v>
      </c>
      <c r="FI78" s="39">
        <v>3.2469220547143198</v>
      </c>
      <c r="FJ78" s="39">
        <v>3.2621510244220699</v>
      </c>
      <c r="FK78" s="39">
        <v>3.27804271666042</v>
      </c>
      <c r="FL78" s="39">
        <v>3.29442258435403</v>
      </c>
      <c r="FM78" s="39">
        <v>3.31108706725994</v>
      </c>
      <c r="FN78" s="39">
        <v>3.3278207343897801</v>
      </c>
      <c r="FO78" s="39">
        <v>3.3444054603993298</v>
      </c>
      <c r="FP78" s="39">
        <v>3.36062656700717</v>
      </c>
      <c r="FQ78" s="39">
        <v>3.3762766364827201</v>
      </c>
      <c r="FR78" s="39">
        <v>3.3911578308590702</v>
      </c>
      <c r="FS78" s="39">
        <v>3.39068058852326</v>
      </c>
      <c r="FT78" s="39">
        <v>3.3758294753735099</v>
      </c>
      <c r="FU78" s="39">
        <v>3.3602073798652099</v>
      </c>
      <c r="FV78" s="39">
        <v>3.3440144130609402</v>
      </c>
      <c r="FW78" s="39">
        <v>3.32745789125158</v>
      </c>
      <c r="FX78" s="39">
        <v>3.3107523656187801</v>
      </c>
      <c r="FY78" s="39">
        <v>3.2941157994663</v>
      </c>
      <c r="FZ78" s="39">
        <v>3.27776341139483</v>
      </c>
      <c r="GA78" s="39">
        <v>3.2618984888823999</v>
      </c>
      <c r="GB78" s="39">
        <v>3.2467001870739498</v>
      </c>
      <c r="GC78" s="39">
        <v>3.2468081026980302</v>
      </c>
      <c r="GD78" s="39">
        <v>3.26202436029119</v>
      </c>
      <c r="GE78" s="39">
        <v>3.2779028131982</v>
      </c>
      <c r="GF78" s="39">
        <v>3.2942690543114601</v>
      </c>
      <c r="GG78" s="39">
        <v>3.3109196608281399</v>
      </c>
      <c r="GH78" s="39">
        <v>3.3276393149353001</v>
      </c>
      <c r="GI78" s="39">
        <v>3.3442099831011101</v>
      </c>
      <c r="GJ78" s="39">
        <v>3.36041706109655</v>
      </c>
      <c r="GK78" s="39">
        <v>3.3760531887318401</v>
      </c>
      <c r="GL78" s="39">
        <v>3.39092056642078</v>
      </c>
      <c r="GM78" s="39">
        <v>3.3913923491979201</v>
      </c>
      <c r="GN78" s="39">
        <v>3.37649983053783</v>
      </c>
      <c r="GO78" s="39">
        <v>3.3608359081577399</v>
      </c>
      <c r="GP78" s="39">
        <v>3.3446008540847201</v>
      </c>
      <c r="GQ78" s="39">
        <v>3.3280021572610599</v>
      </c>
      <c r="GR78" s="39">
        <v>3.31125459108911</v>
      </c>
      <c r="GS78" s="39">
        <v>3.2945763944444901</v>
      </c>
      <c r="GT78" s="39">
        <v>3.27818312565006</v>
      </c>
      <c r="GU78" s="39">
        <v>3.2622784846013499</v>
      </c>
      <c r="GV78" s="39">
        <v>3.2470421052792702</v>
      </c>
      <c r="GW78" s="39">
        <v>3.2565644500799</v>
      </c>
      <c r="GX78" s="39">
        <v>3.2714879430942001</v>
      </c>
      <c r="GY78" s="39">
        <v>3.28707343303692</v>
      </c>
      <c r="GZ78" s="39">
        <v>3.3031479352289499</v>
      </c>
      <c r="HA78" s="39">
        <v>3.3195097284632098</v>
      </c>
      <c r="HB78" s="39">
        <v>3.3359454360554301</v>
      </c>
      <c r="HC78" s="39">
        <v>3.3522391490683199</v>
      </c>
      <c r="HD78" s="39">
        <v>3.3681785257972301</v>
      </c>
      <c r="HE78" s="39">
        <v>3.3835585836993101</v>
      </c>
      <c r="HF78" s="39">
        <v>3.3981840234948599</v>
      </c>
      <c r="HG78" s="39">
        <v>3.3977192393225799</v>
      </c>
      <c r="HH78" s="39">
        <v>3.3831228510861702</v>
      </c>
      <c r="HI78" s="39">
        <v>3.3677697606206101</v>
      </c>
      <c r="HJ78" s="39">
        <v>3.3518575940874702</v>
      </c>
      <c r="HK78" s="39">
        <v>3.3355912226678002</v>
      </c>
      <c r="HL78" s="39">
        <v>3.3191828537494299</v>
      </c>
      <c r="HM78" s="39">
        <v>3.3028482292633399</v>
      </c>
      <c r="HN78" s="39">
        <v>3.2868005104374398</v>
      </c>
      <c r="HO78" s="39">
        <v>3.2712411441726301</v>
      </c>
      <c r="HP78" s="39">
        <v>3.2563477130511398</v>
      </c>
      <c r="HQ78" s="39">
        <v>3.2562301647288998</v>
      </c>
      <c r="HR78" s="39">
        <v>3.2711163967769199</v>
      </c>
      <c r="HS78" s="39">
        <v>3.2866630915416399</v>
      </c>
      <c r="HT78" s="39">
        <v>3.3026977041230698</v>
      </c>
      <c r="HU78" s="39">
        <v>3.3190189275639499</v>
      </c>
      <c r="HV78" s="39">
        <v>3.3354137286434602</v>
      </c>
      <c r="HW78" s="39">
        <v>3.35166648016786</v>
      </c>
      <c r="HX78" s="39">
        <v>3.36756507177458</v>
      </c>
      <c r="HY78" s="39">
        <v>3.3829047063245699</v>
      </c>
      <c r="HZ78" s="39">
        <v>3.3974902171286199</v>
      </c>
      <c r="IA78" s="39">
        <v>3.3979504971601799</v>
      </c>
      <c r="IB78" s="39">
        <v>3.3833408141677701</v>
      </c>
      <c r="IC78" s="39">
        <v>3.3679742488237001</v>
      </c>
      <c r="ID78" s="39">
        <v>3.3520484867912499</v>
      </c>
      <c r="IE78" s="39">
        <v>3.3357684610627301</v>
      </c>
      <c r="IF78" s="39">
        <v>3.31934645616125</v>
      </c>
      <c r="IG78" s="39">
        <v>3.30299830797704</v>
      </c>
      <c r="IH78" s="39">
        <v>3.2869372922908999</v>
      </c>
      <c r="II78" s="39">
        <v>3.2713649941465599</v>
      </c>
      <c r="IJ78" s="39">
        <v>3.2564591559349298</v>
      </c>
      <c r="IK78" s="39">
        <v>3.2566758048163802</v>
      </c>
      <c r="IL78" s="39">
        <v>3.2716116925542602</v>
      </c>
      <c r="IM78" s="39">
        <v>3.28721008620579</v>
      </c>
      <c r="IN78" s="39">
        <v>3.3032978520029701</v>
      </c>
      <c r="IO78" s="39">
        <v>3.3196731302993401</v>
      </c>
      <c r="IP78" s="39">
        <v>3.3361224293809499</v>
      </c>
      <c r="IQ78" s="39">
        <v>3.3524297456307099</v>
      </c>
      <c r="IR78" s="39">
        <v>3.3683826592085802</v>
      </c>
      <c r="IS78" s="39">
        <v>3.3837761244659799</v>
      </c>
      <c r="IT78" s="39">
        <v>3.39841479629919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6.5591945771456102</v>
      </c>
      <c r="F79" s="14">
        <v>6.6029086764483997</v>
      </c>
      <c r="G79" s="14">
        <v>6.6542482567738102</v>
      </c>
      <c r="H79" s="14">
        <v>6.7101754345936504</v>
      </c>
      <c r="I79" s="14">
        <v>6.7682709323256702</v>
      </c>
      <c r="J79" s="14">
        <v>6.8272291600392698</v>
      </c>
      <c r="K79" s="39">
        <v>6.8861960029660496</v>
      </c>
      <c r="L79" s="39">
        <v>6.9447752214667204</v>
      </c>
      <c r="M79" s="39">
        <v>7.0028226515082004</v>
      </c>
      <c r="N79" s="39">
        <v>7.0602858753689697</v>
      </c>
      <c r="O79" s="39">
        <v>7.0593602751894098</v>
      </c>
      <c r="P79" s="39">
        <v>7.0019560676965202</v>
      </c>
      <c r="Q79" s="39">
        <v>6.9439728602725097</v>
      </c>
      <c r="R79" s="39">
        <v>6.8854530247877603</v>
      </c>
      <c r="S79" s="39">
        <v>6.8265538777577897</v>
      </c>
      <c r="T79" s="39">
        <v>6.7676667601079004</v>
      </c>
      <c r="U79" s="39">
        <v>6.7096053946603504</v>
      </c>
      <c r="V79" s="39">
        <v>6.65382775871735</v>
      </c>
      <c r="W79" s="39">
        <v>6.6026067885677104</v>
      </c>
      <c r="X79" s="39">
        <v>6.5590256286246698</v>
      </c>
      <c r="Y79" s="39">
        <v>6.5587576973468904</v>
      </c>
      <c r="Z79" s="39">
        <v>6.6024247338553996</v>
      </c>
      <c r="AA79" s="39">
        <v>6.6536069026754596</v>
      </c>
      <c r="AB79" s="39">
        <v>6.7093460866635999</v>
      </c>
      <c r="AC79" s="39">
        <v>6.7673704084858404</v>
      </c>
      <c r="AD79" s="39">
        <v>6.8262223836699301</v>
      </c>
      <c r="AE79" s="39">
        <v>6.8850880602992302</v>
      </c>
      <c r="AF79" s="39">
        <v>6.9435751973113202</v>
      </c>
      <c r="AG79" s="39">
        <v>7.00152529652315</v>
      </c>
      <c r="AH79" s="39">
        <v>7.0588897599558198</v>
      </c>
      <c r="AI79" s="39">
        <v>7.0598256491369504</v>
      </c>
      <c r="AJ79" s="39">
        <v>7.0023874256420697</v>
      </c>
      <c r="AK79" s="39">
        <v>6.9443724408047203</v>
      </c>
      <c r="AL79" s="39">
        <v>6.8858223730546904</v>
      </c>
      <c r="AM79" s="39">
        <v>6.82689360235194</v>
      </c>
      <c r="AN79" s="39">
        <v>6.7679761348685901</v>
      </c>
      <c r="AO79" s="39">
        <v>6.7098819254995199</v>
      </c>
      <c r="AP79" s="39">
        <v>6.6540669714739504</v>
      </c>
      <c r="AQ79" s="39">
        <v>6.6028025701048003</v>
      </c>
      <c r="AR79" s="39">
        <v>6.5591713451809301</v>
      </c>
      <c r="AS79" s="39">
        <v>6.5593400320402298</v>
      </c>
      <c r="AT79" s="39">
        <v>6.6032075350150103</v>
      </c>
      <c r="AU79" s="39">
        <v>6.6545631556104201</v>
      </c>
      <c r="AV79" s="39">
        <v>6.71045133361282</v>
      </c>
      <c r="AW79" s="39">
        <v>6.7686067748521097</v>
      </c>
      <c r="AX79" s="39">
        <v>6.8275799199346299</v>
      </c>
      <c r="AY79" s="39">
        <v>6.8865638755307597</v>
      </c>
      <c r="AZ79" s="39">
        <v>6.9451717199757503</v>
      </c>
      <c r="BA79" s="39">
        <v>7.0032486845677404</v>
      </c>
      <c r="BB79" s="39">
        <v>7.0607489080221297</v>
      </c>
      <c r="BC79" s="39">
        <v>7.0621108602067197</v>
      </c>
      <c r="BD79" s="39">
        <v>7.0045666708885799</v>
      </c>
      <c r="BE79" s="39">
        <v>6.9464429708115096</v>
      </c>
      <c r="BF79" s="39">
        <v>6.8877794733547004</v>
      </c>
      <c r="BG79" s="39">
        <v>6.82872908931928</v>
      </c>
      <c r="BH79" s="39">
        <v>6.7696756522024204</v>
      </c>
      <c r="BI79" s="39">
        <v>6.7114212338249404</v>
      </c>
      <c r="BJ79" s="39">
        <v>6.6554080984038899</v>
      </c>
      <c r="BK79" s="39">
        <v>6.6038914725753299</v>
      </c>
      <c r="BL79" s="39">
        <v>6.5599390031170497</v>
      </c>
      <c r="BM79" s="39">
        <v>6.5595219045440096</v>
      </c>
      <c r="BN79" s="39">
        <v>6.6035099262510197</v>
      </c>
      <c r="BO79" s="39">
        <v>6.6549441589107996</v>
      </c>
      <c r="BP79" s="39">
        <v>6.7108813648640497</v>
      </c>
      <c r="BQ79" s="39">
        <v>6.7690657235765297</v>
      </c>
      <c r="BR79" s="39">
        <v>6.82805346813673</v>
      </c>
      <c r="BS79" s="39">
        <v>6.8870405140387403</v>
      </c>
      <c r="BT79" s="39">
        <v>6.9456407804338403</v>
      </c>
      <c r="BU79" s="39">
        <v>7.0036992298956999</v>
      </c>
      <c r="BV79" s="39">
        <v>7.0611691533650101</v>
      </c>
      <c r="BW79" s="39">
        <v>7.06023074886585</v>
      </c>
      <c r="BX79" s="39">
        <v>7.0028244024909698</v>
      </c>
      <c r="BY79" s="39">
        <v>6.9448293539264201</v>
      </c>
      <c r="BZ79" s="39">
        <v>6.8862881318153102</v>
      </c>
      <c r="CA79" s="39">
        <v>6.8273574238565704</v>
      </c>
      <c r="CB79" s="39">
        <v>6.7684264285821101</v>
      </c>
      <c r="CC79" s="39">
        <v>6.7103043186385403</v>
      </c>
      <c r="CD79" s="39">
        <v>6.6544413184550599</v>
      </c>
      <c r="CE79" s="39">
        <v>6.6030992641885504</v>
      </c>
      <c r="CF79" s="39">
        <v>6.5593479460111697</v>
      </c>
      <c r="CG79" s="39">
        <v>6.5593740505099003</v>
      </c>
      <c r="CH79" s="39">
        <v>6.6033117215859303</v>
      </c>
      <c r="CI79" s="39">
        <v>6.6547022664764697</v>
      </c>
      <c r="CJ79" s="39">
        <v>6.7106018966713297</v>
      </c>
      <c r="CK79" s="39">
        <v>6.7687531343495602</v>
      </c>
      <c r="CL79" s="39">
        <v>6.8277102190909398</v>
      </c>
      <c r="CM79" s="39">
        <v>6.8866672903376704</v>
      </c>
      <c r="CN79" s="39">
        <v>6.9452369261464098</v>
      </c>
      <c r="CO79" s="39">
        <v>7.0032631443796696</v>
      </c>
      <c r="CP79" s="39">
        <v>7.0606985369983803</v>
      </c>
      <c r="CQ79" s="39">
        <v>7.0616426150290099</v>
      </c>
      <c r="CR79" s="39">
        <v>7.0041326626571001</v>
      </c>
      <c r="CS79" s="39">
        <v>6.9460409286899001</v>
      </c>
      <c r="CT79" s="39">
        <v>6.8874078221213999</v>
      </c>
      <c r="CU79" s="39">
        <v>6.8283871908573399</v>
      </c>
      <c r="CV79" s="39">
        <v>6.7693642024394904</v>
      </c>
      <c r="CW79" s="39">
        <v>6.71114269762273</v>
      </c>
      <c r="CX79" s="39">
        <v>6.6551669272506402</v>
      </c>
      <c r="CY79" s="39">
        <v>6.60369377170026</v>
      </c>
      <c r="CZ79" s="39">
        <v>6.5597914204383603</v>
      </c>
      <c r="DA79" s="39">
        <v>6.5599078828405801</v>
      </c>
      <c r="DB79" s="39">
        <v>6.6040560937182002</v>
      </c>
      <c r="DC79" s="39">
        <v>6.6556161663596498</v>
      </c>
      <c r="DD79" s="39">
        <v>6.7116522506995402</v>
      </c>
      <c r="DE79" s="39">
        <v>6.7699165695881698</v>
      </c>
      <c r="DF79" s="39">
        <v>6.8289722119961196</v>
      </c>
      <c r="DG79" s="39">
        <v>6.8880200164856999</v>
      </c>
      <c r="DH79" s="39">
        <v>6.9466769721498602</v>
      </c>
      <c r="DI79" s="39">
        <v>7.00478976681452</v>
      </c>
      <c r="DJ79" s="39">
        <v>7.0623126370113898</v>
      </c>
      <c r="DK79" s="39">
        <v>7.0613713489351397</v>
      </c>
      <c r="DL79" s="39">
        <v>7.0039122534587701</v>
      </c>
      <c r="DM79" s="39">
        <v>6.9458630601058502</v>
      </c>
      <c r="DN79" s="39">
        <v>6.8872653203561596</v>
      </c>
      <c r="DO79" s="39">
        <v>6.8282739937869099</v>
      </c>
      <c r="DP79" s="39">
        <v>6.7692752014744197</v>
      </c>
      <c r="DQ79" s="39">
        <v>6.7110731872137803</v>
      </c>
      <c r="DR79" s="39">
        <v>6.6551113249156204</v>
      </c>
      <c r="DS79" s="39">
        <v>6.6036434306130598</v>
      </c>
      <c r="DT79" s="39">
        <v>6.5597318124171498</v>
      </c>
      <c r="DU79" s="39">
        <v>6.5594614883994797</v>
      </c>
      <c r="DV79" s="39">
        <v>6.6034578735477298</v>
      </c>
      <c r="DW79" s="39">
        <v>6.6548864722446099</v>
      </c>
      <c r="DX79" s="39">
        <v>6.7108094163485799</v>
      </c>
      <c r="DY79" s="39">
        <v>6.7689739345959801</v>
      </c>
      <c r="DZ79" s="39">
        <v>6.8279371186330797</v>
      </c>
      <c r="EA79" s="39">
        <v>6.8868944646141896</v>
      </c>
      <c r="EB79" s="39">
        <v>6.9454589246545604</v>
      </c>
      <c r="EC79" s="39">
        <v>7.0034743368969199</v>
      </c>
      <c r="ED79" s="39">
        <v>7.0608928214086797</v>
      </c>
      <c r="EE79" s="39">
        <v>7.06184462361482</v>
      </c>
      <c r="EF79" s="39">
        <v>7.0043507287992304</v>
      </c>
      <c r="EG79" s="39">
        <v>6.9462690779307703</v>
      </c>
      <c r="EH79" s="39">
        <v>6.8876405091880404</v>
      </c>
      <c r="EI79" s="39">
        <v>6.8286190303921304</v>
      </c>
      <c r="EJ79" s="39">
        <v>6.7695894144041899</v>
      </c>
      <c r="EK79" s="39">
        <v>6.7113541229719704</v>
      </c>
      <c r="EL79" s="39">
        <v>6.6553545332095796</v>
      </c>
      <c r="EM79" s="39">
        <v>6.60384280272197</v>
      </c>
      <c r="EN79" s="39">
        <v>6.5598806995565901</v>
      </c>
      <c r="EO79" s="39">
        <v>6.5600564963107502</v>
      </c>
      <c r="EP79" s="39">
        <v>6.6042550285110204</v>
      </c>
      <c r="EQ79" s="39">
        <v>6.6558586947754304</v>
      </c>
      <c r="ER79" s="39">
        <v>6.7119322661363201</v>
      </c>
      <c r="ES79" s="39">
        <v>6.7702296323817999</v>
      </c>
      <c r="ET79" s="39">
        <v>6.8293158769442996</v>
      </c>
      <c r="EU79" s="39">
        <v>6.8883936107270802</v>
      </c>
      <c r="EV79" s="39">
        <v>6.9470811587628196</v>
      </c>
      <c r="EW79" s="39">
        <v>7.0052261491697401</v>
      </c>
      <c r="EX79" s="39">
        <v>7.0627835145442504</v>
      </c>
      <c r="EY79" s="39">
        <v>7.0614326079356697</v>
      </c>
      <c r="EZ79" s="39">
        <v>7.0039074937900798</v>
      </c>
      <c r="FA79" s="39">
        <v>6.9458064664081496</v>
      </c>
      <c r="FB79" s="39">
        <v>6.88716953161964</v>
      </c>
      <c r="FC79" s="39">
        <v>6.8281504009432004</v>
      </c>
      <c r="FD79" s="39">
        <v>6.7691346611973398</v>
      </c>
      <c r="FE79" s="39">
        <v>6.7109275579554204</v>
      </c>
      <c r="FF79" s="39">
        <v>6.6549762399737897</v>
      </c>
      <c r="FG79" s="39">
        <v>6.60354232684222</v>
      </c>
      <c r="FH79" s="39">
        <v>6.5597004303390003</v>
      </c>
      <c r="FI79" s="39">
        <v>6.5592851832573</v>
      </c>
      <c r="FJ79" s="39">
        <v>6.6031631385117802</v>
      </c>
      <c r="FK79" s="39">
        <v>6.6545149557786303</v>
      </c>
      <c r="FL79" s="39">
        <v>6.7103906334856198</v>
      </c>
      <c r="FM79" s="39">
        <v>6.7685279693148797</v>
      </c>
      <c r="FN79" s="39">
        <v>6.8274783263964496</v>
      </c>
      <c r="FO79" s="39">
        <v>6.8864344613687702</v>
      </c>
      <c r="FP79" s="39">
        <v>6.9450085532646701</v>
      </c>
      <c r="FQ79" s="39">
        <v>7.0030447756496903</v>
      </c>
      <c r="FR79" s="39">
        <v>7.0604961672965798</v>
      </c>
      <c r="FS79" s="39">
        <v>7.0595630112587298</v>
      </c>
      <c r="FT79" s="39">
        <v>7.0021746995859502</v>
      </c>
      <c r="FU79" s="39">
        <v>6.9442014195967499</v>
      </c>
      <c r="FV79" s="39">
        <v>6.8856859667509802</v>
      </c>
      <c r="FW79" s="39">
        <v>6.8267858093112102</v>
      </c>
      <c r="FX79" s="39">
        <v>6.7678918812741102</v>
      </c>
      <c r="FY79" s="39">
        <v>6.7098165102859602</v>
      </c>
      <c r="FZ79" s="39">
        <v>6.6540147830637002</v>
      </c>
      <c r="GA79" s="39">
        <v>6.60275490279452</v>
      </c>
      <c r="GB79" s="39">
        <v>6.5591135987106099</v>
      </c>
      <c r="GC79" s="39">
        <v>6.5591383859583203</v>
      </c>
      <c r="GD79" s="39">
        <v>6.6029661307724004</v>
      </c>
      <c r="GE79" s="39">
        <v>6.6542743952242196</v>
      </c>
      <c r="GF79" s="39">
        <v>6.7101126336102404</v>
      </c>
      <c r="GG79" s="39">
        <v>6.7682169928163702</v>
      </c>
      <c r="GH79" s="39">
        <v>6.8271368480341197</v>
      </c>
      <c r="GI79" s="39">
        <v>6.886063184548</v>
      </c>
      <c r="GJ79" s="39">
        <v>6.94460684477811</v>
      </c>
      <c r="GK79" s="39">
        <v>7.0026110626467801</v>
      </c>
      <c r="GL79" s="39">
        <v>7.0600281842998003</v>
      </c>
      <c r="GM79" s="39">
        <v>7.0609669768203496</v>
      </c>
      <c r="GN79" s="39">
        <v>7.0034758424526702</v>
      </c>
      <c r="GO79" s="39">
        <v>6.9454065571369501</v>
      </c>
      <c r="GP79" s="39">
        <v>6.88679981654193</v>
      </c>
      <c r="GQ79" s="39">
        <v>6.8278102643355503</v>
      </c>
      <c r="GR79" s="39">
        <v>6.7688248169854601</v>
      </c>
      <c r="GS79" s="39">
        <v>6.7106504843647503</v>
      </c>
      <c r="GT79" s="39">
        <v>6.65473639632817</v>
      </c>
      <c r="GU79" s="39">
        <v>6.6033458197350603</v>
      </c>
      <c r="GV79" s="39">
        <v>6.5595539025516603</v>
      </c>
      <c r="GW79" s="39">
        <v>6.5589579553804196</v>
      </c>
      <c r="GX79" s="39">
        <v>6.6026647410654498</v>
      </c>
      <c r="GY79" s="39">
        <v>6.6538940662136499</v>
      </c>
      <c r="GZ79" s="39">
        <v>6.7096830128097897</v>
      </c>
      <c r="HA79" s="39">
        <v>6.7677582429792098</v>
      </c>
      <c r="HB79" s="39">
        <v>6.8266633230592904</v>
      </c>
      <c r="HC79" s="39">
        <v>6.8855864137291496</v>
      </c>
      <c r="HD79" s="39">
        <v>6.9441375046553997</v>
      </c>
      <c r="HE79" s="39">
        <v>7.0021600905935699</v>
      </c>
      <c r="HF79" s="39">
        <v>7.0596073603775098</v>
      </c>
      <c r="HG79" s="39">
        <v>7.0586869091204099</v>
      </c>
      <c r="HH79" s="39">
        <v>7.0013014523404999</v>
      </c>
      <c r="HI79" s="39">
        <v>6.9433406543186296</v>
      </c>
      <c r="HJ79" s="39">
        <v>6.8848471755046203</v>
      </c>
      <c r="HK79" s="39">
        <v>6.8259791356259401</v>
      </c>
      <c r="HL79" s="39">
        <v>6.7671296372512497</v>
      </c>
      <c r="HM79" s="39">
        <v>6.7091155871114703</v>
      </c>
      <c r="HN79" s="39">
        <v>6.6533998512909802</v>
      </c>
      <c r="HO79" s="39">
        <v>6.6022617474865202</v>
      </c>
      <c r="HP79" s="39">
        <v>6.5587913497009902</v>
      </c>
      <c r="HQ79" s="39">
        <v>6.5585242070616401</v>
      </c>
      <c r="HR79" s="39">
        <v>6.6020808475720996</v>
      </c>
      <c r="HS79" s="39">
        <v>6.6531803130451603</v>
      </c>
      <c r="HT79" s="39">
        <v>6.7088577503220597</v>
      </c>
      <c r="HU79" s="39">
        <v>6.7668349052544796</v>
      </c>
      <c r="HV79" s="39">
        <v>6.8256494135422399</v>
      </c>
      <c r="HW79" s="39">
        <v>6.8844841495536704</v>
      </c>
      <c r="HX79" s="39">
        <v>6.9429451193434799</v>
      </c>
      <c r="HY79" s="39">
        <v>7.0008730282085203</v>
      </c>
      <c r="HZ79" s="39">
        <v>7.0582190239466804</v>
      </c>
      <c r="IA79" s="39">
        <v>7.0591496902331903</v>
      </c>
      <c r="IB79" s="39">
        <v>7.00173047225661</v>
      </c>
      <c r="IC79" s="39">
        <v>6.94373811839578</v>
      </c>
      <c r="ID79" s="39">
        <v>6.88521460199307</v>
      </c>
      <c r="IE79" s="39">
        <v>6.8263171110866798</v>
      </c>
      <c r="IF79" s="39">
        <v>6.7674374178366596</v>
      </c>
      <c r="IG79" s="39">
        <v>6.7093906656594999</v>
      </c>
      <c r="IH79" s="39">
        <v>6.6536377460879903</v>
      </c>
      <c r="II79" s="39">
        <v>6.6024563443001698</v>
      </c>
      <c r="IJ79" s="39">
        <v>6.5589360201346896</v>
      </c>
      <c r="IK79" s="39">
        <v>6.5591023602557099</v>
      </c>
      <c r="IL79" s="39">
        <v>6.6028589126215298</v>
      </c>
      <c r="IM79" s="39">
        <v>6.6541312982643799</v>
      </c>
      <c r="IN79" s="39">
        <v>6.7099571936356801</v>
      </c>
      <c r="IO79" s="39">
        <v>6.7680649018940402</v>
      </c>
      <c r="IP79" s="39">
        <v>6.8269999617935397</v>
      </c>
      <c r="IQ79" s="39">
        <v>6.8859522879417803</v>
      </c>
      <c r="IR79" s="39">
        <v>6.9445331885193502</v>
      </c>
      <c r="IS79" s="39">
        <v>7.0025870789388502</v>
      </c>
      <c r="IT79" s="39">
        <v>7.0600678195036197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32.746623957064301</v>
      </c>
      <c r="F80" s="14">
        <v>32.698669511991298</v>
      </c>
      <c r="G80" s="14">
        <v>32.642875223230497</v>
      </c>
      <c r="H80" s="14">
        <v>32.582299281783101</v>
      </c>
      <c r="I80" s="14">
        <v>32.519399082331802</v>
      </c>
      <c r="J80" s="14">
        <v>32.455515174123903</v>
      </c>
      <c r="K80" s="39">
        <v>32.391546272378903</v>
      </c>
      <c r="L80" s="39">
        <v>32.327939320338302</v>
      </c>
      <c r="M80" s="39">
        <v>32.264881565380797</v>
      </c>
      <c r="N80" s="39">
        <v>32.202473121502003</v>
      </c>
      <c r="O80" s="39">
        <v>32.203537903352299</v>
      </c>
      <c r="P80" s="39">
        <v>32.2658744277118</v>
      </c>
      <c r="Q80" s="39">
        <v>32.328857774284501</v>
      </c>
      <c r="R80" s="39">
        <v>32.392396978921397</v>
      </c>
      <c r="S80" s="39">
        <v>32.456287389865402</v>
      </c>
      <c r="T80" s="39">
        <v>32.5200912343618</v>
      </c>
      <c r="U80" s="39">
        <v>32.582950526688201</v>
      </c>
      <c r="V80" s="39">
        <v>32.643367225118801</v>
      </c>
      <c r="W80" s="39">
        <v>32.699035515950399</v>
      </c>
      <c r="X80" s="39">
        <v>32.7468503178047</v>
      </c>
      <c r="Y80" s="39">
        <v>32.747149892911899</v>
      </c>
      <c r="Z80" s="39">
        <v>32.699251030468098</v>
      </c>
      <c r="AA80" s="39">
        <v>32.643625117824101</v>
      </c>
      <c r="AB80" s="39">
        <v>32.583250727362199</v>
      </c>
      <c r="AC80" s="39">
        <v>32.520432600387302</v>
      </c>
      <c r="AD80" s="39">
        <v>32.456668271153099</v>
      </c>
      <c r="AE80" s="39">
        <v>32.392815940122098</v>
      </c>
      <c r="AF80" s="39">
        <v>32.329314269501097</v>
      </c>
      <c r="AG80" s="39">
        <v>32.2663690894165</v>
      </c>
      <c r="AH80" s="39">
        <v>32.2040764386904</v>
      </c>
      <c r="AI80" s="39">
        <v>32.203003462974799</v>
      </c>
      <c r="AJ80" s="39">
        <v>32.265379272014599</v>
      </c>
      <c r="AK80" s="39">
        <v>32.3283994471401</v>
      </c>
      <c r="AL80" s="39">
        <v>32.391973721255297</v>
      </c>
      <c r="AM80" s="39">
        <v>32.455898379322498</v>
      </c>
      <c r="AN80" s="39">
        <v>32.519736979491597</v>
      </c>
      <c r="AO80" s="39">
        <v>32.582633295634103</v>
      </c>
      <c r="AP80" s="39">
        <v>32.643091251959497</v>
      </c>
      <c r="AQ80" s="39">
        <v>32.6988066529359</v>
      </c>
      <c r="AR80" s="39">
        <v>32.7466749116698</v>
      </c>
      <c r="AS80" s="39">
        <v>32.746448875066598</v>
      </c>
      <c r="AT80" s="39">
        <v>32.6983359647203</v>
      </c>
      <c r="AU80" s="39">
        <v>32.642521893727498</v>
      </c>
      <c r="AV80" s="39">
        <v>32.581982761103298</v>
      </c>
      <c r="AW80" s="39">
        <v>32.5190168083139</v>
      </c>
      <c r="AX80" s="39">
        <v>32.455113701243597</v>
      </c>
      <c r="AY80" s="39">
        <v>32.391124615386701</v>
      </c>
      <c r="AZ80" s="39">
        <v>32.327482909392998</v>
      </c>
      <c r="BA80" s="39">
        <v>32.264390683857499</v>
      </c>
      <c r="BB80" s="39">
        <v>32.201941221206802</v>
      </c>
      <c r="BC80" s="39">
        <v>32.201675141982001</v>
      </c>
      <c r="BD80" s="39">
        <v>32.264184796665198</v>
      </c>
      <c r="BE80" s="39">
        <v>32.327341101640997</v>
      </c>
      <c r="BF80" s="39">
        <v>32.391055121151503</v>
      </c>
      <c r="BG80" s="39">
        <v>32.455126040124902</v>
      </c>
      <c r="BH80" s="39">
        <v>32.519123067118699</v>
      </c>
      <c r="BI80" s="39">
        <v>32.582199384009698</v>
      </c>
      <c r="BJ80" s="39">
        <v>32.642872223169498</v>
      </c>
      <c r="BK80" s="39">
        <v>32.698853096170303</v>
      </c>
      <c r="BL80" s="39">
        <v>32.747052115686799</v>
      </c>
      <c r="BM80" s="39">
        <v>32.747530978157897</v>
      </c>
      <c r="BN80" s="39">
        <v>32.6993016651506</v>
      </c>
      <c r="BO80" s="39">
        <v>32.643410542866398</v>
      </c>
      <c r="BP80" s="39">
        <v>32.582821543789301</v>
      </c>
      <c r="BQ80" s="39">
        <v>32.5198237163806</v>
      </c>
      <c r="BR80" s="39">
        <v>32.455901302757901</v>
      </c>
      <c r="BS80" s="39">
        <v>32.3919031118512</v>
      </c>
      <c r="BT80" s="39">
        <v>32.328262169035597</v>
      </c>
      <c r="BU80" s="39">
        <v>32.265181414393403</v>
      </c>
      <c r="BV80" s="39">
        <v>32.202755616073802</v>
      </c>
      <c r="BW80" s="39">
        <v>32.203835530141397</v>
      </c>
      <c r="BX80" s="39">
        <v>32.266185757917697</v>
      </c>
      <c r="BY80" s="39">
        <v>32.329192751304603</v>
      </c>
      <c r="BZ80" s="39">
        <v>32.392764737134797</v>
      </c>
      <c r="CA80" s="39">
        <v>32.456697117857502</v>
      </c>
      <c r="CB80" s="39">
        <v>32.520553748550498</v>
      </c>
      <c r="CC80" s="39">
        <v>32.583480740604998</v>
      </c>
      <c r="CD80" s="39">
        <v>32.643987420479</v>
      </c>
      <c r="CE80" s="39">
        <v>32.699778771891602</v>
      </c>
      <c r="CF80" s="39">
        <v>32.747762867759299</v>
      </c>
      <c r="CG80" s="39">
        <v>32.747708755679902</v>
      </c>
      <c r="CH80" s="39">
        <v>32.699533251879402</v>
      </c>
      <c r="CI80" s="39">
        <v>32.643689557325501</v>
      </c>
      <c r="CJ80" s="39">
        <v>32.583142142851102</v>
      </c>
      <c r="CK80" s="39">
        <v>32.520181693858298</v>
      </c>
      <c r="CL80" s="39">
        <v>32.456294432498701</v>
      </c>
      <c r="CM80" s="39">
        <v>32.392330936284402</v>
      </c>
      <c r="CN80" s="39">
        <v>32.328725568927197</v>
      </c>
      <c r="CO80" s="39">
        <v>32.2656822167692</v>
      </c>
      <c r="CP80" s="39">
        <v>32.203296353849503</v>
      </c>
      <c r="CQ80" s="39">
        <v>32.202213303540603</v>
      </c>
      <c r="CR80" s="39">
        <v>32.264683346378</v>
      </c>
      <c r="CS80" s="39">
        <v>32.327802539014897</v>
      </c>
      <c r="CT80" s="39">
        <v>32.391481244029002</v>
      </c>
      <c r="CU80" s="39">
        <v>32.455517708317103</v>
      </c>
      <c r="CV80" s="39">
        <v>32.519479809652204</v>
      </c>
      <c r="CW80" s="39">
        <v>32.582518968848099</v>
      </c>
      <c r="CX80" s="39">
        <v>32.643150445437698</v>
      </c>
      <c r="CY80" s="39">
        <v>32.699084117828399</v>
      </c>
      <c r="CZ80" s="39">
        <v>32.747229582045598</v>
      </c>
      <c r="DA80" s="39">
        <v>32.747714381925597</v>
      </c>
      <c r="DB80" s="39">
        <v>32.699320460255997</v>
      </c>
      <c r="DC80" s="39">
        <v>32.6432972248084</v>
      </c>
      <c r="DD80" s="39">
        <v>32.582601349318097</v>
      </c>
      <c r="DE80" s="39">
        <v>32.519514021737002</v>
      </c>
      <c r="DF80" s="39">
        <v>32.455512841784</v>
      </c>
      <c r="DG80" s="39">
        <v>32.391441934141497</v>
      </c>
      <c r="DH80" s="39">
        <v>32.327731517114202</v>
      </c>
      <c r="DI80" s="39">
        <v>32.264583092505603</v>
      </c>
      <c r="DJ80" s="39">
        <v>32.2020907941804</v>
      </c>
      <c r="DK80" s="39">
        <v>32.2031744526493</v>
      </c>
      <c r="DL80" s="39">
        <v>32.265590867042299</v>
      </c>
      <c r="DM80" s="39">
        <v>32.328665233692199</v>
      </c>
      <c r="DN80" s="39">
        <v>32.392306434749798</v>
      </c>
      <c r="DO80" s="39">
        <v>32.4563113129974</v>
      </c>
      <c r="DP80" s="39">
        <v>32.520246537440102</v>
      </c>
      <c r="DQ80" s="39">
        <v>32.583262908950402</v>
      </c>
      <c r="DR80" s="39">
        <v>32.643876390584097</v>
      </c>
      <c r="DS80" s="39">
        <v>32.699799803018003</v>
      </c>
      <c r="DT80" s="39">
        <v>32.7479485610165</v>
      </c>
      <c r="DU80" s="39">
        <v>32.748250934109997</v>
      </c>
      <c r="DV80" s="39">
        <v>32.700019273459397</v>
      </c>
      <c r="DW80" s="39">
        <v>32.644138823763697</v>
      </c>
      <c r="DX80" s="39">
        <v>32.583568219197304</v>
      </c>
      <c r="DY80" s="39">
        <v>32.520593581498296</v>
      </c>
      <c r="DZ80" s="39">
        <v>32.456698468276898</v>
      </c>
      <c r="EA80" s="39">
        <v>32.392732325530197</v>
      </c>
      <c r="EB80" s="39">
        <v>32.329129401955903</v>
      </c>
      <c r="EC80" s="39">
        <v>32.266094055852797</v>
      </c>
      <c r="ED80" s="39">
        <v>32.203722561093002</v>
      </c>
      <c r="EE80" s="39">
        <v>32.202630528994497</v>
      </c>
      <c r="EF80" s="39">
        <v>32.265087213765803</v>
      </c>
      <c r="EG80" s="39">
        <v>32.328199269957999</v>
      </c>
      <c r="EH80" s="39">
        <v>32.391876299299902</v>
      </c>
      <c r="EI80" s="39">
        <v>32.455916098602103</v>
      </c>
      <c r="EJ80" s="39">
        <v>32.519886682882202</v>
      </c>
      <c r="EK80" s="39">
        <v>32.582940628007798</v>
      </c>
      <c r="EL80" s="39">
        <v>32.643595880657699</v>
      </c>
      <c r="EM80" s="39">
        <v>32.699566899803301</v>
      </c>
      <c r="EN80" s="39">
        <v>32.747769614552602</v>
      </c>
      <c r="EO80" s="39">
        <v>32.747535764972497</v>
      </c>
      <c r="EP80" s="39">
        <v>32.699088056070401</v>
      </c>
      <c r="EQ80" s="39">
        <v>32.643017466029299</v>
      </c>
      <c r="ER80" s="39">
        <v>32.582280071365901</v>
      </c>
      <c r="ES80" s="39">
        <v>32.519155413416101</v>
      </c>
      <c r="ET80" s="39">
        <v>32.455119110871401</v>
      </c>
      <c r="EU80" s="39">
        <v>32.391013523492603</v>
      </c>
      <c r="EV80" s="39">
        <v>32.327267536344401</v>
      </c>
      <c r="EW80" s="39">
        <v>32.264081709304897</v>
      </c>
      <c r="EX80" s="39">
        <v>32.201549473121702</v>
      </c>
      <c r="EY80" s="39">
        <v>32.201805760424499</v>
      </c>
      <c r="EZ80" s="39">
        <v>32.264287803341603</v>
      </c>
      <c r="FA80" s="39">
        <v>32.327412910214001</v>
      </c>
      <c r="FB80" s="39">
        <v>32.391092174477599</v>
      </c>
      <c r="FC80" s="39">
        <v>32.4551242657027</v>
      </c>
      <c r="FD80" s="39">
        <v>32.519076896843998</v>
      </c>
      <c r="FE80" s="39">
        <v>32.582100305556601</v>
      </c>
      <c r="FF80" s="39">
        <v>32.642707038245902</v>
      </c>
      <c r="FG80" s="39">
        <v>32.6986023748183</v>
      </c>
      <c r="FH80" s="39">
        <v>32.746689575914999</v>
      </c>
      <c r="FI80" s="39">
        <v>32.747166328791103</v>
      </c>
      <c r="FJ80" s="39">
        <v>32.699048285164899</v>
      </c>
      <c r="FK80" s="39">
        <v>32.643242341517499</v>
      </c>
      <c r="FL80" s="39">
        <v>32.582719091028501</v>
      </c>
      <c r="FM80" s="39">
        <v>32.519773802230802</v>
      </c>
      <c r="FN80" s="39">
        <v>32.455895388028303</v>
      </c>
      <c r="FO80" s="39">
        <v>32.391935585872403</v>
      </c>
      <c r="FP80" s="39">
        <v>32.328328902482298</v>
      </c>
      <c r="FQ80" s="39">
        <v>32.265278780210799</v>
      </c>
      <c r="FR80" s="39">
        <v>32.202879923531803</v>
      </c>
      <c r="FS80" s="39">
        <v>32.203953525137798</v>
      </c>
      <c r="FT80" s="39">
        <v>32.266277451460397</v>
      </c>
      <c r="FU80" s="39">
        <v>32.329254391761303</v>
      </c>
      <c r="FV80" s="39">
        <v>32.392792631625902</v>
      </c>
      <c r="FW80" s="39">
        <v>32.456687081097698</v>
      </c>
      <c r="FX80" s="39">
        <v>32.520500119693502</v>
      </c>
      <c r="FY80" s="39">
        <v>32.583374935036296</v>
      </c>
      <c r="FZ80" s="39">
        <v>32.643816191149803</v>
      </c>
      <c r="GA80" s="39">
        <v>32.699522666901103</v>
      </c>
      <c r="GB80" s="39">
        <v>32.747395609669901</v>
      </c>
      <c r="GC80" s="39">
        <v>32.747342926364603</v>
      </c>
      <c r="GD80" s="39">
        <v>32.699278525090499</v>
      </c>
      <c r="GE80" s="39">
        <v>32.6435198436848</v>
      </c>
      <c r="GF80" s="39">
        <v>32.583038006781102</v>
      </c>
      <c r="GG80" s="39">
        <v>32.520129913138597</v>
      </c>
      <c r="GH80" s="39">
        <v>32.456286449803599</v>
      </c>
      <c r="GI80" s="39">
        <v>32.3923611176847</v>
      </c>
      <c r="GJ80" s="39">
        <v>32.328789756806799</v>
      </c>
      <c r="GK80" s="39">
        <v>32.2657767500124</v>
      </c>
      <c r="GL80" s="39">
        <v>32.203417500400803</v>
      </c>
      <c r="GM80" s="39">
        <v>32.202340781689102</v>
      </c>
      <c r="GN80" s="39">
        <v>32.264783537413201</v>
      </c>
      <c r="GO80" s="39">
        <v>32.327871816002599</v>
      </c>
      <c r="GP80" s="39">
        <v>32.391516016265598</v>
      </c>
      <c r="GQ80" s="39">
        <v>32.455513875386998</v>
      </c>
      <c r="GR80" s="39">
        <v>32.519431780471599</v>
      </c>
      <c r="GS80" s="39">
        <v>32.582418213165496</v>
      </c>
      <c r="GT80" s="39">
        <v>32.6429837528799</v>
      </c>
      <c r="GU80" s="39">
        <v>32.698832053047298</v>
      </c>
      <c r="GV80" s="39">
        <v>32.746865864297298</v>
      </c>
      <c r="GW80" s="39">
        <v>32.7462554828777</v>
      </c>
      <c r="GX80" s="39">
        <v>32.698308414044497</v>
      </c>
      <c r="GY80" s="39">
        <v>32.642627615519203</v>
      </c>
      <c r="GZ80" s="39">
        <v>32.582196419601701</v>
      </c>
      <c r="HA80" s="39">
        <v>32.519320930823298</v>
      </c>
      <c r="HB80" s="39">
        <v>32.455497478062</v>
      </c>
      <c r="HC80" s="39">
        <v>32.391581946626403</v>
      </c>
      <c r="HD80" s="39">
        <v>32.328010524441602</v>
      </c>
      <c r="HE80" s="39">
        <v>32.2649867663512</v>
      </c>
      <c r="HF80" s="39">
        <v>32.202604599652801</v>
      </c>
      <c r="HG80" s="39">
        <v>32.203663177558703</v>
      </c>
      <c r="HH80" s="39">
        <v>32.2659719906787</v>
      </c>
      <c r="HI80" s="39">
        <v>32.328923984370803</v>
      </c>
      <c r="HJ80" s="39">
        <v>32.392428224930597</v>
      </c>
      <c r="HK80" s="39">
        <v>32.456279540581498</v>
      </c>
      <c r="HL80" s="39">
        <v>32.520038653066401</v>
      </c>
      <c r="HM80" s="39">
        <v>32.582844621099298</v>
      </c>
      <c r="HN80" s="39">
        <v>32.643194711706201</v>
      </c>
      <c r="HO80" s="39">
        <v>32.698776889867801</v>
      </c>
      <c r="HP80" s="39">
        <v>32.746479255933401</v>
      </c>
      <c r="HQ80" s="39">
        <v>32.746777905285299</v>
      </c>
      <c r="HR80" s="39">
        <v>32.698991096509701</v>
      </c>
      <c r="HS80" s="39">
        <v>32.643451103649902</v>
      </c>
      <c r="HT80" s="39">
        <v>32.583143133588997</v>
      </c>
      <c r="HU80" s="39">
        <v>32.520378144158002</v>
      </c>
      <c r="HV80" s="39">
        <v>32.456658351632903</v>
      </c>
      <c r="HW80" s="39">
        <v>32.392844901476799</v>
      </c>
      <c r="HX80" s="39">
        <v>32.329377952140902</v>
      </c>
      <c r="HY80" s="39">
        <v>32.2664638464164</v>
      </c>
      <c r="HZ80" s="39">
        <v>32.2041985653835</v>
      </c>
      <c r="IA80" s="39">
        <v>32.203131854720603</v>
      </c>
      <c r="IB80" s="39">
        <v>32.265479631417897</v>
      </c>
      <c r="IC80" s="39">
        <v>32.328468172712498</v>
      </c>
      <c r="ID80" s="39">
        <v>32.392007234779904</v>
      </c>
      <c r="IE80" s="39">
        <v>32.455892577030397</v>
      </c>
      <c r="IF80" s="39">
        <v>32.519686247245701</v>
      </c>
      <c r="IG80" s="39">
        <v>32.582529058715302</v>
      </c>
      <c r="IH80" s="39">
        <v>32.642920238574803</v>
      </c>
      <c r="II80" s="39">
        <v>32.698549363309098</v>
      </c>
      <c r="IJ80" s="39">
        <v>32.746305021163501</v>
      </c>
      <c r="IK80" s="39">
        <v>32.746081569599198</v>
      </c>
      <c r="IL80" s="39">
        <v>32.698081373569799</v>
      </c>
      <c r="IM80" s="39">
        <v>32.642353875243799</v>
      </c>
      <c r="IN80" s="39">
        <v>32.581881836094603</v>
      </c>
      <c r="IO80" s="39">
        <v>32.518969740808203</v>
      </c>
      <c r="IP80" s="39">
        <v>32.4551119605281</v>
      </c>
      <c r="IQ80" s="39">
        <v>32.391162635713201</v>
      </c>
      <c r="IR80" s="39">
        <v>32.3275566406043</v>
      </c>
      <c r="IS80" s="39">
        <v>32.264496610480201</v>
      </c>
      <c r="IT80" s="39">
        <v>32.202075797651098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4.0993599764470696</v>
      </c>
      <c r="F81" s="14">
        <v>4.1517917658040702</v>
      </c>
      <c r="G81" s="14">
        <v>4.2106748762678299</v>
      </c>
      <c r="H81" s="14">
        <v>4.2734836221894899</v>
      </c>
      <c r="I81" s="14">
        <v>4.3381105826448199</v>
      </c>
      <c r="J81" s="14">
        <v>4.4032518621805901</v>
      </c>
      <c r="K81" s="39">
        <v>4.4679927783732403</v>
      </c>
      <c r="L81" s="39">
        <v>4.53185514918985</v>
      </c>
      <c r="M81" s="39">
        <v>4.5946415173557904</v>
      </c>
      <c r="N81" s="39">
        <v>4.6563094517563597</v>
      </c>
      <c r="O81" s="39">
        <v>4.65537275820878</v>
      </c>
      <c r="P81" s="39">
        <v>4.5937538329418297</v>
      </c>
      <c r="Q81" s="39">
        <v>4.5310287298512097</v>
      </c>
      <c r="R81" s="39">
        <v>4.4672263302721804</v>
      </c>
      <c r="S81" s="39">
        <v>4.4025499697230401</v>
      </c>
      <c r="T81" s="39">
        <v>4.3374787612172803</v>
      </c>
      <c r="U81" s="39">
        <v>4.2728970744512402</v>
      </c>
      <c r="V81" s="39">
        <v>4.2102154461575196</v>
      </c>
      <c r="W81" s="39">
        <v>4.1514377720719899</v>
      </c>
      <c r="X81" s="39">
        <v>4.0991223022985599</v>
      </c>
      <c r="Y81" s="39">
        <v>4.0988834860293499</v>
      </c>
      <c r="Z81" s="39">
        <v>4.1512404782703802</v>
      </c>
      <c r="AA81" s="39">
        <v>4.2099779009292302</v>
      </c>
      <c r="AB81" s="39">
        <v>4.2726216524893896</v>
      </c>
      <c r="AC81" s="39">
        <v>4.3371679190330399</v>
      </c>
      <c r="AD81" s="39">
        <v>4.4022057925421798</v>
      </c>
      <c r="AE81" s="39">
        <v>4.4668502533185697</v>
      </c>
      <c r="AF81" s="39">
        <v>4.5306213190075999</v>
      </c>
      <c r="AG81" s="39">
        <v>4.5933146769233701</v>
      </c>
      <c r="AH81" s="39">
        <v>4.6548921635024403</v>
      </c>
      <c r="AI81" s="39">
        <v>4.6558451973276496</v>
      </c>
      <c r="AJ81" s="39">
        <v>4.5941940863824797</v>
      </c>
      <c r="AK81" s="39">
        <v>4.5314387697759004</v>
      </c>
      <c r="AL81" s="39">
        <v>4.4676071876235302</v>
      </c>
      <c r="AM81" s="39">
        <v>4.40290155433365</v>
      </c>
      <c r="AN81" s="39">
        <v>4.3377996577246503</v>
      </c>
      <c r="AO81" s="39">
        <v>4.2731844302295201</v>
      </c>
      <c r="AP81" s="39">
        <v>4.2104650793502501</v>
      </c>
      <c r="AQ81" s="39">
        <v>4.1516446130832696</v>
      </c>
      <c r="AR81" s="39">
        <v>4.0992812099410703</v>
      </c>
      <c r="AS81" s="39">
        <v>4.0995185596066799</v>
      </c>
      <c r="AT81" s="39">
        <v>4.1520673959741199</v>
      </c>
      <c r="AU81" s="39">
        <v>4.2109757561425596</v>
      </c>
      <c r="AV81" s="39">
        <v>4.2737701572725104</v>
      </c>
      <c r="AW81" s="39">
        <v>4.3384503469242404</v>
      </c>
      <c r="AX81" s="39">
        <v>4.4036107381218601</v>
      </c>
      <c r="AY81" s="39">
        <v>4.4683720573092298</v>
      </c>
      <c r="AZ81" s="39">
        <v>4.5322596146690204</v>
      </c>
      <c r="BA81" s="39">
        <v>4.5950735713226996</v>
      </c>
      <c r="BB81" s="39">
        <v>4.6567794576868904</v>
      </c>
      <c r="BC81" s="39">
        <v>4.6589191069004201</v>
      </c>
      <c r="BD81" s="39">
        <v>4.5971705386273802</v>
      </c>
      <c r="BE81" s="39">
        <v>4.5343106565990299</v>
      </c>
      <c r="BF81" s="39">
        <v>4.4703631102639498</v>
      </c>
      <c r="BG81" s="39">
        <v>4.4055243716371102</v>
      </c>
      <c r="BH81" s="39">
        <v>4.3402645062658998</v>
      </c>
      <c r="BI81" s="39">
        <v>4.2754566560406904</v>
      </c>
      <c r="BJ81" s="39">
        <v>4.2124986412967402</v>
      </c>
      <c r="BK81" s="39">
        <v>4.1533816845790001</v>
      </c>
      <c r="BL81" s="39">
        <v>4.1006537104381904</v>
      </c>
      <c r="BM81" s="39">
        <v>4.1002521146241602</v>
      </c>
      <c r="BN81" s="39">
        <v>4.1529734165254402</v>
      </c>
      <c r="BO81" s="39">
        <v>4.2120072269984501</v>
      </c>
      <c r="BP81" s="39">
        <v>4.2748895590013802</v>
      </c>
      <c r="BQ81" s="39">
        <v>4.3396283633387203</v>
      </c>
      <c r="BR81" s="39">
        <v>4.4048241023721104</v>
      </c>
      <c r="BS81" s="39">
        <v>4.4696015327474603</v>
      </c>
      <c r="BT81" s="39">
        <v>4.5334883821785104</v>
      </c>
      <c r="BU81" s="39">
        <v>4.5962860697278503</v>
      </c>
      <c r="BV81" s="39">
        <v>4.6579605936040203</v>
      </c>
      <c r="BW81" s="39">
        <v>4.6570112683986498</v>
      </c>
      <c r="BX81" s="39">
        <v>4.5953929518918502</v>
      </c>
      <c r="BY81" s="39">
        <v>4.5326552053601397</v>
      </c>
      <c r="BZ81" s="39">
        <v>4.4688254886405998</v>
      </c>
      <c r="CA81" s="39">
        <v>4.4041047975709997</v>
      </c>
      <c r="CB81" s="39">
        <v>4.3389685364329704</v>
      </c>
      <c r="CC81" s="39">
        <v>4.2742956358736102</v>
      </c>
      <c r="CD81" s="39">
        <v>4.2114892757136904</v>
      </c>
      <c r="CE81" s="39">
        <v>4.1525442733157796</v>
      </c>
      <c r="CF81" s="39">
        <v>4.1000088806881898</v>
      </c>
      <c r="CG81" s="39">
        <v>4.1000908507130198</v>
      </c>
      <c r="CH81" s="39">
        <v>4.1527639099930296</v>
      </c>
      <c r="CI81" s="39">
        <v>4.2117546817439804</v>
      </c>
      <c r="CJ81" s="39">
        <v>4.2745990504420899</v>
      </c>
      <c r="CK81" s="39">
        <v>4.3393040673811498</v>
      </c>
      <c r="CL81" s="39">
        <v>4.4044688532300302</v>
      </c>
      <c r="CM81" s="39">
        <v>4.4692167158043503</v>
      </c>
      <c r="CN81" s="39">
        <v>4.5330740467275001</v>
      </c>
      <c r="CO81" s="39">
        <v>4.5958411326128497</v>
      </c>
      <c r="CP81" s="39">
        <v>4.6574830322514504</v>
      </c>
      <c r="CQ81" s="39">
        <v>4.6584439940370403</v>
      </c>
      <c r="CR81" s="39">
        <v>4.5967277629274603</v>
      </c>
      <c r="CS81" s="39">
        <v>4.5338982146730302</v>
      </c>
      <c r="CT81" s="39">
        <v>4.4699799423400997</v>
      </c>
      <c r="CU81" s="39">
        <v>4.4051705425663403</v>
      </c>
      <c r="CV81" s="39">
        <v>4.3399414103013596</v>
      </c>
      <c r="CW81" s="39">
        <v>4.2751671310231201</v>
      </c>
      <c r="CX81" s="39">
        <v>4.2122468637347303</v>
      </c>
      <c r="CY81" s="39">
        <v>4.1531727313561699</v>
      </c>
      <c r="CZ81" s="39">
        <v>4.1004927447498796</v>
      </c>
      <c r="DA81" s="39">
        <v>4.1009456473134902</v>
      </c>
      <c r="DB81" s="39">
        <v>4.1538483784917704</v>
      </c>
      <c r="DC81" s="39">
        <v>4.2130298109417401</v>
      </c>
      <c r="DD81" s="39">
        <v>4.2760309512076002</v>
      </c>
      <c r="DE81" s="39">
        <v>4.3408656391756404</v>
      </c>
      <c r="DF81" s="39">
        <v>4.4061400231519796</v>
      </c>
      <c r="DG81" s="39">
        <v>4.4709837457353698</v>
      </c>
      <c r="DH81" s="39">
        <v>4.53492838696092</v>
      </c>
      <c r="DI81" s="39">
        <v>4.5977782308082498</v>
      </c>
      <c r="DJ81" s="39">
        <v>4.6595013589249996</v>
      </c>
      <c r="DK81" s="39">
        <v>4.6585493768621697</v>
      </c>
      <c r="DL81" s="39">
        <v>4.5968825584460102</v>
      </c>
      <c r="DM81" s="39">
        <v>4.53409278321001</v>
      </c>
      <c r="DN81" s="39">
        <v>4.4702053713806196</v>
      </c>
      <c r="DO81" s="39">
        <v>4.4054184557844103</v>
      </c>
      <c r="DP81" s="39">
        <v>4.3402035908413703</v>
      </c>
      <c r="DQ81" s="39">
        <v>4.2754348269131004</v>
      </c>
      <c r="DR81" s="39">
        <v>4.2125096684662804</v>
      </c>
      <c r="DS81" s="39">
        <v>4.1534170592898398</v>
      </c>
      <c r="DT81" s="39">
        <v>4.1007001396808498</v>
      </c>
      <c r="DU81" s="39">
        <v>4.1004584094353902</v>
      </c>
      <c r="DV81" s="39">
        <v>4.1532158647322301</v>
      </c>
      <c r="DW81" s="39">
        <v>4.21226779820313</v>
      </c>
      <c r="DX81" s="39">
        <v>4.2751546740219597</v>
      </c>
      <c r="DY81" s="39">
        <v>4.3398876159009303</v>
      </c>
      <c r="DZ81" s="39">
        <v>4.4050687303174003</v>
      </c>
      <c r="EA81" s="39">
        <v>4.4698232964386104</v>
      </c>
      <c r="EB81" s="39">
        <v>4.5336788688162004</v>
      </c>
      <c r="EC81" s="39">
        <v>4.5964363156834498</v>
      </c>
      <c r="ED81" s="39">
        <v>4.6580608793244398</v>
      </c>
      <c r="EE81" s="39">
        <v>4.6590295477119898</v>
      </c>
      <c r="EF81" s="39">
        <v>4.5973298607988404</v>
      </c>
      <c r="EG81" s="39">
        <v>4.53450928820223</v>
      </c>
      <c r="EH81" s="39">
        <v>4.4705921871836498</v>
      </c>
      <c r="EI81" s="39">
        <v>4.4057755513907004</v>
      </c>
      <c r="EJ81" s="39">
        <v>4.3405295930741499</v>
      </c>
      <c r="EK81" s="39">
        <v>4.27572690856638</v>
      </c>
      <c r="EL81" s="39">
        <v>4.2127636564836903</v>
      </c>
      <c r="EM81" s="39">
        <v>4.1536278772233803</v>
      </c>
      <c r="EN81" s="39">
        <v>4.1008626262808896</v>
      </c>
      <c r="EO81" s="39">
        <v>4.10110778774495</v>
      </c>
      <c r="EP81" s="39">
        <v>4.1540586793991601</v>
      </c>
      <c r="EQ81" s="39">
        <v>4.21328305823869</v>
      </c>
      <c r="ER81" s="39">
        <v>4.2763220636569903</v>
      </c>
      <c r="ES81" s="39">
        <v>4.3411904434889799</v>
      </c>
      <c r="ET81" s="39">
        <v>4.40649569167467</v>
      </c>
      <c r="EU81" s="39">
        <v>4.4713689004225596</v>
      </c>
      <c r="EV81" s="39">
        <v>4.5353429844638704</v>
      </c>
      <c r="EW81" s="39">
        <v>4.5982233578028602</v>
      </c>
      <c r="EX81" s="39">
        <v>4.6599790389648001</v>
      </c>
      <c r="EY81" s="39">
        <v>4.6578525038957803</v>
      </c>
      <c r="EZ81" s="39">
        <v>4.5961205777539096</v>
      </c>
      <c r="FA81" s="39">
        <v>4.5332828336528799</v>
      </c>
      <c r="FB81" s="39">
        <v>4.4693641286448402</v>
      </c>
      <c r="FC81" s="39">
        <v>4.40456268691951</v>
      </c>
      <c r="FD81" s="39">
        <v>4.33935111045243</v>
      </c>
      <c r="FE81" s="39">
        <v>4.2746059976471296</v>
      </c>
      <c r="FF81" s="39">
        <v>4.2117295295591903</v>
      </c>
      <c r="FG81" s="39">
        <v>4.1527179284146198</v>
      </c>
      <c r="FH81" s="39">
        <v>4.1001241686428802</v>
      </c>
      <c r="FI81" s="39">
        <v>4.09972473266604</v>
      </c>
      <c r="FJ81" s="39">
        <v>4.1523122784711104</v>
      </c>
      <c r="FK81" s="39">
        <v>4.21124099828128</v>
      </c>
      <c r="FL81" s="39">
        <v>4.27404203985905</v>
      </c>
      <c r="FM81" s="39">
        <v>4.3387183642905596</v>
      </c>
      <c r="FN81" s="39">
        <v>4.4038660846104003</v>
      </c>
      <c r="FO81" s="39">
        <v>4.4686065132491297</v>
      </c>
      <c r="FP81" s="39">
        <v>4.5324648542176602</v>
      </c>
      <c r="FQ81" s="39">
        <v>4.59524078746567</v>
      </c>
      <c r="FR81" s="39">
        <v>4.6568991620342297</v>
      </c>
      <c r="FS81" s="39">
        <v>4.6559549535302702</v>
      </c>
      <c r="FT81" s="39">
        <v>4.5943523729875499</v>
      </c>
      <c r="FU81" s="39">
        <v>4.5316359886096604</v>
      </c>
      <c r="FV81" s="39">
        <v>4.4678344399882697</v>
      </c>
      <c r="FW81" s="39">
        <v>4.4031504511539001</v>
      </c>
      <c r="FX81" s="39">
        <v>4.3380619402669502</v>
      </c>
      <c r="FY81" s="39">
        <v>4.2734512721901998</v>
      </c>
      <c r="FZ81" s="39">
        <v>4.2107259653376001</v>
      </c>
      <c r="GA81" s="39">
        <v>4.1518858158925296</v>
      </c>
      <c r="GB81" s="39">
        <v>4.0994841081205502</v>
      </c>
      <c r="GC81" s="39">
        <v>4.0995646613531402</v>
      </c>
      <c r="GD81" s="39">
        <v>4.1521040976450196</v>
      </c>
      <c r="GE81" s="39">
        <v>4.2109899046923003</v>
      </c>
      <c r="GF81" s="39">
        <v>4.2737531066397896</v>
      </c>
      <c r="GG81" s="39">
        <v>4.3383957702833902</v>
      </c>
      <c r="GH81" s="39">
        <v>4.40351267250748</v>
      </c>
      <c r="GI81" s="39">
        <v>4.4682236825008701</v>
      </c>
      <c r="GJ81" s="39">
        <v>4.5320526738407301</v>
      </c>
      <c r="GK81" s="39">
        <v>4.5947982000502599</v>
      </c>
      <c r="GL81" s="39">
        <v>4.6564241776417701</v>
      </c>
      <c r="GM81" s="39">
        <v>4.6573799475645297</v>
      </c>
      <c r="GN81" s="39">
        <v>4.59568013520372</v>
      </c>
      <c r="GO81" s="39">
        <v>4.5328725329221999</v>
      </c>
      <c r="GP81" s="39">
        <v>4.4689829352837096</v>
      </c>
      <c r="GQ81" s="39">
        <v>4.4042106851859302</v>
      </c>
      <c r="GR81" s="39">
        <v>4.33902970843008</v>
      </c>
      <c r="GS81" s="39">
        <v>4.2743180414750697</v>
      </c>
      <c r="GT81" s="39">
        <v>4.2114791985364102</v>
      </c>
      <c r="GU81" s="39">
        <v>4.1525102970068204</v>
      </c>
      <c r="GV81" s="39">
        <v>4.0999643932160996</v>
      </c>
      <c r="GW81" s="39">
        <v>4.0988393140779404</v>
      </c>
      <c r="GX81" s="39">
        <v>4.1512053238733699</v>
      </c>
      <c r="GY81" s="39">
        <v>4.2099648582836204</v>
      </c>
      <c r="GZ81" s="39">
        <v>4.2726394413911102</v>
      </c>
      <c r="HA81" s="39">
        <v>4.3372229191639997</v>
      </c>
      <c r="HB81" s="39">
        <v>4.4023040016170203</v>
      </c>
      <c r="HC81" s="39">
        <v>4.4669985124019096</v>
      </c>
      <c r="HD81" s="39">
        <v>4.5308278957079402</v>
      </c>
      <c r="HE81" s="39">
        <v>4.5935894388746101</v>
      </c>
      <c r="HF81" s="39">
        <v>4.6552465855395404</v>
      </c>
      <c r="HG81" s="39">
        <v>4.65431491143279</v>
      </c>
      <c r="HH81" s="39">
        <v>4.5927124478146997</v>
      </c>
      <c r="HI81" s="39">
        <v>4.5300094246451001</v>
      </c>
      <c r="HJ81" s="39">
        <v>4.4662359259539199</v>
      </c>
      <c r="HK81" s="39">
        <v>4.4015970383304603</v>
      </c>
      <c r="HL81" s="39">
        <v>4.3365744133502497</v>
      </c>
      <c r="HM81" s="39">
        <v>4.2720558807485496</v>
      </c>
      <c r="HN81" s="39">
        <v>4.2094563406076899</v>
      </c>
      <c r="HO81" s="39">
        <v>4.1507846871588896</v>
      </c>
      <c r="HP81" s="39">
        <v>4.0986042113861503</v>
      </c>
      <c r="HQ81" s="39">
        <v>4.09836635533029</v>
      </c>
      <c r="HR81" s="39">
        <v>4.1505886807509098</v>
      </c>
      <c r="HS81" s="39">
        <v>4.2092202224336397</v>
      </c>
      <c r="HT81" s="39">
        <v>4.2717820190942604</v>
      </c>
      <c r="HU81" s="39">
        <v>4.3362652630429404</v>
      </c>
      <c r="HV81" s="39">
        <v>4.4012546887523296</v>
      </c>
      <c r="HW81" s="39">
        <v>4.4658618231902496</v>
      </c>
      <c r="HX81" s="39">
        <v>4.5296041525145698</v>
      </c>
      <c r="HY81" s="39">
        <v>4.5922756200232797</v>
      </c>
      <c r="HZ81" s="39">
        <v>4.6538369118873097</v>
      </c>
      <c r="IA81" s="39">
        <v>4.6547848128225198</v>
      </c>
      <c r="IB81" s="39">
        <v>4.5931503852207998</v>
      </c>
      <c r="IC81" s="39">
        <v>4.5304173383617901</v>
      </c>
      <c r="ID81" s="39">
        <v>4.46661482202793</v>
      </c>
      <c r="IE81" s="39">
        <v>4.40194680752787</v>
      </c>
      <c r="IF81" s="39">
        <v>4.3368936267554901</v>
      </c>
      <c r="IG81" s="39">
        <v>4.27234167766483</v>
      </c>
      <c r="IH81" s="39">
        <v>4.2097045365709098</v>
      </c>
      <c r="II81" s="39">
        <v>4.1509902151327696</v>
      </c>
      <c r="IJ81" s="39">
        <v>4.0987619371181196</v>
      </c>
      <c r="IK81" s="39">
        <v>4.09899670491472</v>
      </c>
      <c r="IL81" s="39">
        <v>4.1514103498333004</v>
      </c>
      <c r="IM81" s="39">
        <v>4.2102123334870898</v>
      </c>
      <c r="IN81" s="39">
        <v>4.2729242945529702</v>
      </c>
      <c r="IO81" s="39">
        <v>4.3375409661383602</v>
      </c>
      <c r="IP81" s="39">
        <v>4.40265238192206</v>
      </c>
      <c r="IQ81" s="39">
        <v>4.4673757931391398</v>
      </c>
      <c r="IR81" s="39">
        <v>4.5312339565124304</v>
      </c>
      <c r="IS81" s="39">
        <v>4.5940252659301501</v>
      </c>
      <c r="IT81" s="39">
        <v>4.6557140751602502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12.201354903752</v>
      </c>
      <c r="F82" s="14">
        <v>12.249069413461401</v>
      </c>
      <c r="G82" s="14">
        <v>12.301381961408801</v>
      </c>
      <c r="H82" s="14">
        <v>12.355884047317801</v>
      </c>
      <c r="I82" s="14">
        <v>12.4107589897542</v>
      </c>
      <c r="J82" s="14">
        <v>12.4649681474946</v>
      </c>
      <c r="K82" s="39">
        <v>12.517875596935699</v>
      </c>
      <c r="L82" s="39">
        <v>12.5692434078983</v>
      </c>
      <c r="M82" s="39">
        <v>12.619023579749401</v>
      </c>
      <c r="N82" s="39">
        <v>12.667301469935101</v>
      </c>
      <c r="O82" s="39">
        <v>12.666647456225</v>
      </c>
      <c r="P82" s="39">
        <v>12.618381401053499</v>
      </c>
      <c r="Q82" s="39">
        <v>12.5686334192086</v>
      </c>
      <c r="R82" s="39">
        <v>12.517303579062</v>
      </c>
      <c r="S82" s="39">
        <v>12.4644269299035</v>
      </c>
      <c r="T82" s="39">
        <v>12.4102603301223</v>
      </c>
      <c r="U82" s="39">
        <v>12.3554143165467</v>
      </c>
      <c r="V82" s="39">
        <v>12.3010027346815</v>
      </c>
      <c r="W82" s="39">
        <v>12.248772623785401</v>
      </c>
      <c r="X82" s="39">
        <v>12.2011560527231</v>
      </c>
      <c r="Y82" s="39">
        <v>12.200952164160199</v>
      </c>
      <c r="Z82" s="39">
        <v>12.2486138632419</v>
      </c>
      <c r="AA82" s="39">
        <v>12.3008133197521</v>
      </c>
      <c r="AB82" s="39">
        <v>12.3551977017037</v>
      </c>
      <c r="AC82" s="39">
        <v>12.410019955156001</v>
      </c>
      <c r="AD82" s="39">
        <v>12.464165731198101</v>
      </c>
      <c r="AE82" s="39">
        <v>12.5170237097379</v>
      </c>
      <c r="AF82" s="39">
        <v>12.5683360977698</v>
      </c>
      <c r="AG82" s="39">
        <v>12.6180669233882</v>
      </c>
      <c r="AH82" s="39">
        <v>12.6663036875059</v>
      </c>
      <c r="AI82" s="39">
        <v>12.6669800634651</v>
      </c>
      <c r="AJ82" s="39">
        <v>12.618697001987</v>
      </c>
      <c r="AK82" s="39">
        <v>12.568933046314401</v>
      </c>
      <c r="AL82" s="39">
        <v>12.5175875490962</v>
      </c>
      <c r="AM82" s="39">
        <v>12.464694671377099</v>
      </c>
      <c r="AN82" s="39">
        <v>12.410510138724501</v>
      </c>
      <c r="AO82" s="39">
        <v>12.355643128979301</v>
      </c>
      <c r="AP82" s="39">
        <v>12.301206037482601</v>
      </c>
      <c r="AQ82" s="39">
        <v>12.248944645506899</v>
      </c>
      <c r="AR82" s="39">
        <v>12.201290364262899</v>
      </c>
      <c r="AS82" s="39">
        <v>12.2014888904937</v>
      </c>
      <c r="AT82" s="39">
        <v>12.2493014776107</v>
      </c>
      <c r="AU82" s="39">
        <v>12.3016258411977</v>
      </c>
      <c r="AV82" s="39">
        <v>12.356112050516201</v>
      </c>
      <c r="AW82" s="39">
        <v>12.411018091385699</v>
      </c>
      <c r="AX82" s="39">
        <v>12.4652354152598</v>
      </c>
      <c r="AY82" s="39">
        <v>12.518158131783</v>
      </c>
      <c r="AZ82" s="39">
        <v>12.569532970456599</v>
      </c>
      <c r="BA82" s="39">
        <v>12.6193275039053</v>
      </c>
      <c r="BB82" s="39">
        <v>12.667631992051</v>
      </c>
      <c r="BC82" s="39">
        <v>12.6716938455766</v>
      </c>
      <c r="BD82" s="39">
        <v>12.623454880496601</v>
      </c>
      <c r="BE82" s="39">
        <v>12.5737306160814</v>
      </c>
      <c r="BF82" s="39">
        <v>12.522415710722401</v>
      </c>
      <c r="BG82" s="39">
        <v>12.4695384725129</v>
      </c>
      <c r="BH82" s="39">
        <v>12.4153470486043</v>
      </c>
      <c r="BI82" s="39">
        <v>12.3604410901105</v>
      </c>
      <c r="BJ82" s="39">
        <v>12.3059218163708</v>
      </c>
      <c r="BK82" s="39">
        <v>12.253523328281499</v>
      </c>
      <c r="BL82" s="39">
        <v>12.205666998884301</v>
      </c>
      <c r="BM82" s="39">
        <v>12.205326475874299</v>
      </c>
      <c r="BN82" s="39">
        <v>12.2531902688568</v>
      </c>
      <c r="BO82" s="39">
        <v>12.3055269470307</v>
      </c>
      <c r="BP82" s="39">
        <v>12.359993683966399</v>
      </c>
      <c r="BQ82" s="39">
        <v>12.414855085779701</v>
      </c>
      <c r="BR82" s="39">
        <v>12.469007962382999</v>
      </c>
      <c r="BS82" s="39">
        <v>12.5218505070977</v>
      </c>
      <c r="BT82" s="39">
        <v>12.573132496094701</v>
      </c>
      <c r="BU82" s="39">
        <v>12.622823804735001</v>
      </c>
      <c r="BV82" s="39">
        <v>12.671016495225601</v>
      </c>
      <c r="BW82" s="39">
        <v>12.6703554652529</v>
      </c>
      <c r="BX82" s="39">
        <v>12.622184883743699</v>
      </c>
      <c r="BY82" s="39">
        <v>12.5725247713558</v>
      </c>
      <c r="BZ82" s="39">
        <v>12.5212726734482</v>
      </c>
      <c r="CA82" s="39">
        <v>12.468460475124701</v>
      </c>
      <c r="CB82" s="39">
        <v>12.414340881004</v>
      </c>
      <c r="CC82" s="39">
        <v>12.359519010176699</v>
      </c>
      <c r="CD82" s="39">
        <v>12.305101923486101</v>
      </c>
      <c r="CE82" s="39">
        <v>12.252828803821799</v>
      </c>
      <c r="CF82" s="39">
        <v>12.205123709603701</v>
      </c>
      <c r="CG82" s="39">
        <v>12.2051905805691</v>
      </c>
      <c r="CH82" s="39">
        <v>12.253016478285</v>
      </c>
      <c r="CI82" s="39">
        <v>12.305321771766801</v>
      </c>
      <c r="CJ82" s="39">
        <v>12.359762920411599</v>
      </c>
      <c r="CK82" s="39">
        <v>12.4146032588646</v>
      </c>
      <c r="CL82" s="39">
        <v>12.468738135404401</v>
      </c>
      <c r="CM82" s="39">
        <v>12.521564375506999</v>
      </c>
      <c r="CN82" s="39">
        <v>12.572830615230499</v>
      </c>
      <c r="CO82" s="39">
        <v>12.6225058346525</v>
      </c>
      <c r="CP82" s="39">
        <v>12.6706813966547</v>
      </c>
      <c r="CQ82" s="39">
        <v>12.6713608206278</v>
      </c>
      <c r="CR82" s="39">
        <v>12.623138784239901</v>
      </c>
      <c r="CS82" s="39">
        <v>12.5734304086881</v>
      </c>
      <c r="CT82" s="39">
        <v>12.5221310657169</v>
      </c>
      <c r="CU82" s="39">
        <v>12.469269952880801</v>
      </c>
      <c r="CV82" s="39">
        <v>12.415096352221299</v>
      </c>
      <c r="CW82" s="39">
        <v>12.360211278187601</v>
      </c>
      <c r="CX82" s="39">
        <v>12.3057174084701</v>
      </c>
      <c r="CY82" s="39">
        <v>12.253350114957801</v>
      </c>
      <c r="CZ82" s="39">
        <v>12.2055314455757</v>
      </c>
      <c r="DA82" s="39">
        <v>12.2075163589741</v>
      </c>
      <c r="DB82" s="39">
        <v>12.2554813832964</v>
      </c>
      <c r="DC82" s="39">
        <v>12.3078868504704</v>
      </c>
      <c r="DD82" s="39">
        <v>12.362394912419999</v>
      </c>
      <c r="DE82" s="39">
        <v>12.417276043962501</v>
      </c>
      <c r="DF82" s="39">
        <v>12.4714326574908</v>
      </c>
      <c r="DG82" s="39">
        <v>12.524267716764401</v>
      </c>
      <c r="DH82" s="39">
        <v>12.575534792179999</v>
      </c>
      <c r="DI82" s="39">
        <v>12.625206692023299</v>
      </c>
      <c r="DJ82" s="39">
        <v>12.673377770418201</v>
      </c>
      <c r="DK82" s="39">
        <v>12.672716363471499</v>
      </c>
      <c r="DL82" s="39">
        <v>12.624567257703101</v>
      </c>
      <c r="DM82" s="39">
        <v>12.574926472461501</v>
      </c>
      <c r="DN82" s="39">
        <v>12.523689196001699</v>
      </c>
      <c r="DO82" s="39">
        <v>12.4708843801718</v>
      </c>
      <c r="DP82" s="39">
        <v>12.416760934930499</v>
      </c>
      <c r="DQ82" s="39">
        <v>12.361919210986899</v>
      </c>
      <c r="DR82" s="39">
        <v>12.307460674490599</v>
      </c>
      <c r="DS82" s="39">
        <v>12.255118655929801</v>
      </c>
      <c r="DT82" s="39">
        <v>12.2073121715982</v>
      </c>
      <c r="DU82" s="39">
        <v>12.207106362262101</v>
      </c>
      <c r="DV82" s="39">
        <v>12.254957361604401</v>
      </c>
      <c r="DW82" s="39">
        <v>12.307268506078699</v>
      </c>
      <c r="DX82" s="39">
        <v>12.361699674143001</v>
      </c>
      <c r="DY82" s="39">
        <v>12.416517505897</v>
      </c>
      <c r="DZ82" s="39">
        <v>12.470620012428499</v>
      </c>
      <c r="EA82" s="39">
        <v>12.523406040009601</v>
      </c>
      <c r="EB82" s="39">
        <v>12.574625726476199</v>
      </c>
      <c r="EC82" s="39">
        <v>12.624249182618801</v>
      </c>
      <c r="ED82" s="39">
        <v>12.6723686522961</v>
      </c>
      <c r="EE82" s="39">
        <v>12.673052753375799</v>
      </c>
      <c r="EF82" s="39">
        <v>12.624886421712599</v>
      </c>
      <c r="EG82" s="39">
        <v>12.575229490551999</v>
      </c>
      <c r="EH82" s="39">
        <v>12.5239764191095</v>
      </c>
      <c r="EI82" s="39">
        <v>12.4711552595199</v>
      </c>
      <c r="EJ82" s="39">
        <v>12.4170137768182</v>
      </c>
      <c r="EK82" s="39">
        <v>12.3621509488542</v>
      </c>
      <c r="EL82" s="39">
        <v>12.307666775258999</v>
      </c>
      <c r="EM82" s="39">
        <v>12.255293309994901</v>
      </c>
      <c r="EN82" s="39">
        <v>12.2074488929154</v>
      </c>
      <c r="EO82" s="39">
        <v>12.207652719794099</v>
      </c>
      <c r="EP82" s="39">
        <v>12.2556554964809</v>
      </c>
      <c r="EQ82" s="39">
        <v>12.3080922070111</v>
      </c>
      <c r="ER82" s="39">
        <v>12.3626257087619</v>
      </c>
      <c r="ES82" s="39">
        <v>12.4175277557373</v>
      </c>
      <c r="ET82" s="39">
        <v>12.4717022246924</v>
      </c>
      <c r="EU82" s="39">
        <v>12.524553446949101</v>
      </c>
      <c r="EV82" s="39">
        <v>12.5758361310574</v>
      </c>
      <c r="EW82" s="39">
        <v>12.625523978002199</v>
      </c>
      <c r="EX82" s="39">
        <v>12.6737120386043</v>
      </c>
      <c r="EY82" s="39">
        <v>12.6696670850292</v>
      </c>
      <c r="EZ82" s="39">
        <v>12.6213893507541</v>
      </c>
      <c r="FA82" s="39">
        <v>12.5716295230173</v>
      </c>
      <c r="FB82" s="39">
        <v>12.520283898387399</v>
      </c>
      <c r="FC82" s="39">
        <v>12.467382828801901</v>
      </c>
      <c r="FD82" s="39">
        <v>12.4131771229259</v>
      </c>
      <c r="FE82" s="39">
        <v>12.3582698410926</v>
      </c>
      <c r="FF82" s="39">
        <v>12.303766345464799</v>
      </c>
      <c r="FG82" s="39">
        <v>12.2514053251262</v>
      </c>
      <c r="FH82" s="39">
        <v>12.2036125228499</v>
      </c>
      <c r="FI82" s="39">
        <v>12.2032734395966</v>
      </c>
      <c r="FJ82" s="39">
        <v>12.251073981057599</v>
      </c>
      <c r="FK82" s="39">
        <v>12.3033733177265</v>
      </c>
      <c r="FL82" s="39">
        <v>12.357824372904901</v>
      </c>
      <c r="FM82" s="39">
        <v>12.4126871755875</v>
      </c>
      <c r="FN82" s="39">
        <v>12.4668544047101</v>
      </c>
      <c r="FO82" s="39">
        <v>12.5197208554955</v>
      </c>
      <c r="FP82" s="39">
        <v>12.571033652379301</v>
      </c>
      <c r="FQ82" s="39">
        <v>12.6207606354623</v>
      </c>
      <c r="FR82" s="39">
        <v>12.668992277889901</v>
      </c>
      <c r="FS82" s="39">
        <v>12.668333731192201</v>
      </c>
      <c r="FT82" s="39">
        <v>12.620124091685099</v>
      </c>
      <c r="FU82" s="39">
        <v>12.5704281884355</v>
      </c>
      <c r="FV82" s="39">
        <v>12.5191451890176</v>
      </c>
      <c r="FW82" s="39">
        <v>12.466309007164501</v>
      </c>
      <c r="FX82" s="39">
        <v>12.412174992934</v>
      </c>
      <c r="FY82" s="39">
        <v>12.357351656187101</v>
      </c>
      <c r="FZ82" s="39">
        <v>12.302950178814401</v>
      </c>
      <c r="GA82" s="39">
        <v>12.250714307185101</v>
      </c>
      <c r="GB82" s="39">
        <v>12.2030724443919</v>
      </c>
      <c r="GC82" s="39">
        <v>12.2031383474298</v>
      </c>
      <c r="GD82" s="39">
        <v>12.250901068008201</v>
      </c>
      <c r="GE82" s="39">
        <v>12.3031690751722</v>
      </c>
      <c r="GF82" s="39">
        <v>12.357594584538599</v>
      </c>
      <c r="GG82" s="39">
        <v>12.4124363598101</v>
      </c>
      <c r="GH82" s="39">
        <v>12.466585623738199</v>
      </c>
      <c r="GI82" s="39">
        <v>12.5194358083209</v>
      </c>
      <c r="GJ82" s="39">
        <v>12.5707329019135</v>
      </c>
      <c r="GK82" s="39">
        <v>12.6204438531568</v>
      </c>
      <c r="GL82" s="39">
        <v>12.668658439889301</v>
      </c>
      <c r="GM82" s="39">
        <v>12.6693353039818</v>
      </c>
      <c r="GN82" s="39">
        <v>12.621074429167001</v>
      </c>
      <c r="GO82" s="39">
        <v>12.5713304348316</v>
      </c>
      <c r="GP82" s="39">
        <v>12.520000328250999</v>
      </c>
      <c r="GQ82" s="39">
        <v>12.4671153470762</v>
      </c>
      <c r="GR82" s="39">
        <v>12.412927430889001</v>
      </c>
      <c r="GS82" s="39">
        <v>12.3580409987806</v>
      </c>
      <c r="GT82" s="39">
        <v>12.303562865843899</v>
      </c>
      <c r="GU82" s="39">
        <v>12.2512329859867</v>
      </c>
      <c r="GV82" s="39">
        <v>12.2034777705935</v>
      </c>
      <c r="GW82" s="39">
        <v>12.199301992763299</v>
      </c>
      <c r="GX82" s="39">
        <v>12.247013989058599</v>
      </c>
      <c r="GY82" s="39">
        <v>12.2992700981076</v>
      </c>
      <c r="GZ82" s="39">
        <v>12.3537154922043</v>
      </c>
      <c r="HA82" s="39">
        <v>12.4086023393234</v>
      </c>
      <c r="HB82" s="39">
        <v>12.4628165185461</v>
      </c>
      <c r="HC82" s="39">
        <v>12.5157473880704</v>
      </c>
      <c r="HD82" s="39">
        <v>12.5671378983953</v>
      </c>
      <c r="HE82" s="39">
        <v>12.616952705320401</v>
      </c>
      <c r="HF82" s="39">
        <v>12.665279796515801</v>
      </c>
      <c r="HG82" s="39">
        <v>12.6646282126882</v>
      </c>
      <c r="HH82" s="39">
        <v>12.6163226863831</v>
      </c>
      <c r="HI82" s="39">
        <v>12.5665385399779</v>
      </c>
      <c r="HJ82" s="39">
        <v>12.515177463870099</v>
      </c>
      <c r="HK82" s="39">
        <v>12.4622765363592</v>
      </c>
      <c r="HL82" s="39">
        <v>12.408095262506301</v>
      </c>
      <c r="HM82" s="39">
        <v>12.3532475695536</v>
      </c>
      <c r="HN82" s="39">
        <v>12.298851417402799</v>
      </c>
      <c r="HO82" s="39">
        <v>12.2466583888337</v>
      </c>
      <c r="HP82" s="39">
        <v>12.1991048561867</v>
      </c>
      <c r="HQ82" s="39">
        <v>12.1989015980846</v>
      </c>
      <c r="HR82" s="39">
        <v>12.246500459869999</v>
      </c>
      <c r="HS82" s="39">
        <v>12.2986629066168</v>
      </c>
      <c r="HT82" s="39">
        <v>12.353031914298899</v>
      </c>
      <c r="HU82" s="39">
        <v>12.4078558902804</v>
      </c>
      <c r="HV82" s="39">
        <v>12.462016377632599</v>
      </c>
      <c r="HW82" s="39">
        <v>12.5148986723691</v>
      </c>
      <c r="HX82" s="39">
        <v>12.5662423406045</v>
      </c>
      <c r="HY82" s="39">
        <v>12.616009386244601</v>
      </c>
      <c r="HZ82" s="39">
        <v>12.6642857345438</v>
      </c>
      <c r="IA82" s="39">
        <v>12.664959582853299</v>
      </c>
      <c r="IB82" s="39">
        <v>12.616637120803</v>
      </c>
      <c r="IC82" s="39">
        <v>12.5668370558514</v>
      </c>
      <c r="ID82" s="39">
        <v>12.5154603669676</v>
      </c>
      <c r="IE82" s="39">
        <v>12.4625432479328</v>
      </c>
      <c r="IF82" s="39">
        <v>12.408344074949801</v>
      </c>
      <c r="IG82" s="39">
        <v>12.353475420846801</v>
      </c>
      <c r="IH82" s="39">
        <v>12.2990538007812</v>
      </c>
      <c r="II82" s="39">
        <v>12.2468295457036</v>
      </c>
      <c r="IJ82" s="39">
        <v>12.1992383765414</v>
      </c>
      <c r="IK82" s="39">
        <v>12.1994351622594</v>
      </c>
      <c r="IL82" s="39">
        <v>12.247184617729101</v>
      </c>
      <c r="IM82" s="39">
        <v>12.299471754421999</v>
      </c>
      <c r="IN82" s="39">
        <v>12.3539424237677</v>
      </c>
      <c r="IO82" s="39">
        <v>12.4088500482634</v>
      </c>
      <c r="IP82" s="39">
        <v>12.463081949708901</v>
      </c>
      <c r="IQ82" s="39">
        <v>12.516028835615501</v>
      </c>
      <c r="IR82" s="39">
        <v>12.5674347788161</v>
      </c>
      <c r="IS82" s="39">
        <v>12.6172653129065</v>
      </c>
      <c r="IT82" s="39">
        <v>12.665609106675101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5.1918964131624401</v>
      </c>
      <c r="F83" s="14">
        <v>5.2126052497032296</v>
      </c>
      <c r="G83" s="14">
        <v>5.2406797874916</v>
      </c>
      <c r="H83" s="14">
        <v>5.27401292908913</v>
      </c>
      <c r="I83" s="14">
        <v>5.3105119991728698</v>
      </c>
      <c r="J83" s="14">
        <v>5.34873904020733</v>
      </c>
      <c r="K83" s="39">
        <v>5.3875501248291604</v>
      </c>
      <c r="L83" s="39">
        <v>5.4262257770496003</v>
      </c>
      <c r="M83" s="39">
        <v>5.4644282939580897</v>
      </c>
      <c r="N83" s="39">
        <v>5.50199189482852</v>
      </c>
      <c r="O83" s="39">
        <v>5.5014515211509103</v>
      </c>
      <c r="P83" s="39">
        <v>5.4639196949881796</v>
      </c>
      <c r="Q83" s="39">
        <v>5.42575604544224</v>
      </c>
      <c r="R83" s="39">
        <v>5.3871122987855502</v>
      </c>
      <c r="S83" s="39">
        <v>5.3483586771124001</v>
      </c>
      <c r="T83" s="39">
        <v>5.3101878202005999</v>
      </c>
      <c r="U83" s="39">
        <v>5.2737113361547001</v>
      </c>
      <c r="V83" s="39">
        <v>5.2404983140014396</v>
      </c>
      <c r="W83" s="39">
        <v>5.2125069691109296</v>
      </c>
      <c r="X83" s="39">
        <v>5.1918830366254101</v>
      </c>
      <c r="Y83" s="39">
        <v>5.1917654834419498</v>
      </c>
      <c r="Z83" s="39">
        <v>5.2124248380697198</v>
      </c>
      <c r="AA83" s="39">
        <v>5.2403869778766703</v>
      </c>
      <c r="AB83" s="39">
        <v>5.2735725358954602</v>
      </c>
      <c r="AC83" s="39">
        <v>5.31002338936998</v>
      </c>
      <c r="AD83" s="39">
        <v>5.3481704286017004</v>
      </c>
      <c r="AE83" s="39">
        <v>5.3869019268271101</v>
      </c>
      <c r="AF83" s="39">
        <v>5.4255249098684102</v>
      </c>
      <c r="AG83" s="39">
        <v>5.4636685750443403</v>
      </c>
      <c r="AH83" s="39">
        <v>5.5011763677820502</v>
      </c>
      <c r="AI83" s="39">
        <v>5.50172337848631</v>
      </c>
      <c r="AJ83" s="39">
        <v>5.4641727587787896</v>
      </c>
      <c r="AK83" s="39">
        <v>5.4259908103226202</v>
      </c>
      <c r="AL83" s="39">
        <v>5.3873283866637998</v>
      </c>
      <c r="AM83" s="39">
        <v>5.3485546469612801</v>
      </c>
      <c r="AN83" s="39">
        <v>5.3103610535818504</v>
      </c>
      <c r="AO83" s="39">
        <v>5.2738581514771203</v>
      </c>
      <c r="AP83" s="39">
        <v>5.2406144253531401</v>
      </c>
      <c r="AQ83" s="39">
        <v>5.2125883017896903</v>
      </c>
      <c r="AR83" s="39">
        <v>5.1919267560001199</v>
      </c>
      <c r="AS83" s="39">
        <v>5.1919401225937802</v>
      </c>
      <c r="AT83" s="39">
        <v>5.2127501261415397</v>
      </c>
      <c r="AU83" s="39">
        <v>5.2408512392851199</v>
      </c>
      <c r="AV83" s="39">
        <v>5.27415944230144</v>
      </c>
      <c r="AW83" s="39">
        <v>5.3107157828157199</v>
      </c>
      <c r="AX83" s="39">
        <v>5.3489535832137802</v>
      </c>
      <c r="AY83" s="39">
        <v>5.38776537725475</v>
      </c>
      <c r="AZ83" s="39">
        <v>5.4264628993908799</v>
      </c>
      <c r="BA83" s="39">
        <v>5.46467959137102</v>
      </c>
      <c r="BB83" s="39">
        <v>5.5022623290000796</v>
      </c>
      <c r="BC83" s="39">
        <v>5.5043323370568302</v>
      </c>
      <c r="BD83" s="39">
        <v>5.4667556038649696</v>
      </c>
      <c r="BE83" s="39">
        <v>5.42854072854277</v>
      </c>
      <c r="BF83" s="39">
        <v>5.3898338124787601</v>
      </c>
      <c r="BG83" s="39">
        <v>5.3509977719110804</v>
      </c>
      <c r="BH83" s="39">
        <v>5.3127163371071404</v>
      </c>
      <c r="BI83" s="39">
        <v>5.2760915956184897</v>
      </c>
      <c r="BJ83" s="39">
        <v>5.2426843791165902</v>
      </c>
      <c r="BK83" s="39">
        <v>5.2144483133162502</v>
      </c>
      <c r="BL83" s="39">
        <v>5.1935304067055501</v>
      </c>
      <c r="BM83" s="39">
        <v>5.1933669038924704</v>
      </c>
      <c r="BN83" s="39">
        <v>5.2142826326846201</v>
      </c>
      <c r="BO83" s="39">
        <v>5.2424546372554</v>
      </c>
      <c r="BP83" s="39">
        <v>5.2758036541788798</v>
      </c>
      <c r="BQ83" s="39">
        <v>5.3123763454801898</v>
      </c>
      <c r="BR83" s="39">
        <v>5.3506112394653504</v>
      </c>
      <c r="BS83" s="39">
        <v>5.3894050524801997</v>
      </c>
      <c r="BT83" s="39">
        <v>5.4280725291630301</v>
      </c>
      <c r="BU83" s="39">
        <v>5.4662490986914296</v>
      </c>
      <c r="BV83" s="39">
        <v>5.5037828627866903</v>
      </c>
      <c r="BW83" s="39">
        <v>5.5032358364530403</v>
      </c>
      <c r="BX83" s="39">
        <v>5.4657349634891803</v>
      </c>
      <c r="BY83" s="39">
        <v>5.42759385657686</v>
      </c>
      <c r="BZ83" s="39">
        <v>5.3889621353950599</v>
      </c>
      <c r="CA83" s="39">
        <v>5.3502069975887299</v>
      </c>
      <c r="CB83" s="39">
        <v>5.3120169181785197</v>
      </c>
      <c r="CC83" s="39">
        <v>5.2754982785978797</v>
      </c>
      <c r="CD83" s="39">
        <v>5.2422143711678899</v>
      </c>
      <c r="CE83" s="39">
        <v>5.2141180134277798</v>
      </c>
      <c r="CF83" s="39">
        <v>5.1933512727304203</v>
      </c>
      <c r="CG83" s="39">
        <v>5.19332212521679</v>
      </c>
      <c r="CH83" s="39">
        <v>5.2142000171348402</v>
      </c>
      <c r="CI83" s="39">
        <v>5.2423370533705196</v>
      </c>
      <c r="CJ83" s="39">
        <v>5.2756552040698601</v>
      </c>
      <c r="CK83" s="39">
        <v>5.3122013334613696</v>
      </c>
      <c r="CL83" s="39">
        <v>5.3504133528124598</v>
      </c>
      <c r="CM83" s="39">
        <v>5.3891869029324004</v>
      </c>
      <c r="CN83" s="39">
        <v>5.4278355408244403</v>
      </c>
      <c r="CO83" s="39">
        <v>5.4659936244005101</v>
      </c>
      <c r="CP83" s="39">
        <v>5.50350838755043</v>
      </c>
      <c r="CQ83" s="39">
        <v>5.50405929969134</v>
      </c>
      <c r="CR83" s="39">
        <v>5.4665013882490996</v>
      </c>
      <c r="CS83" s="39">
        <v>5.4283048242974896</v>
      </c>
      <c r="CT83" s="39">
        <v>5.3896165820728497</v>
      </c>
      <c r="CU83" s="39">
        <v>5.3508006439841802</v>
      </c>
      <c r="CV83" s="39">
        <v>5.3125419238963598</v>
      </c>
      <c r="CW83" s="39">
        <v>5.2759435826958203</v>
      </c>
      <c r="CX83" s="39">
        <v>5.2425670699864799</v>
      </c>
      <c r="CY83" s="39">
        <v>5.2143658147168104</v>
      </c>
      <c r="CZ83" s="39">
        <v>5.1934855965573803</v>
      </c>
      <c r="DA83" s="39">
        <v>5.1941692692636501</v>
      </c>
      <c r="DB83" s="39">
        <v>5.21521352634596</v>
      </c>
      <c r="DC83" s="39">
        <v>5.2434907014147996</v>
      </c>
      <c r="DD83" s="39">
        <v>5.27692160422668</v>
      </c>
      <c r="DE83" s="39">
        <v>5.3135553311380699</v>
      </c>
      <c r="DF83" s="39">
        <v>5.3518342627979596</v>
      </c>
      <c r="DG83" s="39">
        <v>5.39065935999648</v>
      </c>
      <c r="DH83" s="39">
        <v>5.4293492406773201</v>
      </c>
      <c r="DI83" s="39">
        <v>5.4675424584386496</v>
      </c>
      <c r="DJ83" s="39">
        <v>5.5050894500769898</v>
      </c>
      <c r="DK83" s="39">
        <v>5.5045412667152602</v>
      </c>
      <c r="DL83" s="39">
        <v>5.4670271572458997</v>
      </c>
      <c r="DM83" s="39">
        <v>5.4288694179157</v>
      </c>
      <c r="DN83" s="39">
        <v>5.3902152887161403</v>
      </c>
      <c r="DO83" s="39">
        <v>5.3514288438887903</v>
      </c>
      <c r="DP83" s="39">
        <v>5.3131946909293104</v>
      </c>
      <c r="DQ83" s="39">
        <v>5.2766149801052702</v>
      </c>
      <c r="DR83" s="39">
        <v>5.24324917120311</v>
      </c>
      <c r="DS83" s="39">
        <v>5.2150476687925904</v>
      </c>
      <c r="DT83" s="39">
        <v>5.1941525358620604</v>
      </c>
      <c r="DU83" s="39">
        <v>5.1940335619333</v>
      </c>
      <c r="DV83" s="39">
        <v>5.2149637583002901</v>
      </c>
      <c r="DW83" s="39">
        <v>5.24313574449637</v>
      </c>
      <c r="DX83" s="39">
        <v>5.2764737997979996</v>
      </c>
      <c r="DY83" s="39">
        <v>5.3130276146845503</v>
      </c>
      <c r="DZ83" s="39">
        <v>5.3512377036821803</v>
      </c>
      <c r="EA83" s="39">
        <v>5.3900017852930402</v>
      </c>
      <c r="EB83" s="39">
        <v>5.4286348999305201</v>
      </c>
      <c r="EC83" s="39">
        <v>5.4667723739546901</v>
      </c>
      <c r="ED83" s="39">
        <v>5.5042620273969103</v>
      </c>
      <c r="EE83" s="39">
        <v>5.5048170851846798</v>
      </c>
      <c r="EF83" s="39">
        <v>5.4672838512884097</v>
      </c>
      <c r="EG83" s="39">
        <v>5.4291075313375403</v>
      </c>
      <c r="EH83" s="39">
        <v>5.39043447886844</v>
      </c>
      <c r="EI83" s="39">
        <v>5.3516276919046302</v>
      </c>
      <c r="EJ83" s="39">
        <v>5.3133705860174301</v>
      </c>
      <c r="EK83" s="39">
        <v>5.2767642327343003</v>
      </c>
      <c r="EL83" s="39">
        <v>5.2433674726051596</v>
      </c>
      <c r="EM83" s="39">
        <v>5.2151309102628201</v>
      </c>
      <c r="EN83" s="39">
        <v>5.1941978447833197</v>
      </c>
      <c r="EO83" s="39">
        <v>5.1942145554274699</v>
      </c>
      <c r="EP83" s="39">
        <v>5.2152966793442896</v>
      </c>
      <c r="EQ83" s="39">
        <v>5.24360876141548</v>
      </c>
      <c r="ER83" s="39">
        <v>5.2770704477524797</v>
      </c>
      <c r="ES83" s="39">
        <v>5.3137306440032903</v>
      </c>
      <c r="ET83" s="39">
        <v>5.3520323565582704</v>
      </c>
      <c r="EU83" s="39">
        <v>5.3908776267602203</v>
      </c>
      <c r="EV83" s="39">
        <v>5.4295862615505603</v>
      </c>
      <c r="EW83" s="39">
        <v>5.46779788462322</v>
      </c>
      <c r="EX83" s="39">
        <v>5.5053637982883803</v>
      </c>
      <c r="EY83" s="39">
        <v>5.50329845788605</v>
      </c>
      <c r="EZ83" s="39">
        <v>5.4657161465227198</v>
      </c>
      <c r="FA83" s="39">
        <v>5.4274995807851703</v>
      </c>
      <c r="FB83" s="39">
        <v>5.3887963702106498</v>
      </c>
      <c r="FC83" s="39">
        <v>5.3499714935470903</v>
      </c>
      <c r="FD83" s="39">
        <v>5.3117113729922902</v>
      </c>
      <c r="FE83" s="39">
        <v>5.2751212643316796</v>
      </c>
      <c r="FF83" s="39">
        <v>5.2417652239687502</v>
      </c>
      <c r="FG83" s="39">
        <v>5.2135994924447902</v>
      </c>
      <c r="FH83" s="39">
        <v>5.19277230633966</v>
      </c>
      <c r="FI83" s="39">
        <v>5.1926098070803004</v>
      </c>
      <c r="FJ83" s="39">
        <v>5.21343503915333</v>
      </c>
      <c r="FK83" s="39">
        <v>5.2415369052219196</v>
      </c>
      <c r="FL83" s="39">
        <v>5.2748349230223397</v>
      </c>
      <c r="FM83" s="39">
        <v>5.3113731426820303</v>
      </c>
      <c r="FN83" s="39">
        <v>5.3495868744077804</v>
      </c>
      <c r="FO83" s="39">
        <v>5.3883696756500603</v>
      </c>
      <c r="FP83" s="39">
        <v>5.4270336097655303</v>
      </c>
      <c r="FQ83" s="39">
        <v>5.46521205399252</v>
      </c>
      <c r="FR83" s="39">
        <v>5.50275164308648</v>
      </c>
      <c r="FS83" s="39">
        <v>5.5022072267050302</v>
      </c>
      <c r="FT83" s="39">
        <v>5.4647003372332899</v>
      </c>
      <c r="FU83" s="39">
        <v>5.4265571659157699</v>
      </c>
      <c r="FV83" s="39">
        <v>5.3879288232693501</v>
      </c>
      <c r="FW83" s="39">
        <v>5.3491845518055996</v>
      </c>
      <c r="FX83" s="39">
        <v>5.3110154991694598</v>
      </c>
      <c r="FY83" s="39">
        <v>5.2745311942670599</v>
      </c>
      <c r="FZ83" s="39">
        <v>5.2412981342600897</v>
      </c>
      <c r="GA83" s="39">
        <v>5.2132717366294603</v>
      </c>
      <c r="GB83" s="39">
        <v>5.1925952914782698</v>
      </c>
      <c r="GC83" s="39">
        <v>5.1925655582903696</v>
      </c>
      <c r="GD83" s="39">
        <v>5.2133530599295099</v>
      </c>
      <c r="GE83" s="39">
        <v>5.24142005141469</v>
      </c>
      <c r="GF83" s="39">
        <v>5.2746872853966904</v>
      </c>
      <c r="GG83" s="39">
        <v>5.311199017931</v>
      </c>
      <c r="GH83" s="39">
        <v>5.3493899471666602</v>
      </c>
      <c r="GI83" s="39">
        <v>5.3881525602157199</v>
      </c>
      <c r="GJ83" s="39">
        <v>5.4267977376354004</v>
      </c>
      <c r="GK83" s="39">
        <v>5.4649577898231403</v>
      </c>
      <c r="GL83" s="39">
        <v>5.5024784880484603</v>
      </c>
      <c r="GM83" s="39">
        <v>5.5030267288852297</v>
      </c>
      <c r="GN83" s="39">
        <v>5.4654631317991296</v>
      </c>
      <c r="GO83" s="39">
        <v>5.4272647851388696</v>
      </c>
      <c r="GP83" s="39">
        <v>5.3885801677063698</v>
      </c>
      <c r="GQ83" s="39">
        <v>5.34977532005888</v>
      </c>
      <c r="GR83" s="39">
        <v>5.3115378431984404</v>
      </c>
      <c r="GS83" s="39">
        <v>5.2749740610709299</v>
      </c>
      <c r="GT83" s="39">
        <v>5.2416486430367604</v>
      </c>
      <c r="GU83" s="39">
        <v>5.2135176291327898</v>
      </c>
      <c r="GV83" s="39">
        <v>5.1927280257630404</v>
      </c>
      <c r="GW83" s="39">
        <v>5.1911389119582099</v>
      </c>
      <c r="GX83" s="39">
        <v>5.21182097353228</v>
      </c>
      <c r="GY83" s="39">
        <v>5.2398173373539896</v>
      </c>
      <c r="GZ83" s="39">
        <v>5.2730439748214799</v>
      </c>
      <c r="HA83" s="39">
        <v>5.30953955369311</v>
      </c>
      <c r="HB83" s="39">
        <v>5.34773358380387</v>
      </c>
      <c r="HC83" s="39">
        <v>5.3865143802398796</v>
      </c>
      <c r="HD83" s="39">
        <v>5.4251898198654498</v>
      </c>
      <c r="HE83" s="39">
        <v>5.4633902306998401</v>
      </c>
      <c r="HF83" s="39">
        <v>5.5009601634192702</v>
      </c>
      <c r="HG83" s="39">
        <v>5.50042233057526</v>
      </c>
      <c r="HH83" s="39">
        <v>5.4628845286613696</v>
      </c>
      <c r="HI83" s="39">
        <v>5.4247188484883502</v>
      </c>
      <c r="HJ83" s="39">
        <v>5.38607851357171</v>
      </c>
      <c r="HK83" s="39">
        <v>5.3473357958902303</v>
      </c>
      <c r="HL83" s="39">
        <v>5.3091860096834198</v>
      </c>
      <c r="HM83" s="39">
        <v>5.2727439053729004</v>
      </c>
      <c r="HN83" s="39">
        <v>5.23958176054622</v>
      </c>
      <c r="HO83" s="39">
        <v>5.2116603605074099</v>
      </c>
      <c r="HP83" s="39">
        <v>5.1911266202552602</v>
      </c>
      <c r="HQ83" s="39">
        <v>5.1910095341462803</v>
      </c>
      <c r="HR83" s="39">
        <v>5.2115788134031602</v>
      </c>
      <c r="HS83" s="39">
        <v>5.2394711110757699</v>
      </c>
      <c r="HT83" s="39">
        <v>5.2726058872105304</v>
      </c>
      <c r="HU83" s="39">
        <v>5.30902244827067</v>
      </c>
      <c r="HV83" s="39">
        <v>5.3471484975974803</v>
      </c>
      <c r="HW83" s="39">
        <v>5.3858691702036303</v>
      </c>
      <c r="HX83" s="39">
        <v>5.4244888232381197</v>
      </c>
      <c r="HY83" s="39">
        <v>5.4626346102882097</v>
      </c>
      <c r="HZ83" s="39">
        <v>5.5001485170192499</v>
      </c>
      <c r="IA83" s="39">
        <v>5.50069288975173</v>
      </c>
      <c r="IB83" s="39">
        <v>5.4631364016284802</v>
      </c>
      <c r="IC83" s="39">
        <v>5.4249525140798003</v>
      </c>
      <c r="ID83" s="39">
        <v>5.3862935823271396</v>
      </c>
      <c r="IE83" s="39">
        <v>5.3475308197431799</v>
      </c>
      <c r="IF83" s="39">
        <v>5.3093583679219902</v>
      </c>
      <c r="IG83" s="39">
        <v>5.2728899192725303</v>
      </c>
      <c r="IH83" s="39">
        <v>5.2396971519867401</v>
      </c>
      <c r="II83" s="39">
        <v>5.2117410662495196</v>
      </c>
      <c r="IJ83" s="39">
        <v>5.1911698184131598</v>
      </c>
      <c r="IK83" s="39">
        <v>5.1911820896889296</v>
      </c>
      <c r="IL83" s="39">
        <v>5.2119015944364504</v>
      </c>
      <c r="IM83" s="39">
        <v>5.2399324943674399</v>
      </c>
      <c r="IN83" s="39">
        <v>5.2731895904338302</v>
      </c>
      <c r="IO83" s="39">
        <v>5.3097113447282398</v>
      </c>
      <c r="IP83" s="39">
        <v>5.3479278729363102</v>
      </c>
      <c r="IQ83" s="39">
        <v>5.38672855004127</v>
      </c>
      <c r="IR83" s="39">
        <v>5.4254224228105103</v>
      </c>
      <c r="IS83" s="39">
        <v>5.4636408720169101</v>
      </c>
      <c r="IT83" s="39">
        <v>5.5012292969375398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19.575158373688001</v>
      </c>
      <c r="F84" s="14">
        <v>19.4194064201447</v>
      </c>
      <c r="G84" s="14">
        <v>19.242447740015098</v>
      </c>
      <c r="H84" s="14">
        <v>19.051499618019399</v>
      </c>
      <c r="I84" s="14">
        <v>18.853051937128601</v>
      </c>
      <c r="J84" s="14">
        <v>18.651360335484998</v>
      </c>
      <c r="K84" s="39">
        <v>18.449742198431501</v>
      </c>
      <c r="L84" s="39">
        <v>18.250318324479299</v>
      </c>
      <c r="M84" s="39">
        <v>18.0542408040209</v>
      </c>
      <c r="N84" s="39">
        <v>17.862215566851301</v>
      </c>
      <c r="O84" s="39">
        <v>17.8654143546499</v>
      </c>
      <c r="P84" s="39">
        <v>18.057256702072099</v>
      </c>
      <c r="Q84" s="39">
        <v>18.253129041762499</v>
      </c>
      <c r="R84" s="39">
        <v>18.452366353051801</v>
      </c>
      <c r="S84" s="39">
        <v>18.653742506170801</v>
      </c>
      <c r="T84" s="39">
        <v>18.8551934460111</v>
      </c>
      <c r="U84" s="39">
        <v>19.053497351868199</v>
      </c>
      <c r="V84" s="39">
        <v>19.2440189130423</v>
      </c>
      <c r="W84" s="39">
        <v>19.420645733927401</v>
      </c>
      <c r="X84" s="39">
        <v>19.5760447342793</v>
      </c>
      <c r="Y84" s="39">
        <v>19.576861261177999</v>
      </c>
      <c r="Z84" s="39">
        <v>19.421346675686401</v>
      </c>
      <c r="AA84" s="39">
        <v>19.2448486671152</v>
      </c>
      <c r="AB84" s="39">
        <v>19.054450505275</v>
      </c>
      <c r="AC84" s="39">
        <v>18.8562639503089</v>
      </c>
      <c r="AD84" s="39">
        <v>18.6549247627288</v>
      </c>
      <c r="AE84" s="39">
        <v>18.453655915416</v>
      </c>
      <c r="AF84" s="39">
        <v>18.254523280688499</v>
      </c>
      <c r="AG84" s="39">
        <v>18.058755269053201</v>
      </c>
      <c r="AH84" s="39">
        <v>17.867034980870098</v>
      </c>
      <c r="AI84" s="39">
        <v>17.8638078429499</v>
      </c>
      <c r="AJ84" s="39">
        <v>18.055753577387701</v>
      </c>
      <c r="AK84" s="39">
        <v>18.251725708769101</v>
      </c>
      <c r="AL84" s="39">
        <v>18.451061726410199</v>
      </c>
      <c r="AM84" s="39">
        <v>18.652538446056099</v>
      </c>
      <c r="AN84" s="39">
        <v>18.8540951977139</v>
      </c>
      <c r="AO84" s="39">
        <v>19.0525136334149</v>
      </c>
      <c r="AP84" s="39">
        <v>19.243161305105399</v>
      </c>
      <c r="AQ84" s="39">
        <v>19.419927127504899</v>
      </c>
      <c r="AR84" s="39">
        <v>19.575476851732901</v>
      </c>
      <c r="AS84" s="39">
        <v>19.574591685352399</v>
      </c>
      <c r="AT84" s="39">
        <v>19.418473696368299</v>
      </c>
      <c r="AU84" s="39">
        <v>19.2414203428633</v>
      </c>
      <c r="AV84" s="39">
        <v>19.050518452802201</v>
      </c>
      <c r="AW84" s="39">
        <v>18.851874512300899</v>
      </c>
      <c r="AX84" s="39">
        <v>18.650112812907398</v>
      </c>
      <c r="AY84" s="39">
        <v>18.4484424381439</v>
      </c>
      <c r="AZ84" s="39">
        <v>18.248915739117798</v>
      </c>
      <c r="BA84" s="39">
        <v>18.052749373241902</v>
      </c>
      <c r="BB84" s="39">
        <v>17.860616629676301</v>
      </c>
      <c r="BC84" s="39">
        <v>17.861676109133001</v>
      </c>
      <c r="BD84" s="39">
        <v>18.054187225598898</v>
      </c>
      <c r="BE84" s="39">
        <v>18.2507682249488</v>
      </c>
      <c r="BF84" s="39">
        <v>18.4507658605323</v>
      </c>
      <c r="BG84" s="39">
        <v>18.652969974633901</v>
      </c>
      <c r="BH84" s="39">
        <v>18.855337631254599</v>
      </c>
      <c r="BI84" s="39">
        <v>19.054672370479398</v>
      </c>
      <c r="BJ84" s="39">
        <v>19.246365458141302</v>
      </c>
      <c r="BK84" s="39">
        <v>19.424327071650701</v>
      </c>
      <c r="BL84" s="39">
        <v>19.581236032615401</v>
      </c>
      <c r="BM84" s="39">
        <v>19.5826359357923</v>
      </c>
      <c r="BN84" s="39">
        <v>19.4257629470398</v>
      </c>
      <c r="BO84" s="39">
        <v>19.248070159019498</v>
      </c>
      <c r="BP84" s="39">
        <v>19.056627539522701</v>
      </c>
      <c r="BQ84" s="39">
        <v>18.857525640188801</v>
      </c>
      <c r="BR84" s="39">
        <v>18.655376556572001</v>
      </c>
      <c r="BS84" s="39">
        <v>18.453381418412601</v>
      </c>
      <c r="BT84" s="39">
        <v>18.2535884055048</v>
      </c>
      <c r="BU84" s="39">
        <v>18.057212940197399</v>
      </c>
      <c r="BV84" s="39">
        <v>17.864929206230599</v>
      </c>
      <c r="BW84" s="39">
        <v>17.8681764629521</v>
      </c>
      <c r="BX84" s="39">
        <v>18.0602679188896</v>
      </c>
      <c r="BY84" s="39">
        <v>18.256444371022301</v>
      </c>
      <c r="BZ84" s="39">
        <v>18.456042380230102</v>
      </c>
      <c r="CA84" s="39">
        <v>18.657839880867702</v>
      </c>
      <c r="CB84" s="39">
        <v>18.8597802748879</v>
      </c>
      <c r="CC84" s="39">
        <v>19.058653085149</v>
      </c>
      <c r="CD84" s="39">
        <v>19.249837995112799</v>
      </c>
      <c r="CE84" s="39">
        <v>19.427239812845599</v>
      </c>
      <c r="CF84" s="39">
        <v>19.583541928257901</v>
      </c>
      <c r="CG84" s="39">
        <v>19.5832125215099</v>
      </c>
      <c r="CH84" s="39">
        <v>19.426491607548101</v>
      </c>
      <c r="CI84" s="39">
        <v>19.2489389237527</v>
      </c>
      <c r="CJ84" s="39">
        <v>19.057623503914499</v>
      </c>
      <c r="CK84" s="39">
        <v>18.8586372437581</v>
      </c>
      <c r="CL84" s="39">
        <v>18.656595139805098</v>
      </c>
      <c r="CM84" s="39">
        <v>18.454701831285899</v>
      </c>
      <c r="CN84" s="39">
        <v>18.255008917902899</v>
      </c>
      <c r="CO84" s="39">
        <v>18.0587348033818</v>
      </c>
      <c r="CP84" s="39">
        <v>17.8665561736237</v>
      </c>
      <c r="CQ84" s="39">
        <v>17.863295429249799</v>
      </c>
      <c r="CR84" s="39">
        <v>18.055702337097198</v>
      </c>
      <c r="CS84" s="39">
        <v>18.252182834046199</v>
      </c>
      <c r="CT84" s="39">
        <v>18.452081145264899</v>
      </c>
      <c r="CU84" s="39">
        <v>18.6541841538351</v>
      </c>
      <c r="CV84" s="39">
        <v>18.856445522302199</v>
      </c>
      <c r="CW84" s="39">
        <v>19.055665294957699</v>
      </c>
      <c r="CX84" s="39">
        <v>19.247231843256198</v>
      </c>
      <c r="CY84" s="39">
        <v>19.4250539955015</v>
      </c>
      <c r="CZ84" s="39">
        <v>19.581811701793001</v>
      </c>
      <c r="DA84" s="39">
        <v>19.5855087610833</v>
      </c>
      <c r="DB84" s="39">
        <v>19.4279569606901</v>
      </c>
      <c r="DC84" s="39">
        <v>19.249667129693201</v>
      </c>
      <c r="DD84" s="39">
        <v>19.0577027343097</v>
      </c>
      <c r="DE84" s="39">
        <v>18.858143649215599</v>
      </c>
      <c r="DF84" s="39">
        <v>18.6555900916082</v>
      </c>
      <c r="DG84" s="39">
        <v>18.453232244769399</v>
      </c>
      <c r="DH84" s="39">
        <v>18.253109430634598</v>
      </c>
      <c r="DI84" s="39">
        <v>18.056430570857401</v>
      </c>
      <c r="DJ84" s="39">
        <v>17.863865382537799</v>
      </c>
      <c r="DK84" s="39">
        <v>17.8671254616402</v>
      </c>
      <c r="DL84" s="39">
        <v>18.0594976750541</v>
      </c>
      <c r="DM84" s="39">
        <v>18.255976787135499</v>
      </c>
      <c r="DN84" s="39">
        <v>18.455903964776901</v>
      </c>
      <c r="DO84" s="39">
        <v>18.658063634096798</v>
      </c>
      <c r="DP84" s="39">
        <v>18.860408042428599</v>
      </c>
      <c r="DQ84" s="39">
        <v>19.059737635009999</v>
      </c>
      <c r="DR84" s="39">
        <v>19.251443934274199</v>
      </c>
      <c r="DS84" s="39">
        <v>19.429442373003798</v>
      </c>
      <c r="DT84" s="39">
        <v>19.586422891504998</v>
      </c>
      <c r="DU84" s="39">
        <v>19.587251577589299</v>
      </c>
      <c r="DV84" s="39">
        <v>19.4301580529545</v>
      </c>
      <c r="DW84" s="39">
        <v>19.252290220071298</v>
      </c>
      <c r="DX84" s="39">
        <v>19.060709094880998</v>
      </c>
      <c r="DY84" s="39">
        <v>18.861498634599101</v>
      </c>
      <c r="DZ84" s="39">
        <v>18.659267810031601</v>
      </c>
      <c r="EA84" s="39">
        <v>18.4572173854143</v>
      </c>
      <c r="EB84" s="39">
        <v>18.257396996189499</v>
      </c>
      <c r="EC84" s="39">
        <v>18.061024565813501</v>
      </c>
      <c r="ED84" s="39">
        <v>17.868777384266401</v>
      </c>
      <c r="EE84" s="39">
        <v>17.865488092587299</v>
      </c>
      <c r="EF84" s="39">
        <v>18.057966353713301</v>
      </c>
      <c r="EG84" s="39">
        <v>18.2545476047877</v>
      </c>
      <c r="EH84" s="39">
        <v>18.454575590509201</v>
      </c>
      <c r="EI84" s="39">
        <v>18.656837739073399</v>
      </c>
      <c r="EJ84" s="39">
        <v>18.859289735906099</v>
      </c>
      <c r="EK84" s="39">
        <v>19.058735550864</v>
      </c>
      <c r="EL84" s="39">
        <v>19.250569619263299</v>
      </c>
      <c r="EM84" s="39">
        <v>19.428708729008601</v>
      </c>
      <c r="EN84" s="39">
        <v>19.5858416849535</v>
      </c>
      <c r="EO84" s="39">
        <v>19.584928745446799</v>
      </c>
      <c r="EP84" s="39">
        <v>19.427224958868202</v>
      </c>
      <c r="EQ84" s="39">
        <v>19.248795115323599</v>
      </c>
      <c r="ER84" s="39">
        <v>19.056703641298899</v>
      </c>
      <c r="ES84" s="39">
        <v>18.8570290406604</v>
      </c>
      <c r="ET84" s="39">
        <v>18.654368614463301</v>
      </c>
      <c r="EU84" s="39">
        <v>18.451909030555999</v>
      </c>
      <c r="EV84" s="39">
        <v>18.251686192061602</v>
      </c>
      <c r="EW84" s="39">
        <v>18.054906044096899</v>
      </c>
      <c r="EX84" s="39">
        <v>17.862235807159198</v>
      </c>
      <c r="EY84" s="39">
        <v>17.8611365440774</v>
      </c>
      <c r="EZ84" s="39">
        <v>18.0534683876527</v>
      </c>
      <c r="FA84" s="39">
        <v>18.24984478971</v>
      </c>
      <c r="FB84" s="39">
        <v>18.4496103738866</v>
      </c>
      <c r="FC84" s="39">
        <v>18.651551407565599</v>
      </c>
      <c r="FD84" s="39">
        <v>18.853619467787698</v>
      </c>
      <c r="FE84" s="39">
        <v>19.052610620812501</v>
      </c>
      <c r="FF84" s="39">
        <v>19.243907137784699</v>
      </c>
      <c r="FG84" s="39">
        <v>19.421409875037099</v>
      </c>
      <c r="FH84" s="39">
        <v>19.5777899473084</v>
      </c>
      <c r="FI84" s="39">
        <v>19.579181370442001</v>
      </c>
      <c r="FJ84" s="39">
        <v>19.422835850792801</v>
      </c>
      <c r="FK84" s="39">
        <v>19.2456007927935</v>
      </c>
      <c r="FL84" s="39">
        <v>19.0545536086284</v>
      </c>
      <c r="FM84" s="39">
        <v>18.855794147685401</v>
      </c>
      <c r="FN84" s="39">
        <v>18.653943469205299</v>
      </c>
      <c r="FO84" s="39">
        <v>18.4522101407142</v>
      </c>
      <c r="FP84" s="39">
        <v>18.252647789956001</v>
      </c>
      <c r="FQ84" s="39">
        <v>18.0564753730613</v>
      </c>
      <c r="FR84" s="39">
        <v>17.864369054291299</v>
      </c>
      <c r="FS84" s="39">
        <v>17.8675958213109</v>
      </c>
      <c r="FT84" s="39">
        <v>18.0595115408255</v>
      </c>
      <c r="FU84" s="39">
        <v>18.255486516350199</v>
      </c>
      <c r="FV84" s="39">
        <v>18.4548552688202</v>
      </c>
      <c r="FW84" s="39">
        <v>18.656392232760201</v>
      </c>
      <c r="FX84" s="39">
        <v>18.858035393540099</v>
      </c>
      <c r="FY84" s="39">
        <v>19.056566869192601</v>
      </c>
      <c r="FZ84" s="39">
        <v>19.247357415373799</v>
      </c>
      <c r="GA84" s="39">
        <v>19.424302578770199</v>
      </c>
      <c r="GB84" s="39">
        <v>19.5800780866876</v>
      </c>
      <c r="GC84" s="39">
        <v>19.579753516177501</v>
      </c>
      <c r="GD84" s="39">
        <v>19.423559498590901</v>
      </c>
      <c r="GE84" s="39">
        <v>19.246463988343798</v>
      </c>
      <c r="GF84" s="39">
        <v>19.055543450997298</v>
      </c>
      <c r="GG84" s="39">
        <v>18.856899065081201</v>
      </c>
      <c r="GH84" s="39">
        <v>18.6551547740481</v>
      </c>
      <c r="GI84" s="39">
        <v>18.4535226376201</v>
      </c>
      <c r="GJ84" s="39">
        <v>18.254059685795202</v>
      </c>
      <c r="GK84" s="39">
        <v>18.057987837230002</v>
      </c>
      <c r="GL84" s="39">
        <v>17.865985736718699</v>
      </c>
      <c r="GM84" s="39">
        <v>17.862745644457899</v>
      </c>
      <c r="GN84" s="39">
        <v>18.0549741553152</v>
      </c>
      <c r="GO84" s="39">
        <v>18.251250828450999</v>
      </c>
      <c r="GP84" s="39">
        <v>18.4509177812769</v>
      </c>
      <c r="GQ84" s="39">
        <v>18.652758340488599</v>
      </c>
      <c r="GR84" s="39">
        <v>18.854720699075902</v>
      </c>
      <c r="GS84" s="39">
        <v>19.0535974446247</v>
      </c>
      <c r="GT84" s="39">
        <v>19.244767970548001</v>
      </c>
      <c r="GU84" s="39">
        <v>19.422131798974899</v>
      </c>
      <c r="GV84" s="39">
        <v>19.578361184217101</v>
      </c>
      <c r="GW84" s="39">
        <v>19.571705961507799</v>
      </c>
      <c r="GX84" s="39">
        <v>19.416268112162399</v>
      </c>
      <c r="GY84" s="39">
        <v>19.239813381773502</v>
      </c>
      <c r="GZ84" s="39">
        <v>19.049435000286799</v>
      </c>
      <c r="HA84" s="39">
        <v>18.851250064731801</v>
      </c>
      <c r="HB84" s="39">
        <v>18.649894715609399</v>
      </c>
      <c r="HC84" s="39">
        <v>18.4485889781526</v>
      </c>
      <c r="HD84" s="39">
        <v>18.249394069848101</v>
      </c>
      <c r="HE84" s="39">
        <v>18.053533162129501</v>
      </c>
      <c r="HF84" s="39">
        <v>17.861684024556499</v>
      </c>
      <c r="HG84" s="39">
        <v>17.864862713413299</v>
      </c>
      <c r="HH84" s="39">
        <v>18.056525499568501</v>
      </c>
      <c r="HI84" s="39">
        <v>18.252192876025699</v>
      </c>
      <c r="HJ84" s="39">
        <v>18.451197710181098</v>
      </c>
      <c r="HK84" s="39">
        <v>18.652310311544898</v>
      </c>
      <c r="HL84" s="39">
        <v>18.853461155402002</v>
      </c>
      <c r="HM84" s="39">
        <v>19.0514209755212</v>
      </c>
      <c r="HN84" s="39">
        <v>19.2415455137197</v>
      </c>
      <c r="HO84" s="39">
        <v>19.417713125493801</v>
      </c>
      <c r="HP84" s="39">
        <v>19.572583123007799</v>
      </c>
      <c r="HQ84" s="39">
        <v>19.573395637666799</v>
      </c>
      <c r="HR84" s="39">
        <v>19.418409206456499</v>
      </c>
      <c r="HS84" s="39">
        <v>19.2423698160116</v>
      </c>
      <c r="HT84" s="39">
        <v>19.052368093336799</v>
      </c>
      <c r="HU84" s="39">
        <v>18.8545250392451</v>
      </c>
      <c r="HV84" s="39">
        <v>18.6534853476034</v>
      </c>
      <c r="HW84" s="39">
        <v>18.4524794181626</v>
      </c>
      <c r="HX84" s="39">
        <v>18.2535785715407</v>
      </c>
      <c r="HY84" s="39">
        <v>18.058014756719601</v>
      </c>
      <c r="HZ84" s="39">
        <v>17.866473059243202</v>
      </c>
      <c r="IA84" s="39">
        <v>17.863266335506601</v>
      </c>
      <c r="IB84" s="39">
        <v>18.055031643672201</v>
      </c>
      <c r="IC84" s="39">
        <v>18.250798047254801</v>
      </c>
      <c r="ID84" s="39">
        <v>18.449900901969901</v>
      </c>
      <c r="IE84" s="39">
        <v>18.651113444654499</v>
      </c>
      <c r="IF84" s="39">
        <v>18.852369518547199</v>
      </c>
      <c r="IG84" s="39">
        <v>19.0504433132297</v>
      </c>
      <c r="IH84" s="39">
        <v>19.240693416698399</v>
      </c>
      <c r="II84" s="39">
        <v>19.416999480055999</v>
      </c>
      <c r="IJ84" s="39">
        <v>19.5720196359404</v>
      </c>
      <c r="IK84" s="39">
        <v>19.5711436307088</v>
      </c>
      <c r="IL84" s="39">
        <v>19.415556059415501</v>
      </c>
      <c r="IM84" s="39">
        <v>19.2389635197327</v>
      </c>
      <c r="IN84" s="39">
        <v>19.0484602452815</v>
      </c>
      <c r="IO84" s="39">
        <v>18.850162021772501</v>
      </c>
      <c r="IP84" s="39">
        <v>18.6487021399257</v>
      </c>
      <c r="IQ84" s="39">
        <v>18.4472971776629</v>
      </c>
      <c r="IR84" s="39">
        <v>18.248005002782399</v>
      </c>
      <c r="IS84" s="39">
        <v>18.052045883599298</v>
      </c>
      <c r="IT84" s="39">
        <v>17.860095176973701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5.2014828423397699</v>
      </c>
      <c r="F85" s="14">
        <v>5.2031307148999399</v>
      </c>
      <c r="G85" s="14">
        <v>5.2058815128295803</v>
      </c>
      <c r="H85" s="14">
        <v>5.2096780546771804</v>
      </c>
      <c r="I85" s="14">
        <v>5.2142988699860799</v>
      </c>
      <c r="J85" s="14">
        <v>5.2195153188052101</v>
      </c>
      <c r="K85" s="39">
        <v>5.2250267198415798</v>
      </c>
      <c r="L85" s="39">
        <v>5.2305216738867699</v>
      </c>
      <c r="M85" s="39">
        <v>5.2357549404530204</v>
      </c>
      <c r="N85" s="39">
        <v>5.2405004749631798</v>
      </c>
      <c r="O85" s="39">
        <v>5.2404644440535799</v>
      </c>
      <c r="P85" s="39">
        <v>5.23571306649219</v>
      </c>
      <c r="Q85" s="39">
        <v>5.2304768191954096</v>
      </c>
      <c r="R85" s="39">
        <v>5.2249759625578402</v>
      </c>
      <c r="S85" s="39">
        <v>5.2194742387026798</v>
      </c>
      <c r="T85" s="39">
        <v>5.21426354539547</v>
      </c>
      <c r="U85" s="39">
        <v>5.2096385755841998</v>
      </c>
      <c r="V85" s="39">
        <v>5.2058611176957301</v>
      </c>
      <c r="W85" s="39">
        <v>5.2031172296123698</v>
      </c>
      <c r="X85" s="39">
        <v>5.2014743856958203</v>
      </c>
      <c r="Y85" s="39">
        <v>5.2014503692117504</v>
      </c>
      <c r="Z85" s="39">
        <v>5.2031020623470496</v>
      </c>
      <c r="AA85" s="39">
        <v>5.2058437607011898</v>
      </c>
      <c r="AB85" s="39">
        <v>5.2096189746055899</v>
      </c>
      <c r="AC85" s="39">
        <v>5.2142419953663799</v>
      </c>
      <c r="AD85" s="39">
        <v>5.2194513697591702</v>
      </c>
      <c r="AE85" s="39">
        <v>5.22495271710312</v>
      </c>
      <c r="AF85" s="39">
        <v>5.2304544077383097</v>
      </c>
      <c r="AG85" s="39">
        <v>5.2356929026222598</v>
      </c>
      <c r="AH85" s="39">
        <v>5.2404478164455703</v>
      </c>
      <c r="AI85" s="39">
        <v>5.2404820052102803</v>
      </c>
      <c r="AJ85" s="39">
        <v>5.2357345848662398</v>
      </c>
      <c r="AK85" s="39">
        <v>5.230500681883</v>
      </c>
      <c r="AL85" s="39">
        <v>5.2250006337806898</v>
      </c>
      <c r="AM85" s="39">
        <v>5.21949832462633</v>
      </c>
      <c r="AN85" s="39">
        <v>5.2142858706095003</v>
      </c>
      <c r="AO85" s="39">
        <v>5.2096582727340204</v>
      </c>
      <c r="AP85" s="39">
        <v>5.20587771539779</v>
      </c>
      <c r="AQ85" s="39">
        <v>5.2031307155411302</v>
      </c>
      <c r="AR85" s="39">
        <v>5.2014852186786298</v>
      </c>
      <c r="AS85" s="39">
        <v>5.2014936295204697</v>
      </c>
      <c r="AT85" s="39">
        <v>5.2031559907228404</v>
      </c>
      <c r="AU85" s="39">
        <v>5.2059101335810096</v>
      </c>
      <c r="AV85" s="39">
        <v>5.2096977369325197</v>
      </c>
      <c r="AW85" s="39">
        <v>5.2143312564596398</v>
      </c>
      <c r="AX85" s="39">
        <v>5.2195476565302297</v>
      </c>
      <c r="AY85" s="39">
        <v>5.2250513261750804</v>
      </c>
      <c r="AZ85" s="39">
        <v>5.2305497639587504</v>
      </c>
      <c r="BA85" s="39">
        <v>5.2357788647210004</v>
      </c>
      <c r="BB85" s="39">
        <v>5.24051790600301</v>
      </c>
      <c r="BC85" s="39">
        <v>5.23980169948452</v>
      </c>
      <c r="BD85" s="39">
        <v>5.2348551410413799</v>
      </c>
      <c r="BE85" s="39">
        <v>5.2293993031716397</v>
      </c>
      <c r="BF85" s="39">
        <v>5.2236546779772901</v>
      </c>
      <c r="BG85" s="39">
        <v>5.2178859924238203</v>
      </c>
      <c r="BH85" s="39">
        <v>5.2123869192690302</v>
      </c>
      <c r="BI85" s="39">
        <v>5.2074548491004</v>
      </c>
      <c r="BJ85" s="39">
        <v>5.2033552815765596</v>
      </c>
      <c r="BK85" s="39">
        <v>5.2002789891890897</v>
      </c>
      <c r="BL85" s="39">
        <v>5.1982989964849997</v>
      </c>
      <c r="BM85" s="39">
        <v>5.1982616029182198</v>
      </c>
      <c r="BN85" s="39">
        <v>5.2002476108410498</v>
      </c>
      <c r="BO85" s="39">
        <v>5.2033184220639797</v>
      </c>
      <c r="BP85" s="39">
        <v>5.2074124966404103</v>
      </c>
      <c r="BQ85" s="39">
        <v>5.2123398765753697</v>
      </c>
      <c r="BR85" s="39">
        <v>5.2178357986297899</v>
      </c>
      <c r="BS85" s="39">
        <v>5.2236034968003402</v>
      </c>
      <c r="BT85" s="39">
        <v>5.2293497881834696</v>
      </c>
      <c r="BU85" s="39">
        <v>5.23481029349204</v>
      </c>
      <c r="BV85" s="39">
        <v>5.2397643904532298</v>
      </c>
      <c r="BW85" s="39">
        <v>5.2397249470527303</v>
      </c>
      <c r="BX85" s="39">
        <v>5.23476234365992</v>
      </c>
      <c r="BY85" s="39">
        <v>5.2292970249048896</v>
      </c>
      <c r="BZ85" s="39">
        <v>5.2235491678282502</v>
      </c>
      <c r="CA85" s="39">
        <v>5.2177829234673103</v>
      </c>
      <c r="CB85" s="39">
        <v>5.2122910818644703</v>
      </c>
      <c r="CC85" s="39">
        <v>5.2073697910951804</v>
      </c>
      <c r="CD85" s="39">
        <v>5.2032829549860704</v>
      </c>
      <c r="CE85" s="39">
        <v>5.2002194959198897</v>
      </c>
      <c r="CF85" s="39">
        <v>5.1982505380384003</v>
      </c>
      <c r="CG85" s="39">
        <v>5.1982494999455202</v>
      </c>
      <c r="CH85" s="39">
        <v>5.2002327322948698</v>
      </c>
      <c r="CI85" s="39">
        <v>5.2033003321412998</v>
      </c>
      <c r="CJ85" s="39">
        <v>5.2073912201167003</v>
      </c>
      <c r="CK85" s="39">
        <v>5.2123159010397604</v>
      </c>
      <c r="CL85" s="39">
        <v>5.2178100108046301</v>
      </c>
      <c r="CM85" s="39">
        <v>5.2235770941621098</v>
      </c>
      <c r="CN85" s="39">
        <v>5.2293241890203399</v>
      </c>
      <c r="CO85" s="39">
        <v>5.23478706025079</v>
      </c>
      <c r="CP85" s="39">
        <v>5.2397451723684201</v>
      </c>
      <c r="CQ85" s="39">
        <v>5.2397826184556298</v>
      </c>
      <c r="CR85" s="39">
        <v>5.2348320376377799</v>
      </c>
      <c r="CS85" s="39">
        <v>5.2293738163833599</v>
      </c>
      <c r="CT85" s="39">
        <v>5.2236283690961898</v>
      </c>
      <c r="CU85" s="39">
        <v>5.2178602796511901</v>
      </c>
      <c r="CV85" s="39">
        <v>5.2123630010511999</v>
      </c>
      <c r="CW85" s="39">
        <v>5.2074336141744002</v>
      </c>
      <c r="CX85" s="39">
        <v>5.2033372205401003</v>
      </c>
      <c r="CY85" s="39">
        <v>5.2002641306980104</v>
      </c>
      <c r="CZ85" s="39">
        <v>5.1982868943159497</v>
      </c>
      <c r="DA85" s="39">
        <v>5.1966496288531001</v>
      </c>
      <c r="DB85" s="39">
        <v>5.1988041521445396</v>
      </c>
      <c r="DC85" s="39">
        <v>5.2020408424801703</v>
      </c>
      <c r="DD85" s="39">
        <v>5.2062956212103</v>
      </c>
      <c r="DE85" s="39">
        <v>5.2113763980383903</v>
      </c>
      <c r="DF85" s="39">
        <v>5.2170167486552002</v>
      </c>
      <c r="DG85" s="39">
        <v>5.2229187096604699</v>
      </c>
      <c r="DH85" s="39">
        <v>5.2287883180533496</v>
      </c>
      <c r="DI85" s="39">
        <v>5.2343607723277499</v>
      </c>
      <c r="DJ85" s="39">
        <v>5.23941533122112</v>
      </c>
      <c r="DK85" s="39">
        <v>5.2393743658388301</v>
      </c>
      <c r="DL85" s="39">
        <v>5.2343111936890097</v>
      </c>
      <c r="DM85" s="39">
        <v>5.2287338874539397</v>
      </c>
      <c r="DN85" s="39">
        <v>5.22286270006368</v>
      </c>
      <c r="DO85" s="39">
        <v>5.2169622037851902</v>
      </c>
      <c r="DP85" s="39">
        <v>5.2113259677346502</v>
      </c>
      <c r="DQ85" s="39">
        <v>5.20625133618619</v>
      </c>
      <c r="DR85" s="39">
        <v>5.2020038723031599</v>
      </c>
      <c r="DS85" s="39">
        <v>5.1987746281490201</v>
      </c>
      <c r="DT85" s="39">
        <v>5.1966372697418199</v>
      </c>
      <c r="DU85" s="39">
        <v>5.1966113529842497</v>
      </c>
      <c r="DV85" s="39">
        <v>5.19875738833999</v>
      </c>
      <c r="DW85" s="39">
        <v>5.2019842932732203</v>
      </c>
      <c r="DX85" s="39">
        <v>5.2062293791765599</v>
      </c>
      <c r="DY85" s="39">
        <v>5.2113019495948301</v>
      </c>
      <c r="DZ85" s="39">
        <v>5.2169367825380704</v>
      </c>
      <c r="EA85" s="39">
        <v>5.2228368512185703</v>
      </c>
      <c r="EB85" s="39">
        <v>5.22870885894931</v>
      </c>
      <c r="EC85" s="39">
        <v>5.2342884402380596</v>
      </c>
      <c r="ED85" s="39">
        <v>5.2393551175410096</v>
      </c>
      <c r="EE85" s="39">
        <v>5.2393944427228298</v>
      </c>
      <c r="EF85" s="39">
        <v>5.2343353023427897</v>
      </c>
      <c r="EG85" s="39">
        <v>5.2287603717261204</v>
      </c>
      <c r="EH85" s="39">
        <v>5.2228899839318501</v>
      </c>
      <c r="EI85" s="39">
        <v>5.2169888566854601</v>
      </c>
      <c r="EJ85" s="39">
        <v>5.2113507813831603</v>
      </c>
      <c r="EK85" s="39">
        <v>5.2062734146838796</v>
      </c>
      <c r="EL85" s="39">
        <v>5.20202272062261</v>
      </c>
      <c r="EM85" s="39">
        <v>5.1987902158272696</v>
      </c>
      <c r="EN85" s="39">
        <v>5.1966500435112302</v>
      </c>
      <c r="EO85" s="39">
        <v>5.1966623701351704</v>
      </c>
      <c r="EP85" s="39">
        <v>5.1988197185001699</v>
      </c>
      <c r="EQ85" s="39">
        <v>5.2020596626917701</v>
      </c>
      <c r="ER85" s="39">
        <v>5.2063176601055199</v>
      </c>
      <c r="ES85" s="39">
        <v>5.2114011566405702</v>
      </c>
      <c r="ET85" s="39">
        <v>5.2170433283086597</v>
      </c>
      <c r="EU85" s="39">
        <v>5.2229459007333103</v>
      </c>
      <c r="EV85" s="39">
        <v>5.2288146900441301</v>
      </c>
      <c r="EW85" s="39">
        <v>5.2343847505898298</v>
      </c>
      <c r="EX85" s="39">
        <v>5.2394352543744596</v>
      </c>
      <c r="EY85" s="39">
        <v>5.2401625453817298</v>
      </c>
      <c r="EZ85" s="39">
        <v>5.23531984542399</v>
      </c>
      <c r="FA85" s="39">
        <v>5.2299776639470998</v>
      </c>
      <c r="FB85" s="39">
        <v>5.2243564928242101</v>
      </c>
      <c r="FC85" s="39">
        <v>5.2187207787864898</v>
      </c>
      <c r="FD85" s="39">
        <v>5.2133636336116496</v>
      </c>
      <c r="FE85" s="39">
        <v>5.2085815597714502</v>
      </c>
      <c r="FF85" s="39">
        <v>5.2046387937608403</v>
      </c>
      <c r="FG85" s="39">
        <v>5.2017244378129197</v>
      </c>
      <c r="FH85" s="39">
        <v>5.1999094465129998</v>
      </c>
      <c r="FI85" s="39">
        <v>5.1998733306498996</v>
      </c>
      <c r="FJ85" s="39">
        <v>5.2016944473103104</v>
      </c>
      <c r="FK85" s="39">
        <v>5.2046034210296197</v>
      </c>
      <c r="FL85" s="39">
        <v>5.2085407817296003</v>
      </c>
      <c r="FM85" s="39">
        <v>5.2133182376975604</v>
      </c>
      <c r="FN85" s="39">
        <v>5.2186722852359297</v>
      </c>
      <c r="FO85" s="39">
        <v>5.2243070432786203</v>
      </c>
      <c r="FP85" s="39">
        <v>5.2299298871816102</v>
      </c>
      <c r="FQ85" s="39">
        <v>5.2352767154960702</v>
      </c>
      <c r="FR85" s="39">
        <v>5.2401269389259904</v>
      </c>
      <c r="FS85" s="39">
        <v>5.2400891423897402</v>
      </c>
      <c r="FT85" s="39">
        <v>5.2352304971460804</v>
      </c>
      <c r="FU85" s="39">
        <v>5.2298788770409299</v>
      </c>
      <c r="FV85" s="39">
        <v>5.2242544625982097</v>
      </c>
      <c r="FW85" s="39">
        <v>5.2186211293039397</v>
      </c>
      <c r="FX85" s="39">
        <v>5.2132711113583303</v>
      </c>
      <c r="FY85" s="39">
        <v>5.2084996744905601</v>
      </c>
      <c r="FZ85" s="39">
        <v>5.2045694658965598</v>
      </c>
      <c r="GA85" s="39">
        <v>5.2016677450426601</v>
      </c>
      <c r="GB85" s="39">
        <v>5.1998635741680799</v>
      </c>
      <c r="GC85" s="39">
        <v>5.1998618742316403</v>
      </c>
      <c r="GD85" s="39">
        <v>5.2016802693372499</v>
      </c>
      <c r="GE85" s="39">
        <v>5.2045860813030096</v>
      </c>
      <c r="GF85" s="39">
        <v>5.2085202989779802</v>
      </c>
      <c r="GG85" s="39">
        <v>5.2132950916277903</v>
      </c>
      <c r="GH85" s="39">
        <v>5.2186473530551298</v>
      </c>
      <c r="GI85" s="39">
        <v>5.2242815115054801</v>
      </c>
      <c r="GJ85" s="39">
        <v>5.2299051618616303</v>
      </c>
      <c r="GK85" s="39">
        <v>5.2352543456619802</v>
      </c>
      <c r="GL85" s="39">
        <v>5.2401085592883501</v>
      </c>
      <c r="GM85" s="39">
        <v>5.2401442982268804</v>
      </c>
      <c r="GN85" s="39">
        <v>5.23529760098421</v>
      </c>
      <c r="GO85" s="39">
        <v>5.22995304705608</v>
      </c>
      <c r="GP85" s="39">
        <v>5.2243310513257297</v>
      </c>
      <c r="GQ85" s="39">
        <v>5.2186959186016999</v>
      </c>
      <c r="GR85" s="39">
        <v>5.2133405421885701</v>
      </c>
      <c r="GS85" s="39">
        <v>5.2085611162890597</v>
      </c>
      <c r="GT85" s="39">
        <v>5.2046214808908999</v>
      </c>
      <c r="GU85" s="39">
        <v>5.2017102781209097</v>
      </c>
      <c r="GV85" s="39">
        <v>5.1998979897017099</v>
      </c>
      <c r="GW85" s="39">
        <v>5.2030677775171696</v>
      </c>
      <c r="GX85" s="39">
        <v>5.2045641526678903</v>
      </c>
      <c r="GY85" s="39">
        <v>5.2071548951221898</v>
      </c>
      <c r="GZ85" s="39">
        <v>5.2107842078011704</v>
      </c>
      <c r="HA85" s="39">
        <v>5.2152666689212097</v>
      </c>
      <c r="HB85" s="39">
        <v>5.2203408960119502</v>
      </c>
      <c r="HC85" s="39">
        <v>5.2257124692450203</v>
      </c>
      <c r="HD85" s="39">
        <v>5.2310896629226402</v>
      </c>
      <c r="HE85" s="39">
        <v>5.2362087921439597</v>
      </c>
      <c r="HF85" s="39">
        <v>5.2408492544582099</v>
      </c>
      <c r="HG85" s="39">
        <v>5.2408147995009804</v>
      </c>
      <c r="HH85" s="39">
        <v>5.2361660671593997</v>
      </c>
      <c r="HI85" s="39">
        <v>5.2310421770505302</v>
      </c>
      <c r="HJ85" s="39">
        <v>5.2256633894783402</v>
      </c>
      <c r="HK85" s="39">
        <v>5.2202931691963501</v>
      </c>
      <c r="HL85" s="39">
        <v>5.2152228576357498</v>
      </c>
      <c r="HM85" s="39">
        <v>5.21074626581491</v>
      </c>
      <c r="HN85" s="39">
        <v>5.2071239266635301</v>
      </c>
      <c r="HO85" s="39">
        <v>5.2045402371703799</v>
      </c>
      <c r="HP85" s="39">
        <v>5.2030606133316404</v>
      </c>
      <c r="HQ85" s="39">
        <v>5.2030372146150397</v>
      </c>
      <c r="HR85" s="39">
        <v>5.2045257432345204</v>
      </c>
      <c r="HS85" s="39">
        <v>5.2071072912958698</v>
      </c>
      <c r="HT85" s="39">
        <v>5.2107274295953498</v>
      </c>
      <c r="HU85" s="39">
        <v>5.2152021082073601</v>
      </c>
      <c r="HV85" s="39">
        <v>5.2202711274291698</v>
      </c>
      <c r="HW85" s="39">
        <v>5.2256409867834499</v>
      </c>
      <c r="HX85" s="39">
        <v>5.2310206115166604</v>
      </c>
      <c r="HY85" s="39">
        <v>5.2361467387380101</v>
      </c>
      <c r="HZ85" s="39">
        <v>5.2407990164509899</v>
      </c>
      <c r="IA85" s="39">
        <v>5.2408315508870098</v>
      </c>
      <c r="IB85" s="39">
        <v>5.2361867497116901</v>
      </c>
      <c r="IC85" s="39">
        <v>5.23106519219216</v>
      </c>
      <c r="ID85" s="39">
        <v>5.2256872147707796</v>
      </c>
      <c r="IE85" s="39">
        <v>5.2203164229901597</v>
      </c>
      <c r="IF85" s="39">
        <v>5.2152443754364501</v>
      </c>
      <c r="IG85" s="39">
        <v>5.21076518975664</v>
      </c>
      <c r="IH85" s="39">
        <v>5.2071397932324297</v>
      </c>
      <c r="II85" s="39">
        <v>5.2045530400880198</v>
      </c>
      <c r="IJ85" s="39">
        <v>5.2030708154692098</v>
      </c>
      <c r="IK85" s="39">
        <v>5.20307795358804</v>
      </c>
      <c r="IL85" s="39">
        <v>5.2045769412527401</v>
      </c>
      <c r="IM85" s="39">
        <v>5.2071707415599899</v>
      </c>
      <c r="IN85" s="39">
        <v>5.2108031012822602</v>
      </c>
      <c r="IO85" s="39">
        <v>5.21528814215909</v>
      </c>
      <c r="IP85" s="39">
        <v>5.2203640885516203</v>
      </c>
      <c r="IQ85" s="39">
        <v>5.22573621539774</v>
      </c>
      <c r="IR85" s="39">
        <v>5.2311125812386603</v>
      </c>
      <c r="IS85" s="39">
        <v>5.2362293616790101</v>
      </c>
      <c r="IT85" s="39">
        <v>5.2408658719355801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0.794514247957255</v>
      </c>
      <c r="F86" s="14">
        <v>0.78654451874881104</v>
      </c>
      <c r="G86" s="14">
        <v>0.77853925650581501</v>
      </c>
      <c r="H86" s="14">
        <v>0.77073557975304197</v>
      </c>
      <c r="I86" s="14">
        <v>0.76339327139678304</v>
      </c>
      <c r="J86" s="14">
        <v>0.75678840398268299</v>
      </c>
      <c r="K86" s="39">
        <v>0.75118327689756303</v>
      </c>
      <c r="L86" s="39">
        <v>0.74678381712241204</v>
      </c>
      <c r="M86" s="39">
        <v>0.74375138315234202</v>
      </c>
      <c r="N86" s="39">
        <v>0.74214933297854502</v>
      </c>
      <c r="O86" s="39">
        <v>0.742153062179982</v>
      </c>
      <c r="P86" s="39">
        <v>0.74378844203322103</v>
      </c>
      <c r="Q86" s="39">
        <v>0.74683418080457298</v>
      </c>
      <c r="R86" s="39">
        <v>0.751239197058026</v>
      </c>
      <c r="S86" s="39">
        <v>0.75685417127558996</v>
      </c>
      <c r="T86" s="39">
        <v>0.76346143931585797</v>
      </c>
      <c r="U86" s="39">
        <v>0.77080219512781001</v>
      </c>
      <c r="V86" s="39">
        <v>0.77860414971492198</v>
      </c>
      <c r="W86" s="39">
        <v>0.786604985261672</v>
      </c>
      <c r="X86" s="39">
        <v>0.79456923021803305</v>
      </c>
      <c r="Y86" s="39">
        <v>0.79459622918132999</v>
      </c>
      <c r="Z86" s="39">
        <v>0.786634352791165</v>
      </c>
      <c r="AA86" s="39">
        <v>0.77863512267442003</v>
      </c>
      <c r="AB86" s="39">
        <v>0.77083373632756702</v>
      </c>
      <c r="AC86" s="39">
        <v>0.76349222963126695</v>
      </c>
      <c r="AD86" s="39">
        <v>0.75688267350841898</v>
      </c>
      <c r="AE86" s="39">
        <v>0.751263765153942</v>
      </c>
      <c r="AF86" s="39">
        <v>0.74685320149916501</v>
      </c>
      <c r="AG86" s="39">
        <v>0.74380047480402001</v>
      </c>
      <c r="AH86" s="39">
        <v>0.74216619404791295</v>
      </c>
      <c r="AI86" s="39">
        <v>0.74214742523717903</v>
      </c>
      <c r="AJ86" s="39">
        <v>0.74377426751901698</v>
      </c>
      <c r="AK86" s="39">
        <v>0.74681283474181903</v>
      </c>
      <c r="AL86" s="39">
        <v>0.75121237471125202</v>
      </c>
      <c r="AM86" s="39">
        <v>0.75682369025314999</v>
      </c>
      <c r="AN86" s="39">
        <v>0.76342906014138401</v>
      </c>
      <c r="AO86" s="39">
        <v>0.77076948020223501</v>
      </c>
      <c r="AP86" s="39">
        <v>0.778572376357764</v>
      </c>
      <c r="AQ86" s="39">
        <v>0.78657511210696995</v>
      </c>
      <c r="AR86" s="39">
        <v>0.79454190550543302</v>
      </c>
      <c r="AS86" s="39">
        <v>0.79448700763843405</v>
      </c>
      <c r="AT86" s="39">
        <v>0.78651492938693701</v>
      </c>
      <c r="AU86" s="39">
        <v>0.77850810816845495</v>
      </c>
      <c r="AV86" s="39">
        <v>0.77070296528737403</v>
      </c>
      <c r="AW86" s="39">
        <v>0.76336281121407201</v>
      </c>
      <c r="AX86" s="39">
        <v>0.75676085694127404</v>
      </c>
      <c r="AY86" s="39">
        <v>0.75115659155923398</v>
      </c>
      <c r="AZ86" s="39">
        <v>0.74676793908255201</v>
      </c>
      <c r="BA86" s="39">
        <v>0.74374390002645696</v>
      </c>
      <c r="BB86" s="39">
        <v>0.74214385104685898</v>
      </c>
      <c r="BC86" s="39">
        <v>0.74267694491935399</v>
      </c>
      <c r="BD86" s="39">
        <v>0.74444772608883003</v>
      </c>
      <c r="BE86" s="39">
        <v>0.74766190121018505</v>
      </c>
      <c r="BF86" s="39">
        <v>0.752265696774857</v>
      </c>
      <c r="BG86" s="39">
        <v>0.75810433145203004</v>
      </c>
      <c r="BH86" s="39">
        <v>0.76495291517777897</v>
      </c>
      <c r="BI86" s="39">
        <v>0.77254458969690498</v>
      </c>
      <c r="BJ86" s="39">
        <v>0.78059909918391601</v>
      </c>
      <c r="BK86" s="39">
        <v>0.78884696591577796</v>
      </c>
      <c r="BL86" s="39">
        <v>0.79704682200551202</v>
      </c>
      <c r="BM86" s="39">
        <v>0.79710295945113496</v>
      </c>
      <c r="BN86" s="39">
        <v>0.78890821009885603</v>
      </c>
      <c r="BO86" s="39">
        <v>0.78066406379332198</v>
      </c>
      <c r="BP86" s="39">
        <v>0.77261123557079403</v>
      </c>
      <c r="BQ86" s="39">
        <v>0.76501858095826503</v>
      </c>
      <c r="BR86" s="39">
        <v>0.75816583301432805</v>
      </c>
      <c r="BS86" s="39">
        <v>0.75231952913283595</v>
      </c>
      <c r="BT86" s="39">
        <v>0.74770453047929097</v>
      </c>
      <c r="BU86" s="39">
        <v>0.74447592006526497</v>
      </c>
      <c r="BV86" s="39">
        <v>0.74269758735573599</v>
      </c>
      <c r="BW86" s="39">
        <v>0.74270329280143199</v>
      </c>
      <c r="BX86" s="39">
        <v>0.74450898956950395</v>
      </c>
      <c r="BY86" s="39">
        <v>0.74775241370425904</v>
      </c>
      <c r="BZ86" s="39">
        <v>0.75237844321415304</v>
      </c>
      <c r="CA86" s="39">
        <v>0.75823180697291404</v>
      </c>
      <c r="CB86" s="39">
        <v>0.76508786651786298</v>
      </c>
      <c r="CC86" s="39">
        <v>0.77268059571964198</v>
      </c>
      <c r="CD86" s="39">
        <v>0.78073092642121</v>
      </c>
      <c r="CE86" s="39">
        <v>0.78897070301661898</v>
      </c>
      <c r="CF86" s="39">
        <v>0.79715984122996497</v>
      </c>
      <c r="CG86" s="39">
        <v>0.79713121692563504</v>
      </c>
      <c r="CH86" s="39">
        <v>0.78893916519455898</v>
      </c>
      <c r="CI86" s="39">
        <v>0.78069704586183697</v>
      </c>
      <c r="CJ86" s="39">
        <v>0.77264526729300698</v>
      </c>
      <c r="CK86" s="39">
        <v>0.76505235414975603</v>
      </c>
      <c r="CL86" s="39">
        <v>0.75819774200499301</v>
      </c>
      <c r="CM86" s="39">
        <v>0.75234775943023402</v>
      </c>
      <c r="CN86" s="39">
        <v>0.74772720377506496</v>
      </c>
      <c r="CO86" s="39">
        <v>0.74449127968852902</v>
      </c>
      <c r="CP86" s="39">
        <v>0.74270419018030498</v>
      </c>
      <c r="CQ86" s="39">
        <v>0.74268342694391098</v>
      </c>
      <c r="CR86" s="39">
        <v>0.74446292713742002</v>
      </c>
      <c r="CS86" s="39">
        <v>0.74768441321507495</v>
      </c>
      <c r="CT86" s="39">
        <v>0.75229377208472803</v>
      </c>
      <c r="CU86" s="39">
        <v>0.75813609782229296</v>
      </c>
      <c r="CV86" s="39">
        <v>0.764986561400398</v>
      </c>
      <c r="CW86" s="39">
        <v>0.77257851117840604</v>
      </c>
      <c r="CX86" s="39">
        <v>0.780631987298403</v>
      </c>
      <c r="CY86" s="39">
        <v>0.78887784201155797</v>
      </c>
      <c r="CZ86" s="39">
        <v>0.79707502806360098</v>
      </c>
      <c r="DA86" s="39">
        <v>0.79839088783285195</v>
      </c>
      <c r="DB86" s="39">
        <v>0.79007628917980199</v>
      </c>
      <c r="DC86" s="39">
        <v>0.78170607177922102</v>
      </c>
      <c r="DD86" s="39">
        <v>0.77352380335002602</v>
      </c>
      <c r="DE86" s="39">
        <v>0.76580185431705305</v>
      </c>
      <c r="DF86" s="39">
        <v>0.75882390731473404</v>
      </c>
      <c r="DG86" s="39">
        <v>0.75286054076215603</v>
      </c>
      <c r="DH86" s="39">
        <v>0.74814030719187297</v>
      </c>
      <c r="DI86" s="39">
        <v>0.74482116803010001</v>
      </c>
      <c r="DJ86" s="39">
        <v>0.74296869841193403</v>
      </c>
      <c r="DK86" s="39">
        <v>0.74297519637574505</v>
      </c>
      <c r="DL86" s="39">
        <v>0.74485534628061301</v>
      </c>
      <c r="DM86" s="39">
        <v>0.74818944321138503</v>
      </c>
      <c r="DN86" s="39">
        <v>0.75292079298223002</v>
      </c>
      <c r="DO86" s="39">
        <v>0.75889124497411897</v>
      </c>
      <c r="DP86" s="39">
        <v>0.76587247529269897</v>
      </c>
      <c r="DQ86" s="39">
        <v>0.77359442727026095</v>
      </c>
      <c r="DR86" s="39">
        <v>0.78177409560603806</v>
      </c>
      <c r="DS86" s="39">
        <v>0.79013982200459598</v>
      </c>
      <c r="DT86" s="39">
        <v>0.79844866514290203</v>
      </c>
      <c r="DU86" s="39">
        <v>0.79847715134717301</v>
      </c>
      <c r="DV86" s="39">
        <v>0.79017082923864401</v>
      </c>
      <c r="DW86" s="39">
        <v>0.78180688903628204</v>
      </c>
      <c r="DX86" s="39">
        <v>0.77362793687512299</v>
      </c>
      <c r="DY86" s="39">
        <v>0.76590533194432497</v>
      </c>
      <c r="DZ86" s="39">
        <v>0.758921845543998</v>
      </c>
      <c r="EA86" s="39">
        <v>0.75294741345247596</v>
      </c>
      <c r="EB86" s="39">
        <v>0.74821038665776995</v>
      </c>
      <c r="EC86" s="39">
        <v>0.74486909041415905</v>
      </c>
      <c r="ED86" s="39">
        <v>0.74299004984719896</v>
      </c>
      <c r="EE86" s="39">
        <v>0.74296806000702498</v>
      </c>
      <c r="EF86" s="39">
        <v>0.74483937800507705</v>
      </c>
      <c r="EG86" s="39">
        <v>0.74816609019517499</v>
      </c>
      <c r="EH86" s="39">
        <v>0.75289184229796902</v>
      </c>
      <c r="EI86" s="39">
        <v>0.75885860507355296</v>
      </c>
      <c r="EJ86" s="39">
        <v>0.76583798774809297</v>
      </c>
      <c r="EK86" s="39">
        <v>0.77355971976498705</v>
      </c>
      <c r="EL86" s="39">
        <v>0.78174049230102005</v>
      </c>
      <c r="EM86" s="39">
        <v>0.79010831013190197</v>
      </c>
      <c r="EN86" s="39">
        <v>0.798419905474407</v>
      </c>
      <c r="EO86" s="39">
        <v>0.79836219429117505</v>
      </c>
      <c r="EP86" s="39">
        <v>0.79004485473344999</v>
      </c>
      <c r="EQ86" s="39">
        <v>0.78167255928088897</v>
      </c>
      <c r="ER86" s="39">
        <v>0.77348920092288898</v>
      </c>
      <c r="ES86" s="39">
        <v>0.76576748641682901</v>
      </c>
      <c r="ET86" s="39">
        <v>0.75879140089379304</v>
      </c>
      <c r="EU86" s="39">
        <v>0.75283173506597501</v>
      </c>
      <c r="EV86" s="39">
        <v>0.74811710611272997</v>
      </c>
      <c r="EW86" s="39">
        <v>0.74480535125660896</v>
      </c>
      <c r="EX86" s="39">
        <v>0.742961726083743</v>
      </c>
      <c r="EY86" s="39">
        <v>0.74240440793986395</v>
      </c>
      <c r="EZ86" s="39">
        <v>0.74409389816967997</v>
      </c>
      <c r="FA86" s="39">
        <v>0.74721217310786203</v>
      </c>
      <c r="FB86" s="39">
        <v>0.75170731910017896</v>
      </c>
      <c r="FC86" s="39">
        <v>0.75742749924959896</v>
      </c>
      <c r="FD86" s="39">
        <v>0.76415138627750001</v>
      </c>
      <c r="FE86" s="39">
        <v>0.771615887639584</v>
      </c>
      <c r="FF86" s="39">
        <v>0.77954433781469201</v>
      </c>
      <c r="FG86" s="39">
        <v>0.78767039061711897</v>
      </c>
      <c r="FH86" s="39">
        <v>0.79575518399759904</v>
      </c>
      <c r="FI86" s="39">
        <v>0.79581034921947902</v>
      </c>
      <c r="FJ86" s="39">
        <v>0.787730544768798</v>
      </c>
      <c r="FK86" s="39">
        <v>0.77960808909208901</v>
      </c>
      <c r="FL86" s="39">
        <v>0.77168121748301599</v>
      </c>
      <c r="FM86" s="39">
        <v>0.76421566572048705</v>
      </c>
      <c r="FN86" s="39">
        <v>0.75748758797218196</v>
      </c>
      <c r="FO86" s="39">
        <v>0.75175976511099196</v>
      </c>
      <c r="FP86" s="39">
        <v>0.74725350056991502</v>
      </c>
      <c r="FQ86" s="39">
        <v>0.74412093248454303</v>
      </c>
      <c r="FR86" s="39">
        <v>0.74242398447688296</v>
      </c>
      <c r="FS86" s="39">
        <v>0.74242876100284905</v>
      </c>
      <c r="FT86" s="39">
        <v>0.74415277449656203</v>
      </c>
      <c r="FU86" s="39">
        <v>0.74730001388851397</v>
      </c>
      <c r="FV86" s="39">
        <v>0.751817231554888</v>
      </c>
      <c r="FW86" s="39">
        <v>0.75755209958009895</v>
      </c>
      <c r="FX86" s="39">
        <v>0.76428352927829302</v>
      </c>
      <c r="FY86" s="39">
        <v>0.77174923924443195</v>
      </c>
      <c r="FZ86" s="39">
        <v>0.77967372705770199</v>
      </c>
      <c r="GA86" s="39">
        <v>0.78779194433329203</v>
      </c>
      <c r="GB86" s="39">
        <v>0.79586629121256702</v>
      </c>
      <c r="GC86" s="39">
        <v>0.79583812865886705</v>
      </c>
      <c r="GD86" s="39">
        <v>0.78776095367882903</v>
      </c>
      <c r="GE86" s="39">
        <v>0.77964046122606401</v>
      </c>
      <c r="GF86" s="39">
        <v>0.77171458504775803</v>
      </c>
      <c r="GG86" s="39">
        <v>0.764248736139857</v>
      </c>
      <c r="GH86" s="39">
        <v>0.75751877733447204</v>
      </c>
      <c r="GI86" s="39">
        <v>0.75178728594254296</v>
      </c>
      <c r="GJ86" s="39">
        <v>0.74727550485163796</v>
      </c>
      <c r="GK86" s="39">
        <v>0.74413569415959502</v>
      </c>
      <c r="GL86" s="39">
        <v>0.74243008794911403</v>
      </c>
      <c r="GM86" s="39">
        <v>0.742410394275134</v>
      </c>
      <c r="GN86" s="39">
        <v>0.74410850551089602</v>
      </c>
      <c r="GO86" s="39">
        <v>0.74723402002985095</v>
      </c>
      <c r="GP86" s="39">
        <v>0.75173468844306501</v>
      </c>
      <c r="GQ86" s="39">
        <v>0.75745854900075704</v>
      </c>
      <c r="GR86" s="39">
        <v>0.76418433224521198</v>
      </c>
      <c r="GS86" s="39">
        <v>0.77164914702389498</v>
      </c>
      <c r="GT86" s="39">
        <v>0.77957661765368202</v>
      </c>
      <c r="GU86" s="39">
        <v>0.78770072184805695</v>
      </c>
      <c r="GV86" s="39">
        <v>0.79578291283404601</v>
      </c>
      <c r="GW86" s="39">
        <v>0.79326954374507797</v>
      </c>
      <c r="GX86" s="39">
        <v>0.78541075576273101</v>
      </c>
      <c r="GY86" s="39">
        <v>0.77752304677082495</v>
      </c>
      <c r="GZ86" s="39">
        <v>0.76984013419379504</v>
      </c>
      <c r="HA86" s="39">
        <v>0.76262200000601499</v>
      </c>
      <c r="HB86" s="39">
        <v>0.75613811953127996</v>
      </c>
      <c r="HC86" s="39">
        <v>0.75064416432900305</v>
      </c>
      <c r="HD86" s="39">
        <v>0.74635457639239899</v>
      </c>
      <c r="HE86" s="39">
        <v>0.74341564743906396</v>
      </c>
      <c r="HF86" s="39">
        <v>0.74188517662521003</v>
      </c>
      <c r="HG86" s="39">
        <v>0.74188803165070605</v>
      </c>
      <c r="HH86" s="39">
        <v>0.74344499575071898</v>
      </c>
      <c r="HI86" s="39">
        <v>0.74639831543431101</v>
      </c>
      <c r="HJ86" s="39">
        <v>0.75069870817578499</v>
      </c>
      <c r="HK86" s="39">
        <v>0.75619968680705996</v>
      </c>
      <c r="HL86" s="39">
        <v>0.762687006734031</v>
      </c>
      <c r="HM86" s="39">
        <v>0.76990547161934897</v>
      </c>
      <c r="HN86" s="39">
        <v>0.77758623148952399</v>
      </c>
      <c r="HO86" s="39">
        <v>0.78546996693940396</v>
      </c>
      <c r="HP86" s="39">
        <v>0.79332360536679003</v>
      </c>
      <c r="HQ86" s="39">
        <v>0.79335012960912699</v>
      </c>
      <c r="HR86" s="39">
        <v>0.785498811522087</v>
      </c>
      <c r="HS86" s="39">
        <v>0.777616624370288</v>
      </c>
      <c r="HT86" s="39">
        <v>0.76993638623904503</v>
      </c>
      <c r="HU86" s="39">
        <v>0.76271714007582503</v>
      </c>
      <c r="HV86" s="39">
        <v>0.75622752284553496</v>
      </c>
      <c r="HW86" s="39">
        <v>0.75072262583496396</v>
      </c>
      <c r="HX86" s="39">
        <v>0.74641672819542304</v>
      </c>
      <c r="HY86" s="39">
        <v>0.74345648917189799</v>
      </c>
      <c r="HZ86" s="39">
        <v>0.74190062112801902</v>
      </c>
      <c r="IA86" s="39">
        <v>0.74188286564612604</v>
      </c>
      <c r="IB86" s="39">
        <v>0.74343138714622403</v>
      </c>
      <c r="IC86" s="39">
        <v>0.74637760441285905</v>
      </c>
      <c r="ID86" s="39">
        <v>0.75067256070559296</v>
      </c>
      <c r="IE86" s="39">
        <v>0.75616989145440405</v>
      </c>
      <c r="IF86" s="39">
        <v>0.762655298061927</v>
      </c>
      <c r="IG86" s="39">
        <v>0.76987339106850095</v>
      </c>
      <c r="IH86" s="39">
        <v>0.777555041287877</v>
      </c>
      <c r="II86" s="39">
        <v>0.78544061644854002</v>
      </c>
      <c r="IJ86" s="39">
        <v>0.79329673868905604</v>
      </c>
      <c r="IK86" s="39">
        <v>0.79324273883046503</v>
      </c>
      <c r="IL86" s="39">
        <v>0.78538147756966104</v>
      </c>
      <c r="IM86" s="39">
        <v>0.77749194103864505</v>
      </c>
      <c r="IN86" s="39">
        <v>0.76980815097691202</v>
      </c>
      <c r="IO86" s="39">
        <v>0.76259040164378999</v>
      </c>
      <c r="IP86" s="39">
        <v>0.75610844660068899</v>
      </c>
      <c r="IQ86" s="39">
        <v>0.75061814903667801</v>
      </c>
      <c r="IR86" s="39">
        <v>0.74633400288320395</v>
      </c>
      <c r="IS86" s="39">
        <v>0.74340217466997105</v>
      </c>
      <c r="IT86" s="39">
        <v>0.74188015654008999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1.8840056813769901</v>
      </c>
      <c r="F87" s="14">
        <v>1.89161901180282</v>
      </c>
      <c r="G87" s="14">
        <v>1.8992820629439999</v>
      </c>
      <c r="H87" s="14">
        <v>1.9067590016840299</v>
      </c>
      <c r="I87" s="14">
        <v>1.91379066796236</v>
      </c>
      <c r="J87" s="14">
        <v>1.9201013381885601</v>
      </c>
      <c r="K87" s="39">
        <v>1.9254285583617201</v>
      </c>
      <c r="L87" s="39">
        <v>1.9295659351907299</v>
      </c>
      <c r="M87" s="39">
        <v>1.9323516355822601</v>
      </c>
      <c r="N87" s="39">
        <v>1.93372178189463</v>
      </c>
      <c r="O87" s="39">
        <v>1.9337264374965699</v>
      </c>
      <c r="P87" s="39">
        <v>1.93232248435526</v>
      </c>
      <c r="Q87" s="39">
        <v>1.9295230639635901</v>
      </c>
      <c r="R87" s="39">
        <v>1.9253797227456599</v>
      </c>
      <c r="S87" s="39">
        <v>1.92004230685185</v>
      </c>
      <c r="T87" s="39">
        <v>1.9137288846087801</v>
      </c>
      <c r="U87" s="39">
        <v>1.90669839719279</v>
      </c>
      <c r="V87" s="39">
        <v>1.8992228806829801</v>
      </c>
      <c r="W87" s="39">
        <v>1.8915639257752901</v>
      </c>
      <c r="X87" s="39">
        <v>1.8839557496704</v>
      </c>
      <c r="Y87" s="39">
        <v>1.88393121777973</v>
      </c>
      <c r="Z87" s="39">
        <v>1.8915372278237399</v>
      </c>
      <c r="AA87" s="39">
        <v>1.89919474658427</v>
      </c>
      <c r="AB87" s="39">
        <v>1.906669866883</v>
      </c>
      <c r="AC87" s="39">
        <v>1.9137012818188299</v>
      </c>
      <c r="AD87" s="39">
        <v>1.9200171755647399</v>
      </c>
      <c r="AE87" s="39">
        <v>1.9253587181073799</v>
      </c>
      <c r="AF87" s="39">
        <v>1.92950781052127</v>
      </c>
      <c r="AG87" s="39">
        <v>1.93231443579434</v>
      </c>
      <c r="AH87" s="39">
        <v>1.93371749756081</v>
      </c>
      <c r="AI87" s="39">
        <v>1.93372788225405</v>
      </c>
      <c r="AJ87" s="39">
        <v>1.93233269563743</v>
      </c>
      <c r="AK87" s="39">
        <v>1.9295406605043399</v>
      </c>
      <c r="AL87" s="39">
        <v>1.92540299574757</v>
      </c>
      <c r="AM87" s="39">
        <v>1.9200694273605099</v>
      </c>
      <c r="AN87" s="39">
        <v>1.9137580831644101</v>
      </c>
      <c r="AO87" s="39">
        <v>1.90672810486942</v>
      </c>
      <c r="AP87" s="39">
        <v>1.8992518158404199</v>
      </c>
      <c r="AQ87" s="39">
        <v>1.8915911272963699</v>
      </c>
      <c r="AR87" s="39">
        <v>1.88398056819238</v>
      </c>
      <c r="AS87" s="39">
        <v>1.88403042101789</v>
      </c>
      <c r="AT87" s="39">
        <v>1.89164597050933</v>
      </c>
      <c r="AU87" s="39">
        <v>1.8993104147755999</v>
      </c>
      <c r="AV87" s="39">
        <v>1.90678861614733</v>
      </c>
      <c r="AW87" s="39">
        <v>1.9138179857965401</v>
      </c>
      <c r="AX87" s="39">
        <v>1.9201255590256301</v>
      </c>
      <c r="AY87" s="39">
        <v>1.9254517043024999</v>
      </c>
      <c r="AZ87" s="39">
        <v>1.92957808600582</v>
      </c>
      <c r="BA87" s="39">
        <v>1.9323551701566699</v>
      </c>
      <c r="BB87" s="39">
        <v>1.93372308557318</v>
      </c>
      <c r="BC87" s="39">
        <v>1.9332344989083701</v>
      </c>
      <c r="BD87" s="39">
        <v>1.9316957589496699</v>
      </c>
      <c r="BE87" s="39">
        <v>1.92872877396292</v>
      </c>
      <c r="BF87" s="39">
        <v>1.9243878310262299</v>
      </c>
      <c r="BG87" s="39">
        <v>1.91882828765277</v>
      </c>
      <c r="BH87" s="39">
        <v>1.9122754812331899</v>
      </c>
      <c r="BI87" s="39">
        <v>1.90499643677738</v>
      </c>
      <c r="BJ87" s="39">
        <v>1.8972711740758501</v>
      </c>
      <c r="BK87" s="39">
        <v>1.8893684445400001</v>
      </c>
      <c r="BL87" s="39">
        <v>1.8815283466380199</v>
      </c>
      <c r="BM87" s="39">
        <v>1.88147726697016</v>
      </c>
      <c r="BN87" s="39">
        <v>1.88931262962674</v>
      </c>
      <c r="BO87" s="39">
        <v>1.8972119789924</v>
      </c>
      <c r="BP87" s="39">
        <v>1.90493590596185</v>
      </c>
      <c r="BQ87" s="39">
        <v>1.9122162851873601</v>
      </c>
      <c r="BR87" s="39">
        <v>1.9187736242442099</v>
      </c>
      <c r="BS87" s="39">
        <v>1.9243412239526601</v>
      </c>
      <c r="BT87" s="39">
        <v>1.92869378068972</v>
      </c>
      <c r="BU87" s="39">
        <v>1.9316756395963901</v>
      </c>
      <c r="BV87" s="39">
        <v>1.93322237630122</v>
      </c>
      <c r="BW87" s="39">
        <v>1.9332252346035099</v>
      </c>
      <c r="BX87" s="39">
        <v>1.9316506396203901</v>
      </c>
      <c r="BY87" s="39">
        <v>1.92865353095323</v>
      </c>
      <c r="BZ87" s="39">
        <v>1.9242895365735899</v>
      </c>
      <c r="CA87" s="39">
        <v>1.91871449435148</v>
      </c>
      <c r="CB87" s="39">
        <v>1.9121534797826201</v>
      </c>
      <c r="CC87" s="39">
        <v>1.90487267552587</v>
      </c>
      <c r="CD87" s="39">
        <v>1.8971509044060799</v>
      </c>
      <c r="CE87" s="39">
        <v>1.88925558800152</v>
      </c>
      <c r="CF87" s="39">
        <v>1.8814255354762299</v>
      </c>
      <c r="CG87" s="39">
        <v>1.88145156168445</v>
      </c>
      <c r="CH87" s="39">
        <v>1.8892843961599699</v>
      </c>
      <c r="CI87" s="39">
        <v>1.8971818879665701</v>
      </c>
      <c r="CJ87" s="39">
        <v>1.90490493726189</v>
      </c>
      <c r="CK87" s="39">
        <v>1.9121857514953999</v>
      </c>
      <c r="CL87" s="39">
        <v>1.91874513805667</v>
      </c>
      <c r="CM87" s="39">
        <v>1.92431660915096</v>
      </c>
      <c r="CN87" s="39">
        <v>1.9286749275535899</v>
      </c>
      <c r="CO87" s="39">
        <v>1.9316643191393501</v>
      </c>
      <c r="CP87" s="39">
        <v>1.93322004797744</v>
      </c>
      <c r="CQ87" s="39">
        <v>1.9332322770877699</v>
      </c>
      <c r="CR87" s="39">
        <v>1.93168458442216</v>
      </c>
      <c r="CS87" s="39">
        <v>1.92871007084805</v>
      </c>
      <c r="CT87" s="39">
        <v>1.9243633611215101</v>
      </c>
      <c r="CU87" s="39">
        <v>1.91879993502088</v>
      </c>
      <c r="CV87" s="39">
        <v>1.9122450663508701</v>
      </c>
      <c r="CW87" s="39">
        <v>1.90496557096831</v>
      </c>
      <c r="CX87" s="39">
        <v>1.89724117038479</v>
      </c>
      <c r="CY87" s="39">
        <v>1.88934028411775</v>
      </c>
      <c r="CZ87" s="39">
        <v>1.8815026885859301</v>
      </c>
      <c r="DA87" s="39">
        <v>1.8802151662396001</v>
      </c>
      <c r="DB87" s="39">
        <v>1.8881686266303299</v>
      </c>
      <c r="DC87" s="39">
        <v>1.89619251869187</v>
      </c>
      <c r="DD87" s="39">
        <v>1.9040445893037501</v>
      </c>
      <c r="DE87" s="39">
        <v>1.9114531986979699</v>
      </c>
      <c r="DF87" s="39">
        <v>1.91813489725264</v>
      </c>
      <c r="DG87" s="39">
        <v>1.9238189296308901</v>
      </c>
      <c r="DH87" s="39">
        <v>1.9282762797525399</v>
      </c>
      <c r="DI87" s="39">
        <v>1.93134838981149</v>
      </c>
      <c r="DJ87" s="39">
        <v>1.93296912500564</v>
      </c>
      <c r="DK87" s="39">
        <v>1.93297125955487</v>
      </c>
      <c r="DL87" s="39">
        <v>1.9313223446735099</v>
      </c>
      <c r="DM87" s="39">
        <v>1.92823483690251</v>
      </c>
      <c r="DN87" s="39">
        <v>1.92376596052962</v>
      </c>
      <c r="DO87" s="39">
        <v>1.9180744572939601</v>
      </c>
      <c r="DP87" s="39">
        <v>1.9113891090616699</v>
      </c>
      <c r="DQ87" s="39">
        <v>1.90398014402712</v>
      </c>
      <c r="DR87" s="39">
        <v>1.8961303296702501</v>
      </c>
      <c r="DS87" s="39">
        <v>1.88811058969931</v>
      </c>
      <c r="DT87" s="39">
        <v>1.8801625818699701</v>
      </c>
      <c r="DU87" s="39">
        <v>1.88013663305336</v>
      </c>
      <c r="DV87" s="39">
        <v>1.8880823273046301</v>
      </c>
      <c r="DW87" s="39">
        <v>1.89610045469051</v>
      </c>
      <c r="DX87" s="39">
        <v>1.9039497293749199</v>
      </c>
      <c r="DY87" s="39">
        <v>1.9113595287671701</v>
      </c>
      <c r="DZ87" s="39">
        <v>1.9180473217581699</v>
      </c>
      <c r="EA87" s="39">
        <v>1.92374300357477</v>
      </c>
      <c r="EB87" s="39">
        <v>1.92821776769566</v>
      </c>
      <c r="EC87" s="39">
        <v>1.9313126998869401</v>
      </c>
      <c r="ED87" s="39">
        <v>1.9329607216062099</v>
      </c>
      <c r="EE87" s="39">
        <v>1.93297407996966</v>
      </c>
      <c r="EF87" s="39">
        <v>1.9313342354296801</v>
      </c>
      <c r="EG87" s="39">
        <v>1.9282543340865601</v>
      </c>
      <c r="EH87" s="39">
        <v>1.9237912623123301</v>
      </c>
      <c r="EI87" s="39">
        <v>1.91810364293252</v>
      </c>
      <c r="EJ87" s="39">
        <v>1.9114203273632</v>
      </c>
      <c r="EK87" s="39">
        <v>1.9040117603280999</v>
      </c>
      <c r="EL87" s="39">
        <v>1.89616101522244</v>
      </c>
      <c r="EM87" s="39">
        <v>1.8881393546641401</v>
      </c>
      <c r="EN87" s="39">
        <v>1.8801887643280299</v>
      </c>
      <c r="EO87" s="39">
        <v>1.8802412879403001</v>
      </c>
      <c r="EP87" s="39">
        <v>1.8881973201870601</v>
      </c>
      <c r="EQ87" s="39">
        <v>1.8962231201365201</v>
      </c>
      <c r="ER87" s="39">
        <v>1.9040761079753501</v>
      </c>
      <c r="ES87" s="39">
        <v>1.9114843056350601</v>
      </c>
      <c r="ET87" s="39">
        <v>1.91816395862177</v>
      </c>
      <c r="EU87" s="39">
        <v>1.92384409668871</v>
      </c>
      <c r="EV87" s="39">
        <v>1.9282956364700801</v>
      </c>
      <c r="EW87" s="39">
        <v>1.9313601419397299</v>
      </c>
      <c r="EX87" s="39">
        <v>1.93297179581597</v>
      </c>
      <c r="EY87" s="39">
        <v>1.93348483978414</v>
      </c>
      <c r="EZ87" s="39">
        <v>1.9320274450329999</v>
      </c>
      <c r="FA87" s="39">
        <v>1.92915626186449</v>
      </c>
      <c r="FB87" s="39">
        <v>1.9249236955082101</v>
      </c>
      <c r="FC87" s="39">
        <v>1.91948213727193</v>
      </c>
      <c r="FD87" s="39">
        <v>1.9130533435741199</v>
      </c>
      <c r="FE87" s="39">
        <v>1.90590056135243</v>
      </c>
      <c r="FF87" s="39">
        <v>1.89830021487344</v>
      </c>
      <c r="FG87" s="39">
        <v>1.8905179263573999</v>
      </c>
      <c r="FH87" s="39">
        <v>1.8827912980747099</v>
      </c>
      <c r="FI87" s="39">
        <v>1.8827411436194199</v>
      </c>
      <c r="FJ87" s="39">
        <v>1.8904631514277099</v>
      </c>
      <c r="FK87" s="39">
        <v>1.8982421802211999</v>
      </c>
      <c r="FL87" s="39">
        <v>1.9058412907258999</v>
      </c>
      <c r="FM87" s="39">
        <v>1.9129954748981499</v>
      </c>
      <c r="FN87" s="39">
        <v>1.9194288242975801</v>
      </c>
      <c r="FO87" s="39">
        <v>1.9248784084761299</v>
      </c>
      <c r="FP87" s="39">
        <v>1.92912249956221</v>
      </c>
      <c r="FQ87" s="39">
        <v>1.93200840916667</v>
      </c>
      <c r="FR87" s="39">
        <v>1.9334737009610501</v>
      </c>
      <c r="FS87" s="39">
        <v>1.93347740543577</v>
      </c>
      <c r="FT87" s="39">
        <v>1.9319845606255399</v>
      </c>
      <c r="FU87" s="39">
        <v>1.92908354895385</v>
      </c>
      <c r="FV87" s="39">
        <v>1.9248281024151701</v>
      </c>
      <c r="FW87" s="39">
        <v>1.9193710942678399</v>
      </c>
      <c r="FX87" s="39">
        <v>1.9129340323905999</v>
      </c>
      <c r="FY87" s="39">
        <v>1.90577934266203</v>
      </c>
      <c r="FZ87" s="39">
        <v>1.89818227720211</v>
      </c>
      <c r="GA87" s="39">
        <v>1.8904071529050099</v>
      </c>
      <c r="GB87" s="39">
        <v>1.8826903042892</v>
      </c>
      <c r="GC87" s="39">
        <v>1.8827158927077301</v>
      </c>
      <c r="GD87" s="39">
        <v>1.89043543905579</v>
      </c>
      <c r="GE87" s="39">
        <v>1.8982126726127799</v>
      </c>
      <c r="GF87" s="39">
        <v>1.90581095819888</v>
      </c>
      <c r="GG87" s="39">
        <v>1.91296561443751</v>
      </c>
      <c r="GH87" s="39">
        <v>1.9194010264896799</v>
      </c>
      <c r="GI87" s="39">
        <v>1.9248544699554999</v>
      </c>
      <c r="GJ87" s="39">
        <v>1.9291042800043301</v>
      </c>
      <c r="GK87" s="39">
        <v>1.93199764856314</v>
      </c>
      <c r="GL87" s="39">
        <v>1.93347183073289</v>
      </c>
      <c r="GM87" s="39">
        <v>1.93348307255815</v>
      </c>
      <c r="GN87" s="39">
        <v>1.9320168262677</v>
      </c>
      <c r="GO87" s="39">
        <v>1.9291381885277199</v>
      </c>
      <c r="GP87" s="39">
        <v>1.9248998985014301</v>
      </c>
      <c r="GQ87" s="39">
        <v>1.9194544701132299</v>
      </c>
      <c r="GR87" s="39">
        <v>1.91302359949749</v>
      </c>
      <c r="GS87" s="39">
        <v>1.90587032973766</v>
      </c>
      <c r="GT87" s="39">
        <v>1.8982707930134699</v>
      </c>
      <c r="GU87" s="39">
        <v>1.8904902857738199</v>
      </c>
      <c r="GV87" s="39">
        <v>1.8827660936289199</v>
      </c>
      <c r="GW87" s="39">
        <v>1.8852210290821201</v>
      </c>
      <c r="GX87" s="39">
        <v>1.8927250600009899</v>
      </c>
      <c r="GY87" s="39">
        <v>1.9002719533253301</v>
      </c>
      <c r="GZ87" s="39">
        <v>1.9076292670471799</v>
      </c>
      <c r="HA87" s="39">
        <v>1.91453774027687</v>
      </c>
      <c r="HB87" s="39">
        <v>1.9207281510446601</v>
      </c>
      <c r="HC87" s="39">
        <v>1.9259446994476299</v>
      </c>
      <c r="HD87" s="39">
        <v>1.9299725515486701</v>
      </c>
      <c r="HE87" s="39">
        <v>1.9326649050234099</v>
      </c>
      <c r="HF87" s="39">
        <v>1.9339634892275801</v>
      </c>
      <c r="HG87" s="39">
        <v>1.9339689374003799</v>
      </c>
      <c r="HH87" s="39">
        <v>1.9326433870653399</v>
      </c>
      <c r="HI87" s="39">
        <v>1.9299362238917801</v>
      </c>
      <c r="HJ87" s="39">
        <v>1.92589717467248</v>
      </c>
      <c r="HK87" s="39">
        <v>1.9206732326806299</v>
      </c>
      <c r="HL87" s="39">
        <v>1.9144790295820999</v>
      </c>
      <c r="HM87" s="39">
        <v>1.9075698852770899</v>
      </c>
      <c r="HN87" s="39">
        <v>1.9002143920694701</v>
      </c>
      <c r="HO87" s="39">
        <v>1.89267114471689</v>
      </c>
      <c r="HP87" s="39">
        <v>1.88517197092348</v>
      </c>
      <c r="HQ87" s="39">
        <v>1.8851478906799899</v>
      </c>
      <c r="HR87" s="39">
        <v>1.89264494499757</v>
      </c>
      <c r="HS87" s="39">
        <v>1.9001868118937699</v>
      </c>
      <c r="HT87" s="39">
        <v>1.90754195390064</v>
      </c>
      <c r="HU87" s="39">
        <v>1.9144520545297701</v>
      </c>
      <c r="HV87" s="39">
        <v>1.9206487366031699</v>
      </c>
      <c r="HW87" s="39">
        <v>1.9258767875066101</v>
      </c>
      <c r="HX87" s="39">
        <v>1.9299215431297001</v>
      </c>
      <c r="HY87" s="39">
        <v>1.9326358399204899</v>
      </c>
      <c r="HZ87" s="39">
        <v>1.93396049915071</v>
      </c>
      <c r="IA87" s="39">
        <v>1.93396995198383</v>
      </c>
      <c r="IB87" s="39">
        <v>1.9326530700964599</v>
      </c>
      <c r="IC87" s="39">
        <v>1.9299532204249801</v>
      </c>
      <c r="ID87" s="39">
        <v>1.92591980559917</v>
      </c>
      <c r="IE87" s="39">
        <v>1.9206996983929601</v>
      </c>
      <c r="IF87" s="39">
        <v>1.91450758680285</v>
      </c>
      <c r="IG87" s="39">
        <v>1.9075989861895799</v>
      </c>
      <c r="IH87" s="39">
        <v>1.9002427702140401</v>
      </c>
      <c r="II87" s="39">
        <v>1.8926978482919501</v>
      </c>
      <c r="IJ87" s="39">
        <v>1.88519635471487</v>
      </c>
      <c r="IK87" s="39">
        <v>1.8852453563009499</v>
      </c>
      <c r="IL87" s="39">
        <v>1.89275169703979</v>
      </c>
      <c r="IM87" s="39">
        <v>1.9003002534104301</v>
      </c>
      <c r="IN87" s="39">
        <v>1.9076582777492499</v>
      </c>
      <c r="IO87" s="39">
        <v>1.9145661951020601</v>
      </c>
      <c r="IP87" s="39">
        <v>1.9207545031337101</v>
      </c>
      <c r="IQ87" s="39">
        <v>1.9259672079954699</v>
      </c>
      <c r="IR87" s="39">
        <v>1.9299894215139</v>
      </c>
      <c r="IS87" s="39">
        <v>1.93267446449202</v>
      </c>
      <c r="IT87" s="39">
        <v>1.93396437164077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0.35514928733787698</v>
      </c>
      <c r="F88" s="14">
        <v>0.35033440129361598</v>
      </c>
      <c r="G88" s="14">
        <v>0.345608169118722</v>
      </c>
      <c r="H88" s="14">
        <v>0.34099685988467199</v>
      </c>
      <c r="I88" s="14">
        <v>0.33652179149515898</v>
      </c>
      <c r="J88" s="14">
        <v>0.332205966793993</v>
      </c>
      <c r="K88" s="39">
        <v>0.32806869427866198</v>
      </c>
      <c r="L88" s="39">
        <v>0.32412563280050499</v>
      </c>
      <c r="M88" s="39">
        <v>0.32039456143210598</v>
      </c>
      <c r="N88" s="39">
        <v>0.31688955559770199</v>
      </c>
      <c r="O88" s="39">
        <v>0.31697978432296298</v>
      </c>
      <c r="P88" s="39">
        <v>0.32048248711948901</v>
      </c>
      <c r="Q88" s="39">
        <v>0.324209889821021</v>
      </c>
      <c r="R88" s="39">
        <v>0.32814858883845799</v>
      </c>
      <c r="S88" s="39">
        <v>0.33228272152925498</v>
      </c>
      <c r="T88" s="39">
        <v>0.33659470820464898</v>
      </c>
      <c r="U88" s="39">
        <v>0.34106525660953002</v>
      </c>
      <c r="V88" s="39">
        <v>0.34567324918646902</v>
      </c>
      <c r="W88" s="39">
        <v>0.35039549044830498</v>
      </c>
      <c r="X88" s="39">
        <v>0.355206355654134</v>
      </c>
      <c r="Y88" s="39">
        <v>0.35523393996911401</v>
      </c>
      <c r="Z88" s="39">
        <v>0.350425646737483</v>
      </c>
      <c r="AA88" s="39">
        <v>0.34570541624388801</v>
      </c>
      <c r="AB88" s="39">
        <v>0.341099414965778</v>
      </c>
      <c r="AC88" s="39">
        <v>0.33663083361093399</v>
      </c>
      <c r="AD88" s="39">
        <v>0.332320786031852</v>
      </c>
      <c r="AE88" s="39">
        <v>0.32818856247268302</v>
      </c>
      <c r="AF88" s="39">
        <v>0.32425174279695601</v>
      </c>
      <c r="AG88" s="39">
        <v>0.32052619264400001</v>
      </c>
      <c r="AH88" s="39">
        <v>0.31702599773583701</v>
      </c>
      <c r="AI88" s="39">
        <v>0.31693430271008999</v>
      </c>
      <c r="AJ88" s="39">
        <v>0.320438825757281</v>
      </c>
      <c r="AK88" s="39">
        <v>0.324168067691599</v>
      </c>
      <c r="AL88" s="39">
        <v>0.328108633123535</v>
      </c>
      <c r="AM88" s="39">
        <v>0.332244661723823</v>
      </c>
      <c r="AN88" s="39">
        <v>0.33655857297999497</v>
      </c>
      <c r="AO88" s="39">
        <v>0.34103107188700699</v>
      </c>
      <c r="AP88" s="39">
        <v>0.34564103711045402</v>
      </c>
      <c r="AQ88" s="39">
        <v>0.350365268804392</v>
      </c>
      <c r="AR88" s="39">
        <v>0.35517813715989099</v>
      </c>
      <c r="AS88" s="39">
        <v>0.35512113870854201</v>
      </c>
      <c r="AT88" s="39">
        <v>0.35030482656032202</v>
      </c>
      <c r="AU88" s="39">
        <v>0.34557664255784798</v>
      </c>
      <c r="AV88" s="39">
        <v>0.34096275976000601</v>
      </c>
      <c r="AW88" s="39">
        <v>0.33648638645156398</v>
      </c>
      <c r="AX88" s="39">
        <v>0.33216865176680099</v>
      </c>
      <c r="AY88" s="39">
        <v>0.32802885715600999</v>
      </c>
      <c r="AZ88" s="39">
        <v>0.32408458601789802</v>
      </c>
      <c r="BA88" s="39">
        <v>0.32035169502098898</v>
      </c>
      <c r="BB88" s="39">
        <v>0.31684424269662897</v>
      </c>
      <c r="BC88" s="39">
        <v>0.31771333868470603</v>
      </c>
      <c r="BD88" s="39">
        <v>0.321272345729605</v>
      </c>
      <c r="BE88" s="39">
        <v>0.32506071850382601</v>
      </c>
      <c r="BF88" s="39">
        <v>0.32906483878896398</v>
      </c>
      <c r="BG88" s="39">
        <v>0.33326858992222103</v>
      </c>
      <c r="BH88" s="39">
        <v>0.33765411404823098</v>
      </c>
      <c r="BI88" s="39">
        <v>0.34220181709167002</v>
      </c>
      <c r="BJ88" s="39">
        <v>0.34689025546086599</v>
      </c>
      <c r="BK88" s="39">
        <v>0.35169587987444101</v>
      </c>
      <c r="BL88" s="39">
        <v>0.35659267631568697</v>
      </c>
      <c r="BM88" s="39">
        <v>0.35664974218845402</v>
      </c>
      <c r="BN88" s="39">
        <v>0.35175760333200201</v>
      </c>
      <c r="BO88" s="39">
        <v>0.34695606852573602</v>
      </c>
      <c r="BP88" s="39">
        <v>0.34227168356041898</v>
      </c>
      <c r="BQ88" s="39">
        <v>0.33772798885718402</v>
      </c>
      <c r="BR88" s="39">
        <v>0.33334642091209299</v>
      </c>
      <c r="BS88" s="39">
        <v>0.32914656959182997</v>
      </c>
      <c r="BT88" s="39">
        <v>0.32514629289206998</v>
      </c>
      <c r="BU88" s="39">
        <v>0.32136171390461599</v>
      </c>
      <c r="BV88" s="39">
        <v>0.31780715707290103</v>
      </c>
      <c r="BW88" s="39">
        <v>0.31789999831201299</v>
      </c>
      <c r="BX88" s="39">
        <v>0.32145145147940402</v>
      </c>
      <c r="BY88" s="39">
        <v>0.32523221339292602</v>
      </c>
      <c r="BZ88" s="39">
        <v>0.32922862836279099</v>
      </c>
      <c r="CA88" s="39">
        <v>0.33342456737336801</v>
      </c>
      <c r="CB88" s="39">
        <v>0.33780217359072001</v>
      </c>
      <c r="CC88" s="39">
        <v>0.34234186226516999</v>
      </c>
      <c r="CD88" s="39">
        <v>0.34702220366056102</v>
      </c>
      <c r="CE88" s="39">
        <v>0.35181966497273798</v>
      </c>
      <c r="CF88" s="39">
        <v>0.35670825172382398</v>
      </c>
      <c r="CG88" s="39">
        <v>0.35667863827994101</v>
      </c>
      <c r="CH88" s="39">
        <v>0.35178856685820797</v>
      </c>
      <c r="CI88" s="39">
        <v>0.34698907491997899</v>
      </c>
      <c r="CJ88" s="39">
        <v>0.342306716535976</v>
      </c>
      <c r="CK88" s="39">
        <v>0.33776502804244402</v>
      </c>
      <c r="CL88" s="39">
        <v>0.33338544251256602</v>
      </c>
      <c r="CM88" s="39">
        <v>0.32918754753071799</v>
      </c>
      <c r="CN88" s="39">
        <v>0.32518920089713599</v>
      </c>
      <c r="CO88" s="39">
        <v>0.32140652886603999</v>
      </c>
      <c r="CP88" s="39">
        <v>0.31785386391037701</v>
      </c>
      <c r="CQ88" s="39">
        <v>0.31775987414308599</v>
      </c>
      <c r="CR88" s="39">
        <v>0.32131700696774901</v>
      </c>
      <c r="CS88" s="39">
        <v>0.32510348968892799</v>
      </c>
      <c r="CT88" s="39">
        <v>0.32910569480091401</v>
      </c>
      <c r="CU88" s="39">
        <v>0.33330750277777399</v>
      </c>
      <c r="CV88" s="39">
        <v>0.33769105620565798</v>
      </c>
      <c r="CW88" s="39">
        <v>0.34223676349659798</v>
      </c>
      <c r="CX88" s="39">
        <v>0.34692318465344701</v>
      </c>
      <c r="CY88" s="39">
        <v>0.35172677462183599</v>
      </c>
      <c r="CZ88" s="39">
        <v>0.35662152435560501</v>
      </c>
      <c r="DA88" s="39">
        <v>0.35735845247982301</v>
      </c>
      <c r="DB88" s="39">
        <v>0.35242427978190599</v>
      </c>
      <c r="DC88" s="39">
        <v>0.34758199167424603</v>
      </c>
      <c r="DD88" s="39">
        <v>0.34285833258708698</v>
      </c>
      <c r="DE88" s="39">
        <v>0.338277018231325</v>
      </c>
      <c r="DF88" s="39">
        <v>0.33385964690931502</v>
      </c>
      <c r="DG88" s="39">
        <v>0.32962595883317403</v>
      </c>
      <c r="DH88" s="39">
        <v>0.32559395166601801</v>
      </c>
      <c r="DI88" s="39">
        <v>0.32177987795208801</v>
      </c>
      <c r="DJ88" s="39">
        <v>0.31819818246093301</v>
      </c>
      <c r="DK88" s="39">
        <v>0.31829208641078299</v>
      </c>
      <c r="DL88" s="39">
        <v>0.32187063009192401</v>
      </c>
      <c r="DM88" s="39">
        <v>0.325680834640249</v>
      </c>
      <c r="DN88" s="39">
        <v>0.32970893022790199</v>
      </c>
      <c r="DO88" s="39">
        <v>0.33393865780251802</v>
      </c>
      <c r="DP88" s="39">
        <v>0.33835202045968299</v>
      </c>
      <c r="DQ88" s="39">
        <v>0.342929282829745</v>
      </c>
      <c r="DR88" s="39">
        <v>0.34764885317884198</v>
      </c>
      <c r="DS88" s="39">
        <v>0.35248702327350201</v>
      </c>
      <c r="DT88" s="39">
        <v>0.35741760594093602</v>
      </c>
      <c r="DU88" s="39">
        <v>0.35744621336659099</v>
      </c>
      <c r="DV88" s="39">
        <v>0.35251829599145701</v>
      </c>
      <c r="DW88" s="39">
        <v>0.34768221627427498</v>
      </c>
      <c r="DX88" s="39">
        <v>0.34296471906373299</v>
      </c>
      <c r="DY88" s="39">
        <v>0.33838950825459702</v>
      </c>
      <c r="DZ88" s="39">
        <v>0.33397817244849598</v>
      </c>
      <c r="EA88" s="39">
        <v>0.32975044575883899</v>
      </c>
      <c r="EB88" s="39">
        <v>0.32572432626327402</v>
      </c>
      <c r="EC88" s="39">
        <v>0.32191607734065097</v>
      </c>
      <c r="ED88" s="39">
        <v>0.31834016966443202</v>
      </c>
      <c r="EE88" s="39">
        <v>0.31824475627700199</v>
      </c>
      <c r="EF88" s="39">
        <v>0.32182523056699802</v>
      </c>
      <c r="EG88" s="39">
        <v>0.32563737666716303</v>
      </c>
      <c r="EH88" s="39">
        <v>0.32966743477288601</v>
      </c>
      <c r="EI88" s="39">
        <v>0.33389914944323001</v>
      </c>
      <c r="EJ88" s="39">
        <v>0.338314523913399</v>
      </c>
      <c r="EK88" s="39">
        <v>0.34289382078319902</v>
      </c>
      <c r="EL88" s="39">
        <v>0.34761544508733699</v>
      </c>
      <c r="EM88" s="39">
        <v>0.35245568465494298</v>
      </c>
      <c r="EN88" s="39">
        <v>0.35738834756972498</v>
      </c>
      <c r="EO88" s="39">
        <v>0.35732925563520601</v>
      </c>
      <c r="EP88" s="39">
        <v>0.35239301068993301</v>
      </c>
      <c r="EQ88" s="39">
        <v>0.34754866169121801</v>
      </c>
      <c r="ER88" s="39">
        <v>0.34282295817081698</v>
      </c>
      <c r="ES88" s="39">
        <v>0.33823961992573898</v>
      </c>
      <c r="ET88" s="39">
        <v>0.33382024867068699</v>
      </c>
      <c r="EU88" s="39">
        <v>0.32958458686432002</v>
      </c>
      <c r="EV88" s="39">
        <v>0.325550632286979</v>
      </c>
      <c r="EW88" s="39">
        <v>0.32173463418042098</v>
      </c>
      <c r="EX88" s="39">
        <v>0.31815102906056297</v>
      </c>
      <c r="EY88" s="39">
        <v>0.317277745885165</v>
      </c>
      <c r="EZ88" s="39">
        <v>0.32081136123417697</v>
      </c>
      <c r="FA88" s="39">
        <v>0.32457203031210402</v>
      </c>
      <c r="FB88" s="39">
        <v>0.32854625484614902</v>
      </c>
      <c r="FC88" s="39">
        <v>0.332718049010709</v>
      </c>
      <c r="FD88" s="39">
        <v>0.33706969305927598</v>
      </c>
      <c r="FE88" s="39">
        <v>0.34158173990346702</v>
      </c>
      <c r="FF88" s="39">
        <v>0.34623290346721403</v>
      </c>
      <c r="FG88" s="39">
        <v>0.35099980496619299</v>
      </c>
      <c r="FH88" s="39">
        <v>0.355856617540105</v>
      </c>
      <c r="FI88" s="39">
        <v>0.35591299717042901</v>
      </c>
      <c r="FJ88" s="39">
        <v>0.35106078582526601</v>
      </c>
      <c r="FK88" s="39">
        <v>0.34629792131243697</v>
      </c>
      <c r="FL88" s="39">
        <v>0.34165075706952402</v>
      </c>
      <c r="FM88" s="39">
        <v>0.33714266274044402</v>
      </c>
      <c r="FN88" s="39">
        <v>0.33279491694191399</v>
      </c>
      <c r="FO88" s="39">
        <v>0.328626962073583</v>
      </c>
      <c r="FP88" s="39">
        <v>0.32465651738258999</v>
      </c>
      <c r="FQ88" s="39">
        <v>0.32089957426600302</v>
      </c>
      <c r="FR88" s="39">
        <v>0.31737033004457099</v>
      </c>
      <c r="FS88" s="39">
        <v>0.317461943331592</v>
      </c>
      <c r="FT88" s="39">
        <v>0.32098815186483698</v>
      </c>
      <c r="FU88" s="39">
        <v>0.32474134618140699</v>
      </c>
      <c r="FV88" s="39">
        <v>0.32870799326251299</v>
      </c>
      <c r="FW88" s="39">
        <v>0.33287209665096601</v>
      </c>
      <c r="FX88" s="39">
        <v>0.33721593889873103</v>
      </c>
      <c r="FY88" s="39">
        <v>0.341720083196415</v>
      </c>
      <c r="FZ88" s="39">
        <v>0.346363258046193</v>
      </c>
      <c r="GA88" s="39">
        <v>0.35112210169908697</v>
      </c>
      <c r="GB88" s="39">
        <v>0.35597080726338698</v>
      </c>
      <c r="GC88" s="39">
        <v>0.35594154680043399</v>
      </c>
      <c r="GD88" s="39">
        <v>0.35109137702610899</v>
      </c>
      <c r="GE88" s="39">
        <v>0.346330529034996</v>
      </c>
      <c r="GF88" s="39">
        <v>0.34168536427121299</v>
      </c>
      <c r="GG88" s="39">
        <v>0.33717924815339201</v>
      </c>
      <c r="GH88" s="39">
        <v>0.33283345569359901</v>
      </c>
      <c r="GI88" s="39">
        <v>0.32866742676946498</v>
      </c>
      <c r="GJ88" s="39">
        <v>0.32469888011168602</v>
      </c>
      <c r="GK88" s="39">
        <v>0.32094380984714999</v>
      </c>
      <c r="GL88" s="39">
        <v>0.31741642074286902</v>
      </c>
      <c r="GM88" s="39">
        <v>0.31732366764437397</v>
      </c>
      <c r="GN88" s="39">
        <v>0.320855445486466</v>
      </c>
      <c r="GO88" s="39">
        <v>0.32461425829915003</v>
      </c>
      <c r="GP88" s="39">
        <v>0.328586599424598</v>
      </c>
      <c r="GQ88" s="39">
        <v>0.332756480597584</v>
      </c>
      <c r="GR88" s="39">
        <v>0.33710618282713001</v>
      </c>
      <c r="GS88" s="39">
        <v>0.34161626174638399</v>
      </c>
      <c r="GT88" s="39">
        <v>0.34626543505114998</v>
      </c>
      <c r="GU88" s="39">
        <v>0.35103032832097297</v>
      </c>
      <c r="GV88" s="39">
        <v>0.355885119771435</v>
      </c>
      <c r="GW88" s="39">
        <v>0.35441540825406798</v>
      </c>
      <c r="GX88" s="39">
        <v>0.34964097192347499</v>
      </c>
      <c r="GY88" s="39">
        <v>0.34495342043837501</v>
      </c>
      <c r="GZ88" s="39">
        <v>0.34037872982323902</v>
      </c>
      <c r="HA88" s="39">
        <v>0.33593993419434398</v>
      </c>
      <c r="HB88" s="39">
        <v>0.33165800219536901</v>
      </c>
      <c r="HC88" s="39">
        <v>0.32755208649336098</v>
      </c>
      <c r="HD88" s="39">
        <v>0.32363963273790802</v>
      </c>
      <c r="HE88" s="39">
        <v>0.31993637062477398</v>
      </c>
      <c r="HF88" s="39">
        <v>0.31645624173769099</v>
      </c>
      <c r="HG88" s="39">
        <v>0.316545268657763</v>
      </c>
      <c r="HH88" s="39">
        <v>0.32002251365698903</v>
      </c>
      <c r="HI88" s="39">
        <v>0.32372217641197898</v>
      </c>
      <c r="HJ88" s="39">
        <v>0.32763097225974402</v>
      </c>
      <c r="HK88" s="39">
        <v>0.33173316835495498</v>
      </c>
      <c r="HL88" s="39">
        <v>0.33601132228181002</v>
      </c>
      <c r="HM88" s="39">
        <v>0.34044628805078198</v>
      </c>
      <c r="HN88" s="39">
        <v>0.34501710497711602</v>
      </c>
      <c r="HO88" s="39">
        <v>0.34970074749790703</v>
      </c>
      <c r="HP88" s="39">
        <v>0.35447177751507197</v>
      </c>
      <c r="HQ88" s="39">
        <v>0.35449902603977601</v>
      </c>
      <c r="HR88" s="39">
        <v>0.34973053737736398</v>
      </c>
      <c r="HS88" s="39">
        <v>0.34504887957587399</v>
      </c>
      <c r="HT88" s="39">
        <v>0.34048002720570503</v>
      </c>
      <c r="HU88" s="39">
        <v>0.33604700091494899</v>
      </c>
      <c r="HV88" s="39">
        <v>0.33177075750698898</v>
      </c>
      <c r="HW88" s="39">
        <v>0.32767044072729501</v>
      </c>
      <c r="HX88" s="39">
        <v>0.32376349285749501</v>
      </c>
      <c r="HY88" s="39">
        <v>0.32006564932778098</v>
      </c>
      <c r="HZ88" s="39">
        <v>0.31659087074692099</v>
      </c>
      <c r="IA88" s="39">
        <v>0.31650039132704499</v>
      </c>
      <c r="IB88" s="39">
        <v>0.31997942100673499</v>
      </c>
      <c r="IC88" s="39">
        <v>0.32368088991476901</v>
      </c>
      <c r="ID88" s="39">
        <v>0.32759152102169398</v>
      </c>
      <c r="IE88" s="39">
        <v>0.33169558339371302</v>
      </c>
      <c r="IF88" s="39">
        <v>0.335975633493871</v>
      </c>
      <c r="IG88" s="39">
        <v>0.34041252236113201</v>
      </c>
      <c r="IH88" s="39">
        <v>0.34498528536608097</v>
      </c>
      <c r="II88" s="39">
        <v>0.34967089245768801</v>
      </c>
      <c r="IJ88" s="39">
        <v>0.35444390037053503</v>
      </c>
      <c r="IK88" s="39">
        <v>0.35438758918637697</v>
      </c>
      <c r="IL88" s="39">
        <v>0.34961118270932701</v>
      </c>
      <c r="IM88" s="39">
        <v>0.34492167471723201</v>
      </c>
      <c r="IN88" s="39">
        <v>0.34034504695492002</v>
      </c>
      <c r="IO88" s="39">
        <v>0.33590433816137699</v>
      </c>
      <c r="IP88" s="39">
        <v>0.33162052108823897</v>
      </c>
      <c r="IQ88" s="39">
        <v>0.327512751568109</v>
      </c>
      <c r="IR88" s="39">
        <v>0.32359847660101398</v>
      </c>
      <c r="IS88" s="39">
        <v>0.31989342424504402</v>
      </c>
      <c r="IT88" s="39">
        <v>0.316411530077507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1.8510963572136301</v>
      </c>
      <c r="F89" s="14">
        <v>1.85168711487223</v>
      </c>
      <c r="G89" s="14">
        <v>1.8513302328100101</v>
      </c>
      <c r="H89" s="14">
        <v>1.8502239301747401</v>
      </c>
      <c r="I89" s="14">
        <v>1.84857577415436</v>
      </c>
      <c r="J89" s="14">
        <v>1.8465253435895199</v>
      </c>
      <c r="K89" s="39">
        <v>1.84421981995078</v>
      </c>
      <c r="L89" s="39">
        <v>1.84180692082205</v>
      </c>
      <c r="M89" s="39">
        <v>1.8393917917721301</v>
      </c>
      <c r="N89" s="39">
        <v>1.83708924876437</v>
      </c>
      <c r="O89" s="39">
        <v>1.8372303592866801</v>
      </c>
      <c r="P89" s="39">
        <v>1.83951374208097</v>
      </c>
      <c r="Q89" s="39">
        <v>1.84191778595698</v>
      </c>
      <c r="R89" s="39">
        <v>1.8443245148531899</v>
      </c>
      <c r="S89" s="39">
        <v>1.8466126006838499</v>
      </c>
      <c r="T89" s="39">
        <v>1.8486506457185401</v>
      </c>
      <c r="U89" s="39">
        <v>1.8502937931763499</v>
      </c>
      <c r="V89" s="39">
        <v>1.8513793444686499</v>
      </c>
      <c r="W89" s="39">
        <v>1.8517229777552899</v>
      </c>
      <c r="X89" s="39">
        <v>1.8511190646445499</v>
      </c>
      <c r="Y89" s="39">
        <v>1.8511489231824501</v>
      </c>
      <c r="Z89" s="39">
        <v>1.8517473449373301</v>
      </c>
      <c r="AA89" s="39">
        <v>1.8514094816961799</v>
      </c>
      <c r="AB89" s="39">
        <v>1.8503298629673299</v>
      </c>
      <c r="AC89" s="39">
        <v>1.8486926349822601</v>
      </c>
      <c r="AD89" s="39">
        <v>1.8466604122375401</v>
      </c>
      <c r="AE89" s="39">
        <v>1.84437799521262</v>
      </c>
      <c r="AF89" s="39">
        <v>1.84197673585065</v>
      </c>
      <c r="AG89" s="39">
        <v>1.83957793770732</v>
      </c>
      <c r="AH89" s="39">
        <v>1.83729487961994</v>
      </c>
      <c r="AI89" s="39">
        <v>1.83716181803718</v>
      </c>
      <c r="AJ89" s="39">
        <v>1.8394502054722</v>
      </c>
      <c r="AK89" s="39">
        <v>1.84185953778221</v>
      </c>
      <c r="AL89" s="39">
        <v>1.84427177991907</v>
      </c>
      <c r="AM89" s="39">
        <v>1.84656555415763</v>
      </c>
      <c r="AN89" s="39">
        <v>1.84860941661554</v>
      </c>
      <c r="AO89" s="39">
        <v>1.85025847021972</v>
      </c>
      <c r="AP89" s="39">
        <v>1.85134997886318</v>
      </c>
      <c r="AQ89" s="39">
        <v>1.85169957497228</v>
      </c>
      <c r="AR89" s="39">
        <v>1.8511015545431699</v>
      </c>
      <c r="AS89" s="39">
        <v>1.85107876525614</v>
      </c>
      <c r="AT89" s="39">
        <v>1.8516536086598101</v>
      </c>
      <c r="AU89" s="39">
        <v>1.8512919007362401</v>
      </c>
      <c r="AV89" s="39">
        <v>1.85018846018949</v>
      </c>
      <c r="AW89" s="39">
        <v>1.8485276162186099</v>
      </c>
      <c r="AX89" s="39">
        <v>1.8464721337421099</v>
      </c>
      <c r="AY89" s="39">
        <v>1.84416697483865</v>
      </c>
      <c r="AZ89" s="39">
        <v>1.8417436765395101</v>
      </c>
      <c r="BA89" s="39">
        <v>1.8393237417789601</v>
      </c>
      <c r="BB89" s="39">
        <v>1.8370206413091501</v>
      </c>
      <c r="BC89" s="39">
        <v>1.84127872190889</v>
      </c>
      <c r="BD89" s="39">
        <v>1.8437690567863001</v>
      </c>
      <c r="BE89" s="39">
        <v>1.8463890242768399</v>
      </c>
      <c r="BF89" s="39">
        <v>1.84901834663232</v>
      </c>
      <c r="BG89" s="39">
        <v>1.8515334361397</v>
      </c>
      <c r="BH89" s="39">
        <v>1.85380064142486</v>
      </c>
      <c r="BI89" s="39">
        <v>1.8556728575261301</v>
      </c>
      <c r="BJ89" s="39">
        <v>1.8569851079594899</v>
      </c>
      <c r="BK89" s="39">
        <v>1.8575506736949701</v>
      </c>
      <c r="BL89" s="39">
        <v>1.8571612511692299</v>
      </c>
      <c r="BM89" s="39">
        <v>1.85721154356066</v>
      </c>
      <c r="BN89" s="39">
        <v>1.8576016454728701</v>
      </c>
      <c r="BO89" s="39">
        <v>1.85704820934785</v>
      </c>
      <c r="BP89" s="39">
        <v>1.85574825885841</v>
      </c>
      <c r="BQ89" s="39">
        <v>1.85388829218825</v>
      </c>
      <c r="BR89" s="39">
        <v>1.8516331652536799</v>
      </c>
      <c r="BS89" s="39">
        <v>1.84912988758824</v>
      </c>
      <c r="BT89" s="39">
        <v>1.8465120201896501</v>
      </c>
      <c r="BU89" s="39">
        <v>1.84390307927467</v>
      </c>
      <c r="BV89" s="39">
        <v>1.84141855323975</v>
      </c>
      <c r="BW89" s="39">
        <v>1.84156636035739</v>
      </c>
      <c r="BX89" s="39">
        <v>1.8440355814129701</v>
      </c>
      <c r="BY89" s="39">
        <v>1.8466333571774201</v>
      </c>
      <c r="BZ89" s="39">
        <v>1.84923963651824</v>
      </c>
      <c r="CA89" s="39">
        <v>1.8517310248713901</v>
      </c>
      <c r="CB89" s="39">
        <v>1.85397405196895</v>
      </c>
      <c r="CC89" s="39">
        <v>1.85582177156085</v>
      </c>
      <c r="CD89" s="39">
        <v>1.8571093552207201</v>
      </c>
      <c r="CE89" s="39">
        <v>1.8576502650375999</v>
      </c>
      <c r="CF89" s="39">
        <v>1.85723649856308</v>
      </c>
      <c r="CG89" s="39">
        <v>1.85723035983966</v>
      </c>
      <c r="CH89" s="39">
        <v>1.85762650825736</v>
      </c>
      <c r="CI89" s="39">
        <v>1.85707923665213</v>
      </c>
      <c r="CJ89" s="39">
        <v>1.8557854540205401</v>
      </c>
      <c r="CK89" s="39">
        <v>1.8539316132169199</v>
      </c>
      <c r="CL89" s="39">
        <v>1.8516825331359601</v>
      </c>
      <c r="CM89" s="39">
        <v>1.8491851836595099</v>
      </c>
      <c r="CN89" s="39">
        <v>1.84657308055475</v>
      </c>
      <c r="CO89" s="39">
        <v>1.8439696917294801</v>
      </c>
      <c r="CP89" s="39">
        <v>1.8414904598933199</v>
      </c>
      <c r="CQ89" s="39">
        <v>1.8413506626392999</v>
      </c>
      <c r="CR89" s="39">
        <v>1.8438357329288599</v>
      </c>
      <c r="CS89" s="39">
        <v>1.84645016554479</v>
      </c>
      <c r="CT89" s="39">
        <v>1.84907373804271</v>
      </c>
      <c r="CU89" s="39">
        <v>1.8515829112889499</v>
      </c>
      <c r="CV89" s="39">
        <v>1.8538440794456901</v>
      </c>
      <c r="CW89" s="39">
        <v>1.8557101774388201</v>
      </c>
      <c r="CX89" s="39">
        <v>1.8570162659256899</v>
      </c>
      <c r="CY89" s="39">
        <v>1.85757567115584</v>
      </c>
      <c r="CZ89" s="39">
        <v>1.85718016466049</v>
      </c>
      <c r="DA89" s="39">
        <v>1.8602428730998199</v>
      </c>
      <c r="DB89" s="39">
        <v>1.8605284897693299</v>
      </c>
      <c r="DC89" s="39">
        <v>1.8598669829961401</v>
      </c>
      <c r="DD89" s="39">
        <v>1.8584566200196799</v>
      </c>
      <c r="DE89" s="39">
        <v>1.8564850813946301</v>
      </c>
      <c r="DF89" s="39">
        <v>1.85411835110795</v>
      </c>
      <c r="DG89" s="39">
        <v>1.8515045514278501</v>
      </c>
      <c r="DH89" s="39">
        <v>1.8487783568331899</v>
      </c>
      <c r="DI89" s="39">
        <v>1.84606439963271</v>
      </c>
      <c r="DJ89" s="39">
        <v>1.84347928391363</v>
      </c>
      <c r="DK89" s="39">
        <v>1.8436305534800099</v>
      </c>
      <c r="DL89" s="39">
        <v>1.8462000807635199</v>
      </c>
      <c r="DM89" s="39">
        <v>1.8489026206997601</v>
      </c>
      <c r="DN89" s="39">
        <v>1.85161698536387</v>
      </c>
      <c r="DO89" s="39">
        <v>1.854218663178</v>
      </c>
      <c r="DP89" s="39">
        <v>1.85657306983893</v>
      </c>
      <c r="DQ89" s="39">
        <v>1.8585321460570099</v>
      </c>
      <c r="DR89" s="39">
        <v>1.85992993504312</v>
      </c>
      <c r="DS89" s="39">
        <v>1.8605787157984699</v>
      </c>
      <c r="DT89" s="39">
        <v>1.8602691794881501</v>
      </c>
      <c r="DU89" s="39">
        <v>1.8603011234267</v>
      </c>
      <c r="DV89" s="39">
        <v>1.86060529624131</v>
      </c>
      <c r="DW89" s="39">
        <v>1.85996259046954</v>
      </c>
      <c r="DX89" s="39">
        <v>1.8585710517173299</v>
      </c>
      <c r="DY89" s="39">
        <v>1.85661822541405</v>
      </c>
      <c r="DZ89" s="39">
        <v>1.85426998538994</v>
      </c>
      <c r="EA89" s="39">
        <v>1.8516743361005401</v>
      </c>
      <c r="EB89" s="39">
        <v>1.84896581792961</v>
      </c>
      <c r="EC89" s="39">
        <v>1.8462689206342999</v>
      </c>
      <c r="ED89" s="39">
        <v>1.8437001148089101</v>
      </c>
      <c r="EE89" s="39">
        <v>1.84355695021639</v>
      </c>
      <c r="EF89" s="39">
        <v>1.8461319029005401</v>
      </c>
      <c r="EG89" s="39">
        <v>1.84884012971067</v>
      </c>
      <c r="EH89" s="39">
        <v>1.8515603866466599</v>
      </c>
      <c r="EI89" s="39">
        <v>1.85416811473465</v>
      </c>
      <c r="EJ89" s="39">
        <v>1.8565286850145699</v>
      </c>
      <c r="EK89" s="39">
        <v>1.8584939989704301</v>
      </c>
      <c r="EL89" s="39">
        <v>1.8598980631447</v>
      </c>
      <c r="EM89" s="39">
        <v>1.8605531115095699</v>
      </c>
      <c r="EN89" s="39">
        <v>1.86024976004543</v>
      </c>
      <c r="EO89" s="39">
        <v>1.86022332996685</v>
      </c>
      <c r="EP89" s="39">
        <v>1.8605027549792099</v>
      </c>
      <c r="EQ89" s="39">
        <v>1.85983498603678</v>
      </c>
      <c r="ER89" s="39">
        <v>1.8584183548929001</v>
      </c>
      <c r="ES89" s="39">
        <v>1.85644058714479</v>
      </c>
      <c r="ET89" s="39">
        <v>1.85406770367656</v>
      </c>
      <c r="EU89" s="39">
        <v>1.8514478663184599</v>
      </c>
      <c r="EV89" s="39">
        <v>1.8487157946083499</v>
      </c>
      <c r="EW89" s="39">
        <v>1.84599616877798</v>
      </c>
      <c r="EX89" s="39">
        <v>1.84340563786019</v>
      </c>
      <c r="EY89" s="39">
        <v>1.83915035467509</v>
      </c>
      <c r="EZ89" s="39">
        <v>1.8415448816726001</v>
      </c>
      <c r="FA89" s="39">
        <v>1.84406494817697</v>
      </c>
      <c r="FB89" s="39">
        <v>1.84659134254415</v>
      </c>
      <c r="FC89" s="39">
        <v>1.84900153596204</v>
      </c>
      <c r="FD89" s="39">
        <v>1.8511629377443299</v>
      </c>
      <c r="FE89" s="39">
        <v>1.8529295093663301</v>
      </c>
      <c r="FF89" s="39">
        <v>1.85413735956604</v>
      </c>
      <c r="FG89" s="39">
        <v>1.85460090167084</v>
      </c>
      <c r="FH89" s="39">
        <v>1.8541130585165899</v>
      </c>
      <c r="FI89" s="39">
        <v>1.8541620190211701</v>
      </c>
      <c r="FJ89" s="39">
        <v>1.85465040219235</v>
      </c>
      <c r="FK89" s="39">
        <v>1.8541987868610501</v>
      </c>
      <c r="FL89" s="39">
        <v>1.8530030252565799</v>
      </c>
      <c r="FM89" s="39">
        <v>1.85124848297059</v>
      </c>
      <c r="FN89" s="39">
        <v>1.84909893005362</v>
      </c>
      <c r="FO89" s="39">
        <v>1.84670030878005</v>
      </c>
      <c r="FP89" s="39">
        <v>1.84418511836669</v>
      </c>
      <c r="FQ89" s="39">
        <v>1.8416758145110901</v>
      </c>
      <c r="FR89" s="39">
        <v>1.83928682402977</v>
      </c>
      <c r="FS89" s="39">
        <v>1.8394312458361699</v>
      </c>
      <c r="FT89" s="39">
        <v>1.8418052208423299</v>
      </c>
      <c r="FU89" s="39">
        <v>1.84430362625286</v>
      </c>
      <c r="FV89" s="39">
        <v>1.84680748246481</v>
      </c>
      <c r="FW89" s="39">
        <v>1.84919445678697</v>
      </c>
      <c r="FX89" s="39">
        <v>1.85133214161741</v>
      </c>
      <c r="FY89" s="39">
        <v>1.8530746585518401</v>
      </c>
      <c r="FZ89" s="39">
        <v>1.85425826550967</v>
      </c>
      <c r="GA89" s="39">
        <v>1.8546975578695899</v>
      </c>
      <c r="GB89" s="39">
        <v>1.8541857601481</v>
      </c>
      <c r="GC89" s="39">
        <v>1.8541801988000901</v>
      </c>
      <c r="GD89" s="39">
        <v>1.85467453117291</v>
      </c>
      <c r="GE89" s="39">
        <v>1.85422897877051</v>
      </c>
      <c r="GF89" s="39">
        <v>1.85303927908259</v>
      </c>
      <c r="GG89" s="39">
        <v>1.8512907521370201</v>
      </c>
      <c r="GH89" s="39">
        <v>1.8491471306799701</v>
      </c>
      <c r="GI89" s="39">
        <v>1.8467543169795499</v>
      </c>
      <c r="GJ89" s="39">
        <v>1.8442447645243201</v>
      </c>
      <c r="GK89" s="39">
        <v>1.8417408799570201</v>
      </c>
      <c r="GL89" s="39">
        <v>1.8393570432795301</v>
      </c>
      <c r="GM89" s="39">
        <v>1.8392206100420601</v>
      </c>
      <c r="GN89" s="39">
        <v>1.84161001354997</v>
      </c>
      <c r="GO89" s="39">
        <v>1.84412467739273</v>
      </c>
      <c r="GP89" s="39">
        <v>1.84664544774588</v>
      </c>
      <c r="GQ89" s="39">
        <v>1.8490498451064801</v>
      </c>
      <c r="GR89" s="39">
        <v>1.8512053248086</v>
      </c>
      <c r="GS89" s="39">
        <v>1.85296588855884</v>
      </c>
      <c r="GT89" s="39">
        <v>1.8541676825108</v>
      </c>
      <c r="GU89" s="39">
        <v>1.8546251654996599</v>
      </c>
      <c r="GV89" s="39">
        <v>1.85413133559444</v>
      </c>
      <c r="GW89" s="39">
        <v>1.8480506449310801</v>
      </c>
      <c r="GX89" s="39">
        <v>1.84872970792059</v>
      </c>
      <c r="GY89" s="39">
        <v>1.8484758781095001</v>
      </c>
      <c r="GZ89" s="39">
        <v>1.8474827453727301</v>
      </c>
      <c r="HA89" s="39">
        <v>1.84593347026375</v>
      </c>
      <c r="HB89" s="39">
        <v>1.84398970507532</v>
      </c>
      <c r="HC89" s="39">
        <v>1.84179531629696</v>
      </c>
      <c r="HD89" s="39">
        <v>1.83948074647339</v>
      </c>
      <c r="HE89" s="39">
        <v>1.8371664038498201</v>
      </c>
      <c r="HF89" s="39">
        <v>1.8349646684762</v>
      </c>
      <c r="HG89" s="39">
        <v>1.8351024754059699</v>
      </c>
      <c r="HH89" s="39">
        <v>1.8372897704364299</v>
      </c>
      <c r="HI89" s="39">
        <v>1.83959375333354</v>
      </c>
      <c r="HJ89" s="39">
        <v>1.8418975006585701</v>
      </c>
      <c r="HK89" s="39">
        <v>1.84408073006081</v>
      </c>
      <c r="HL89" s="39">
        <v>1.84601309252308</v>
      </c>
      <c r="HM89" s="39">
        <v>1.8475507867360399</v>
      </c>
      <c r="HN89" s="39">
        <v>1.84853218941304</v>
      </c>
      <c r="HO89" s="39">
        <v>1.84877410226381</v>
      </c>
      <c r="HP89" s="39">
        <v>1.84807211545627</v>
      </c>
      <c r="HQ89" s="39">
        <v>1.84810128899469</v>
      </c>
      <c r="HR89" s="39">
        <v>1.84879774315006</v>
      </c>
      <c r="HS89" s="39">
        <v>1.8485615004034099</v>
      </c>
      <c r="HT89" s="39">
        <v>1.8475859262808101</v>
      </c>
      <c r="HU89" s="39">
        <v>1.8460540434833901</v>
      </c>
      <c r="HV89" s="39">
        <v>1.8441273908697999</v>
      </c>
      <c r="HW89" s="39">
        <v>1.8419497130112501</v>
      </c>
      <c r="HX89" s="39">
        <v>1.8396513125824701</v>
      </c>
      <c r="HY89" s="39">
        <v>1.8373524465883699</v>
      </c>
      <c r="HZ89" s="39">
        <v>1.83516534840151</v>
      </c>
      <c r="IA89" s="39">
        <v>1.8350355887644201</v>
      </c>
      <c r="IB89" s="39">
        <v>1.83722775222451</v>
      </c>
      <c r="IC89" s="39">
        <v>1.83953689421625</v>
      </c>
      <c r="ID89" s="39">
        <v>1.8418460314577501</v>
      </c>
      <c r="IE89" s="39">
        <v>1.84403483130009</v>
      </c>
      <c r="IF89" s="39">
        <v>1.84597289814284</v>
      </c>
      <c r="IG89" s="39">
        <v>1.8475163900801701</v>
      </c>
      <c r="IH89" s="39">
        <v>1.84850364606277</v>
      </c>
      <c r="II89" s="39">
        <v>1.8487514218627501</v>
      </c>
      <c r="IJ89" s="39">
        <v>1.84805523191793</v>
      </c>
      <c r="IK89" s="39">
        <v>1.84803363672677</v>
      </c>
      <c r="IL89" s="39">
        <v>1.84870689606407</v>
      </c>
      <c r="IM89" s="39">
        <v>1.84844720791287</v>
      </c>
      <c r="IN89" s="39">
        <v>1.8474482279026301</v>
      </c>
      <c r="IO89" s="39">
        <v>1.8458931625130699</v>
      </c>
      <c r="IP89" s="39">
        <v>1.8439437019915299</v>
      </c>
      <c r="IQ89" s="39">
        <v>1.8417437537133901</v>
      </c>
      <c r="IR89" s="39">
        <v>1.8394238071521301</v>
      </c>
      <c r="IS89" s="39">
        <v>1.83710432130441</v>
      </c>
      <c r="IT89" s="39">
        <v>1.8348977254757599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1.23672842502242</v>
      </c>
      <c r="F90" s="14">
        <v>1.2075539535761599</v>
      </c>
      <c r="G90" s="14">
        <v>1.1792505009673</v>
      </c>
      <c r="H90" s="14">
        <v>1.15180760677089</v>
      </c>
      <c r="I90" s="14">
        <v>1.1251834099398199</v>
      </c>
      <c r="J90" s="14">
        <v>1.0994120155198499</v>
      </c>
      <c r="K90" s="39">
        <v>1.07450383902189</v>
      </c>
      <c r="L90" s="39">
        <v>1.05045029878135</v>
      </c>
      <c r="M90" s="39">
        <v>1.0272969412964399</v>
      </c>
      <c r="N90" s="39">
        <v>1.0050602899246699</v>
      </c>
      <c r="O90" s="39">
        <v>1.0054782286539901</v>
      </c>
      <c r="P90" s="39">
        <v>1.0277133350945</v>
      </c>
      <c r="Q90" s="39">
        <v>1.05084934390826</v>
      </c>
      <c r="R90" s="39">
        <v>1.0748772820580099</v>
      </c>
      <c r="S90" s="39">
        <v>1.0997778288742299</v>
      </c>
      <c r="T90" s="39">
        <v>1.1255332384903201</v>
      </c>
      <c r="U90" s="39">
        <v>1.1521313217282001</v>
      </c>
      <c r="V90" s="39">
        <v>1.1795696643375699</v>
      </c>
      <c r="W90" s="39">
        <v>1.2078583974300701</v>
      </c>
      <c r="X90" s="39">
        <v>1.2370183531432899</v>
      </c>
      <c r="Y90" s="39">
        <v>1.23714124830546</v>
      </c>
      <c r="Z90" s="39">
        <v>1.20800205895253</v>
      </c>
      <c r="AA90" s="39">
        <v>1.17972148438966</v>
      </c>
      <c r="AB90" s="39">
        <v>1.1522912800598999</v>
      </c>
      <c r="AC90" s="39">
        <v>1.12570144425522</v>
      </c>
      <c r="AD90" s="39">
        <v>1.0999544375976</v>
      </c>
      <c r="AE90" s="39">
        <v>1.0750624766341099</v>
      </c>
      <c r="AF90" s="39">
        <v>1.0510433360912601</v>
      </c>
      <c r="AG90" s="39">
        <v>1.0279163577600501</v>
      </c>
      <c r="AH90" s="39">
        <v>1.0056993957887399</v>
      </c>
      <c r="AI90" s="39">
        <v>1.0052651867737099</v>
      </c>
      <c r="AJ90" s="39">
        <v>1.0275095343530101</v>
      </c>
      <c r="AK90" s="39">
        <v>1.05065446041852</v>
      </c>
      <c r="AL90" s="39">
        <v>1.0746910821984501</v>
      </c>
      <c r="AM90" s="39">
        <v>1.0996001234252399</v>
      </c>
      <c r="AN90" s="39">
        <v>1.12536386066202</v>
      </c>
      <c r="AO90" s="39">
        <v>1.15197011114723</v>
      </c>
      <c r="AP90" s="39">
        <v>1.17941646015573</v>
      </c>
      <c r="AQ90" s="39">
        <v>1.20771304534692</v>
      </c>
      <c r="AR90" s="39">
        <v>1.2368807333062</v>
      </c>
      <c r="AS90" s="39">
        <v>1.2365912622605799</v>
      </c>
      <c r="AT90" s="39">
        <v>1.20742112459905</v>
      </c>
      <c r="AU90" s="39">
        <v>1.1791091840596899</v>
      </c>
      <c r="AV90" s="39">
        <v>1.15164700116383</v>
      </c>
      <c r="AW90" s="39">
        <v>1.1250245489638699</v>
      </c>
      <c r="AX90" s="39">
        <v>1.0992442908145399</v>
      </c>
      <c r="AY90" s="39">
        <v>1.0743184185627599</v>
      </c>
      <c r="AZ90" s="39">
        <v>1.0502646183576101</v>
      </c>
      <c r="BA90" s="39">
        <v>1.02710205541991</v>
      </c>
      <c r="BB90" s="39">
        <v>1.0048483008079201</v>
      </c>
      <c r="BC90" s="39">
        <v>1.00677056055211</v>
      </c>
      <c r="BD90" s="39">
        <v>1.0291947555801</v>
      </c>
      <c r="BE90" s="39">
        <v>1.05253318560133</v>
      </c>
      <c r="BF90" s="39">
        <v>1.0767768606238799</v>
      </c>
      <c r="BG90" s="39">
        <v>1.1019061632246601</v>
      </c>
      <c r="BH90" s="39">
        <v>1.1279029235978799</v>
      </c>
      <c r="BI90" s="39">
        <v>1.1547544213891601</v>
      </c>
      <c r="BJ90" s="39">
        <v>1.18245765029025</v>
      </c>
      <c r="BK90" s="39">
        <v>1.2110221698070101</v>
      </c>
      <c r="BL90" s="39">
        <v>1.2404683862897301</v>
      </c>
      <c r="BM90" s="39">
        <v>1.2407327489453099</v>
      </c>
      <c r="BN90" s="39">
        <v>1.21131531474919</v>
      </c>
      <c r="BO90" s="39">
        <v>1.1827670319794501</v>
      </c>
      <c r="BP90" s="39">
        <v>1.15508017935347</v>
      </c>
      <c r="BQ90" s="39">
        <v>1.1282453338834599</v>
      </c>
      <c r="BR90" s="39">
        <v>1.1022655483936199</v>
      </c>
      <c r="BS90" s="39">
        <v>1.07715357848791</v>
      </c>
      <c r="BT90" s="39">
        <v>1.05292764778283</v>
      </c>
      <c r="BU90" s="39">
        <v>1.0296074426383299</v>
      </c>
      <c r="BV90" s="39">
        <v>1.0072110593218899</v>
      </c>
      <c r="BW90" s="39">
        <v>1.00763821560016</v>
      </c>
      <c r="BX90" s="39">
        <v>1.030024548294</v>
      </c>
      <c r="BY90" s="39">
        <v>1.05332649206065</v>
      </c>
      <c r="BZ90" s="39">
        <v>1.07753467573357</v>
      </c>
      <c r="CA90" s="39">
        <v>1.10262929156283</v>
      </c>
      <c r="CB90" s="39">
        <v>1.1285920706916099</v>
      </c>
      <c r="CC90" s="39">
        <v>1.1554102604605201</v>
      </c>
      <c r="CD90" s="39">
        <v>1.18308085191699</v>
      </c>
      <c r="CE90" s="39">
        <v>1.2116133753212199</v>
      </c>
      <c r="CF90" s="39">
        <v>1.24102809692448</v>
      </c>
      <c r="CG90" s="39">
        <v>1.24087268539122</v>
      </c>
      <c r="CH90" s="39">
        <v>1.21146324238036</v>
      </c>
      <c r="CI90" s="39">
        <v>1.18292297057664</v>
      </c>
      <c r="CJ90" s="39">
        <v>1.1552442902628901</v>
      </c>
      <c r="CK90" s="39">
        <v>1.12841778603973</v>
      </c>
      <c r="CL90" s="39">
        <v>1.1024465116783699</v>
      </c>
      <c r="CM90" s="39">
        <v>1.0773432311664899</v>
      </c>
      <c r="CN90" s="39">
        <v>1.05312619324283</v>
      </c>
      <c r="CO90" s="39">
        <v>1.0298151323799201</v>
      </c>
      <c r="CP90" s="39">
        <v>1.0074282208698599</v>
      </c>
      <c r="CQ90" s="39">
        <v>1.0069866889329999</v>
      </c>
      <c r="CR90" s="39">
        <v>1.0294014943402701</v>
      </c>
      <c r="CS90" s="39">
        <v>1.05273086974275</v>
      </c>
      <c r="CT90" s="39">
        <v>1.0769657309457901</v>
      </c>
      <c r="CU90" s="39">
        <v>1.10208641416272</v>
      </c>
      <c r="CV90" s="39">
        <v>1.12807472582099</v>
      </c>
      <c r="CW90" s="39">
        <v>1.1549179383358701</v>
      </c>
      <c r="CX90" s="39">
        <v>1.1826130454975901</v>
      </c>
      <c r="CY90" s="39">
        <v>1.2111696002343</v>
      </c>
      <c r="CZ90" s="39">
        <v>1.24060797464511</v>
      </c>
      <c r="DA90" s="39">
        <v>1.2425262290443899</v>
      </c>
      <c r="DB90" s="39">
        <v>1.2129694715716099</v>
      </c>
      <c r="DC90" s="39">
        <v>1.1842871239577699</v>
      </c>
      <c r="DD90" s="39">
        <v>1.1564717822252299</v>
      </c>
      <c r="DE90" s="39">
        <v>1.12951431315504</v>
      </c>
      <c r="DF90" s="39">
        <v>1.1034180655469501</v>
      </c>
      <c r="DG90" s="39">
        <v>1.0781960638932699</v>
      </c>
      <c r="DH90" s="39">
        <v>1.05386675520119</v>
      </c>
      <c r="DI90" s="39">
        <v>1.03044999681645</v>
      </c>
      <c r="DJ90" s="39">
        <v>1.0079640047574601</v>
      </c>
      <c r="DK90" s="39">
        <v>1.00839423680641</v>
      </c>
      <c r="DL90" s="39">
        <v>1.0308700910277</v>
      </c>
      <c r="DM90" s="39">
        <v>1.0542684476702799</v>
      </c>
      <c r="DN90" s="39">
        <v>1.0785798769328001</v>
      </c>
      <c r="DO90" s="39">
        <v>1.1037843977236601</v>
      </c>
      <c r="DP90" s="39">
        <v>1.1298635162783</v>
      </c>
      <c r="DQ90" s="39">
        <v>1.15680421007395</v>
      </c>
      <c r="DR90" s="39">
        <v>1.1846031736781699</v>
      </c>
      <c r="DS90" s="39">
        <v>1.2132696477698699</v>
      </c>
      <c r="DT90" s="39">
        <v>1.2428236680501199</v>
      </c>
      <c r="DU90" s="39">
        <v>1.2429499548229199</v>
      </c>
      <c r="DV90" s="39">
        <v>1.21341715390396</v>
      </c>
      <c r="DW90" s="39">
        <v>1.1847590799271801</v>
      </c>
      <c r="DX90" s="39">
        <v>1.1569685071112601</v>
      </c>
      <c r="DY90" s="39">
        <v>1.1300363264945801</v>
      </c>
      <c r="DZ90" s="39">
        <v>1.10396589191523</v>
      </c>
      <c r="EA90" s="39">
        <v>1.0787702560760799</v>
      </c>
      <c r="EB90" s="39">
        <v>1.0544679455400501</v>
      </c>
      <c r="EC90" s="39">
        <v>1.0310789676247301</v>
      </c>
      <c r="ED90" s="39">
        <v>1.00862177391985</v>
      </c>
      <c r="EE90" s="39">
        <v>1.0081749676293199</v>
      </c>
      <c r="EF90" s="39">
        <v>1.0306604404820801</v>
      </c>
      <c r="EG90" s="39">
        <v>1.05406805668781</v>
      </c>
      <c r="EH90" s="39">
        <v>1.0783884849074299</v>
      </c>
      <c r="EI90" s="39">
        <v>1.1036017939070599</v>
      </c>
      <c r="EJ90" s="39">
        <v>1.1296895164079901</v>
      </c>
      <c r="EK90" s="39">
        <v>1.1566386392613801</v>
      </c>
      <c r="EL90" s="39">
        <v>1.18444585867806</v>
      </c>
      <c r="EM90" s="39">
        <v>1.21312042342377</v>
      </c>
      <c r="EN90" s="39">
        <v>1.2426824049204099</v>
      </c>
      <c r="EO90" s="39">
        <v>1.2423854085452399</v>
      </c>
      <c r="EP90" s="39">
        <v>1.2128207432218601</v>
      </c>
      <c r="EQ90" s="39">
        <v>1.18413035061367</v>
      </c>
      <c r="ER90" s="39">
        <v>1.15630680336485</v>
      </c>
      <c r="ES90" s="39">
        <v>1.1293409611708201</v>
      </c>
      <c r="ET90" s="39">
        <v>1.10323617218518</v>
      </c>
      <c r="EU90" s="39">
        <v>1.07800545264975</v>
      </c>
      <c r="EV90" s="39">
        <v>1.05366722441311</v>
      </c>
      <c r="EW90" s="39">
        <v>1.03024129649597</v>
      </c>
      <c r="EX90" s="39">
        <v>1.00774580848238</v>
      </c>
      <c r="EY90" s="39">
        <v>1.0058047601403901</v>
      </c>
      <c r="EZ90" s="39">
        <v>1.0281483266113001</v>
      </c>
      <c r="FA90" s="39">
        <v>1.0513989635872201</v>
      </c>
      <c r="FB90" s="39">
        <v>1.0755478245239101</v>
      </c>
      <c r="FC90" s="39">
        <v>1.1005755067098599</v>
      </c>
      <c r="FD90" s="39">
        <v>1.1264640856060999</v>
      </c>
      <c r="FE90" s="39">
        <v>1.1532011157040101</v>
      </c>
      <c r="FF90" s="39">
        <v>1.180783885658</v>
      </c>
      <c r="FG90" s="39">
        <v>1.20922225026451</v>
      </c>
      <c r="FH90" s="39">
        <v>1.2385368800973899</v>
      </c>
      <c r="FI90" s="39">
        <v>1.2387989050397401</v>
      </c>
      <c r="FJ90" s="39">
        <v>1.2095128319050501</v>
      </c>
      <c r="FK90" s="39">
        <v>1.1810905450906499</v>
      </c>
      <c r="FL90" s="39">
        <v>1.1535239853510899</v>
      </c>
      <c r="FM90" s="39">
        <v>1.1268034331568599</v>
      </c>
      <c r="FN90" s="39">
        <v>1.10093164502636</v>
      </c>
      <c r="FO90" s="39">
        <v>1.07592109984552</v>
      </c>
      <c r="FP90" s="39">
        <v>1.0517897733630299</v>
      </c>
      <c r="FQ90" s="39">
        <v>1.0285571337927399</v>
      </c>
      <c r="FR90" s="39">
        <v>1.00624108317715</v>
      </c>
      <c r="FS90" s="39">
        <v>1.0066641237651499</v>
      </c>
      <c r="FT90" s="39">
        <v>1.02897033023075</v>
      </c>
      <c r="FU90" s="39">
        <v>1.0521849360039199</v>
      </c>
      <c r="FV90" s="39">
        <v>1.0762987248787801</v>
      </c>
      <c r="FW90" s="39">
        <v>1.1012921110493299</v>
      </c>
      <c r="FX90" s="39">
        <v>1.1271470763014899</v>
      </c>
      <c r="FY90" s="39">
        <v>1.1538511467394399</v>
      </c>
      <c r="FZ90" s="39">
        <v>1.18140161117683</v>
      </c>
      <c r="GA90" s="39">
        <v>1.2098082971994899</v>
      </c>
      <c r="GB90" s="39">
        <v>1.2390917369646901</v>
      </c>
      <c r="GC90" s="39">
        <v>1.2389376278708499</v>
      </c>
      <c r="GD90" s="39">
        <v>1.2096594687359701</v>
      </c>
      <c r="GE90" s="39">
        <v>1.18124511336685</v>
      </c>
      <c r="GF90" s="39">
        <v>1.1536866427997901</v>
      </c>
      <c r="GG90" s="39">
        <v>1.1269743445807201</v>
      </c>
      <c r="GH90" s="39">
        <v>1.1011109754689401</v>
      </c>
      <c r="GI90" s="39">
        <v>1.07610902174811</v>
      </c>
      <c r="GJ90" s="39">
        <v>1.0519864829371399</v>
      </c>
      <c r="GK90" s="39">
        <v>1.0287628735423699</v>
      </c>
      <c r="GL90" s="39">
        <v>1.00645616920894</v>
      </c>
      <c r="GM90" s="39">
        <v>1.0060188242885</v>
      </c>
      <c r="GN90" s="39">
        <v>1.02835312600363</v>
      </c>
      <c r="GO90" s="39">
        <v>1.05159482112322</v>
      </c>
      <c r="GP90" s="39">
        <v>1.07573497221814</v>
      </c>
      <c r="GQ90" s="39">
        <v>1.10075413199115</v>
      </c>
      <c r="GR90" s="39">
        <v>1.1266343534571901</v>
      </c>
      <c r="GS90" s="39">
        <v>1.1533631848383299</v>
      </c>
      <c r="GT90" s="39">
        <v>1.18093791557348</v>
      </c>
      <c r="GU90" s="39">
        <v>1.2093683943776801</v>
      </c>
      <c r="GV90" s="39">
        <v>1.23867525798328</v>
      </c>
      <c r="GW90" s="39">
        <v>1.2347975256178201</v>
      </c>
      <c r="GX90" s="39">
        <v>1.2057664017037699</v>
      </c>
      <c r="GY90" s="39">
        <v>1.1775883097201401</v>
      </c>
      <c r="GZ90" s="39">
        <v>1.1502544968934301</v>
      </c>
      <c r="HA90" s="39">
        <v>1.1237546473564299</v>
      </c>
      <c r="HB90" s="39">
        <v>1.09809092896307</v>
      </c>
      <c r="HC90" s="39">
        <v>1.0732752649672701</v>
      </c>
      <c r="HD90" s="39">
        <v>1.0493251186047501</v>
      </c>
      <c r="HE90" s="39">
        <v>1.0262594853034901</v>
      </c>
      <c r="HF90" s="39">
        <v>1.0040958190267599</v>
      </c>
      <c r="HG90" s="39">
        <v>1.0045097111038901</v>
      </c>
      <c r="HH90" s="39">
        <v>1.0266640498883599</v>
      </c>
      <c r="HI90" s="39">
        <v>1.04971218000414</v>
      </c>
      <c r="HJ90" s="39">
        <v>1.0736452746757299</v>
      </c>
      <c r="HK90" s="39">
        <v>1.0984442295619501</v>
      </c>
      <c r="HL90" s="39">
        <v>1.1240915454884399</v>
      </c>
      <c r="HM90" s="39">
        <v>1.15057530913349</v>
      </c>
      <c r="HN90" s="39">
        <v>1.17789340167921</v>
      </c>
      <c r="HO90" s="39">
        <v>1.2060562494479801</v>
      </c>
      <c r="HP90" s="39">
        <v>1.2350849483361901</v>
      </c>
      <c r="HQ90" s="39">
        <v>1.23520672869299</v>
      </c>
      <c r="HR90" s="39">
        <v>1.2061986469646599</v>
      </c>
      <c r="HS90" s="39">
        <v>1.17804387866363</v>
      </c>
      <c r="HT90" s="39">
        <v>1.1507338418672599</v>
      </c>
      <c r="HU90" s="39">
        <v>1.12425823892388</v>
      </c>
      <c r="HV90" s="39">
        <v>1.09861923439261</v>
      </c>
      <c r="HW90" s="39">
        <v>1.0738287680893699</v>
      </c>
      <c r="HX90" s="39">
        <v>1.04990436681767</v>
      </c>
      <c r="HY90" s="39">
        <v>1.02686515444834</v>
      </c>
      <c r="HZ90" s="39">
        <v>1.0047287918644401</v>
      </c>
      <c r="IA90" s="39">
        <v>1.0042987081349899</v>
      </c>
      <c r="IB90" s="39">
        <v>1.02646216616772</v>
      </c>
      <c r="IC90" s="39">
        <v>1.0495191027175801</v>
      </c>
      <c r="ID90" s="39">
        <v>1.07346077869348</v>
      </c>
      <c r="IE90" s="39">
        <v>1.0982681324435699</v>
      </c>
      <c r="IF90" s="39">
        <v>1.12392368595188</v>
      </c>
      <c r="IG90" s="39">
        <v>1.1504155313893401</v>
      </c>
      <c r="IH90" s="39">
        <v>1.1777415488051599</v>
      </c>
      <c r="II90" s="39">
        <v>1.20591217059361</v>
      </c>
      <c r="IJ90" s="39">
        <v>1.2349485267038101</v>
      </c>
      <c r="IK90" s="39">
        <v>1.2346615312274301</v>
      </c>
      <c r="IL90" s="39">
        <v>1.2056228013600101</v>
      </c>
      <c r="IM90" s="39">
        <v>1.17743697888928</v>
      </c>
      <c r="IN90" s="39">
        <v>1.15009528906277</v>
      </c>
      <c r="IO90" s="39">
        <v>1.1235874108755399</v>
      </c>
      <c r="IP90" s="39">
        <v>1.0979155142344199</v>
      </c>
      <c r="IQ90" s="39">
        <v>1.0730915179287399</v>
      </c>
      <c r="IR90" s="39">
        <v>1.0491328652421601</v>
      </c>
      <c r="IS90" s="39">
        <v>1.02605851029555</v>
      </c>
      <c r="IT90" s="39">
        <v>1.0038858399605699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0.23124370826118101</v>
      </c>
      <c r="F92" s="14">
        <v>0.23189410455071199</v>
      </c>
      <c r="G92" s="14">
        <v>0.23256143719764699</v>
      </c>
      <c r="H92" s="14">
        <v>0.23324246009118799</v>
      </c>
      <c r="I92" s="14">
        <v>0.23393282341844401</v>
      </c>
      <c r="J92" s="14">
        <v>0.234628165219748</v>
      </c>
      <c r="K92" s="39">
        <v>0.235323541072436</v>
      </c>
      <c r="L92" s="39">
        <v>0.236013692649438</v>
      </c>
      <c r="M92" s="39">
        <v>0.236693756339593</v>
      </c>
      <c r="N92" s="39">
        <v>0.23735873958791701</v>
      </c>
      <c r="O92" s="39">
        <v>0.23734209310305299</v>
      </c>
      <c r="P92" s="39">
        <v>0.23667831080857701</v>
      </c>
      <c r="Q92" s="39">
        <v>0.23599932409260699</v>
      </c>
      <c r="R92" s="39">
        <v>0.23531015094657401</v>
      </c>
      <c r="S92" s="39">
        <v>0.23461585387246101</v>
      </c>
      <c r="T92" s="39">
        <v>0.23392149036579801</v>
      </c>
      <c r="U92" s="39">
        <v>0.23323198268210699</v>
      </c>
      <c r="V92" s="39">
        <v>0.23255194404531801</v>
      </c>
      <c r="W92" s="39">
        <v>0.23188546286734299</v>
      </c>
      <c r="X92" s="39">
        <v>0.23123586317390599</v>
      </c>
      <c r="Y92" s="39">
        <v>0.231231791684578</v>
      </c>
      <c r="Z92" s="39">
        <v>0.231881069710692</v>
      </c>
      <c r="AA92" s="39">
        <v>0.23254713042306199</v>
      </c>
      <c r="AB92" s="39">
        <v>0.23322672593573299</v>
      </c>
      <c r="AC92" s="39">
        <v>0.23391576955471699</v>
      </c>
      <c r="AD92" s="39">
        <v>0.23460964954743899</v>
      </c>
      <c r="AE92" s="39">
        <v>0.23530344484256599</v>
      </c>
      <c r="AF92" s="39">
        <v>0.235992098654633</v>
      </c>
      <c r="AG92" s="39">
        <v>0.236670548466932</v>
      </c>
      <c r="AH92" s="39">
        <v>0.23733381938369499</v>
      </c>
      <c r="AI92" s="39">
        <v>0.23735039982533199</v>
      </c>
      <c r="AJ92" s="39">
        <v>0.23668606413780299</v>
      </c>
      <c r="AK92" s="39">
        <v>0.23600654174927899</v>
      </c>
      <c r="AL92" s="39">
        <v>0.23531684971948799</v>
      </c>
      <c r="AM92" s="39">
        <v>0.234622050419205</v>
      </c>
      <c r="AN92" s="39">
        <v>0.23392720187162999</v>
      </c>
      <c r="AO92" s="39">
        <v>0.23323722743386599</v>
      </c>
      <c r="AP92" s="39">
        <v>0.23255674195280501</v>
      </c>
      <c r="AQ92" s="39">
        <v>0.231889835904488</v>
      </c>
      <c r="AR92" s="39">
        <v>0.23123983565027101</v>
      </c>
      <c r="AS92" s="39">
        <v>0.23124767158378501</v>
      </c>
      <c r="AT92" s="39">
        <v>0.23189855317615299</v>
      </c>
      <c r="AU92" s="39">
        <v>0.23256631213192699</v>
      </c>
      <c r="AV92" s="39">
        <v>0.23324769357976199</v>
      </c>
      <c r="AW92" s="39">
        <v>0.233938602544672</v>
      </c>
      <c r="AX92" s="39">
        <v>0.234634420772521</v>
      </c>
      <c r="AY92" s="39">
        <v>0.23533022274725601</v>
      </c>
      <c r="AZ92" s="39">
        <v>0.236020949522944</v>
      </c>
      <c r="BA92" s="39">
        <v>0.23670153904399999</v>
      </c>
      <c r="BB92" s="39">
        <v>0.237367020143671</v>
      </c>
      <c r="BC92" s="39">
        <v>0.237213793511837</v>
      </c>
      <c r="BD92" s="39">
        <v>0.236542580210609</v>
      </c>
      <c r="BE92" s="39">
        <v>0.23585591101779499</v>
      </c>
      <c r="BF92" s="39">
        <v>0.23515887104887601</v>
      </c>
      <c r="BG92" s="39">
        <v>0.23445658915913101</v>
      </c>
      <c r="BH92" s="39">
        <v>0.233754188592359</v>
      </c>
      <c r="BI92" s="39">
        <v>0.23305665644030399</v>
      </c>
      <c r="BJ92" s="39">
        <v>0.232368669179781</v>
      </c>
      <c r="BK92" s="39">
        <v>0.23169437570187701</v>
      </c>
      <c r="BL92" s="39">
        <v>0.23103715590239501</v>
      </c>
      <c r="BM92" s="39">
        <v>0.23102899215502601</v>
      </c>
      <c r="BN92" s="39">
        <v>0.23168547921534199</v>
      </c>
      <c r="BO92" s="39">
        <v>0.232358912805741</v>
      </c>
      <c r="BP92" s="39">
        <v>0.23304599444006899</v>
      </c>
      <c r="BQ92" s="39">
        <v>0.23374257896206399</v>
      </c>
      <c r="BR92" s="39">
        <v>0.234443992936405</v>
      </c>
      <c r="BS92" s="39">
        <v>0.23514525145158</v>
      </c>
      <c r="BT92" s="39">
        <v>0.23584123235309301</v>
      </c>
      <c r="BU92" s="39">
        <v>0.23652680643382301</v>
      </c>
      <c r="BV92" s="39">
        <v>0.23719693063628999</v>
      </c>
      <c r="BW92" s="39">
        <v>0.23717992093638199</v>
      </c>
      <c r="BX92" s="39">
        <v>0.23651098103927401</v>
      </c>
      <c r="BY92" s="39">
        <v>0.235826508772536</v>
      </c>
      <c r="BZ92" s="39">
        <v>0.23513159393076399</v>
      </c>
      <c r="CA92" s="39">
        <v>0.23443136651065499</v>
      </c>
      <c r="CB92" s="39">
        <v>0.23373094810863601</v>
      </c>
      <c r="CC92" s="39">
        <v>0.23303532175473901</v>
      </c>
      <c r="CD92" s="39">
        <v>0.232349157683861</v>
      </c>
      <c r="CE92" s="39">
        <v>0.23167659670417701</v>
      </c>
      <c r="CF92" s="39">
        <v>0.231021009483491</v>
      </c>
      <c r="CG92" s="39">
        <v>0.23102495541887799</v>
      </c>
      <c r="CH92" s="39">
        <v>0.23168103226318801</v>
      </c>
      <c r="CI92" s="39">
        <v>0.23235403240655</v>
      </c>
      <c r="CJ92" s="39">
        <v>0.233040657871527</v>
      </c>
      <c r="CK92" s="39">
        <v>0.23373676551574399</v>
      </c>
      <c r="CL92" s="39">
        <v>0.234437683455096</v>
      </c>
      <c r="CM92" s="39">
        <v>0.23513842778208599</v>
      </c>
      <c r="CN92" s="39">
        <v>0.235833876740106</v>
      </c>
      <c r="CO92" s="39">
        <v>0.236518900819572</v>
      </c>
      <c r="CP92" s="39">
        <v>0.237188455784307</v>
      </c>
      <c r="CQ92" s="39">
        <v>0.23720534545349201</v>
      </c>
      <c r="CR92" s="39">
        <v>0.236534697904141</v>
      </c>
      <c r="CS92" s="39">
        <v>0.23584857563214801</v>
      </c>
      <c r="CT92" s="39">
        <v>0.23515206495701099</v>
      </c>
      <c r="CU92" s="39">
        <v>0.23445029496842801</v>
      </c>
      <c r="CV92" s="39">
        <v>0.23374838845770399</v>
      </c>
      <c r="CW92" s="39">
        <v>0.233051331468839</v>
      </c>
      <c r="CX92" s="39">
        <v>0.23236379889250999</v>
      </c>
      <c r="CY92" s="39">
        <v>0.23168993757843001</v>
      </c>
      <c r="CZ92" s="39">
        <v>0.231033125098074</v>
      </c>
      <c r="DA92" s="39">
        <v>0.23092780722709599</v>
      </c>
      <c r="DB92" s="39">
        <v>0.231587887824769</v>
      </c>
      <c r="DC92" s="39">
        <v>0.23226499687205299</v>
      </c>
      <c r="DD92" s="39">
        <v>0.232955809303313</v>
      </c>
      <c r="DE92" s="39">
        <v>0.23365615059432701</v>
      </c>
      <c r="DF92" s="39">
        <v>0.23436131633645599</v>
      </c>
      <c r="DG92" s="39">
        <v>0.235066289577995</v>
      </c>
      <c r="DH92" s="39">
        <v>0.23576591534658001</v>
      </c>
      <c r="DI92" s="39">
        <v>0.236455030926044</v>
      </c>
      <c r="DJ92" s="39">
        <v>0.237128558962207</v>
      </c>
      <c r="DK92" s="39">
        <v>0.237111406421674</v>
      </c>
      <c r="DL92" s="39">
        <v>0.23643907529645899</v>
      </c>
      <c r="DM92" s="39">
        <v>0.23575107296532699</v>
      </c>
      <c r="DN92" s="39">
        <v>0.23505252382226399</v>
      </c>
      <c r="DO92" s="39">
        <v>0.23434859148363699</v>
      </c>
      <c r="DP92" s="39">
        <v>0.23364443044533001</v>
      </c>
      <c r="DQ92" s="39">
        <v>0.23294505583670999</v>
      </c>
      <c r="DR92" s="39">
        <v>0.232255168906534</v>
      </c>
      <c r="DS92" s="39">
        <v>0.23157893985581801</v>
      </c>
      <c r="DT92" s="39">
        <v>0.230919766307426</v>
      </c>
      <c r="DU92" s="39">
        <v>0.230915594285135</v>
      </c>
      <c r="DV92" s="39">
        <v>0.23157443540570199</v>
      </c>
      <c r="DW92" s="39">
        <v>0.23225023112967999</v>
      </c>
      <c r="DX92" s="39">
        <v>0.23293966092676599</v>
      </c>
      <c r="DY92" s="39">
        <v>0.23363855623345101</v>
      </c>
      <c r="DZ92" s="39">
        <v>0.23434221718272</v>
      </c>
      <c r="EA92" s="39">
        <v>0.23504562968250201</v>
      </c>
      <c r="EB92" s="39">
        <v>0.23574363975092499</v>
      </c>
      <c r="EC92" s="39">
        <v>0.236431083495799</v>
      </c>
      <c r="ED92" s="39">
        <v>0.23710287967138199</v>
      </c>
      <c r="EE92" s="39">
        <v>0.23711996614796799</v>
      </c>
      <c r="EF92" s="39">
        <v>0.23644705776084701</v>
      </c>
      <c r="EG92" s="39">
        <v>0.235758498154782</v>
      </c>
      <c r="EH92" s="39">
        <v>0.23505941044703599</v>
      </c>
      <c r="EI92" s="39">
        <v>0.23435495786225599</v>
      </c>
      <c r="EJ92" s="39">
        <v>0.23365029522702399</v>
      </c>
      <c r="EK92" s="39">
        <v>0.23295043862465101</v>
      </c>
      <c r="EL92" s="39">
        <v>0.232260090818557</v>
      </c>
      <c r="EM92" s="39">
        <v>0.23158342399708401</v>
      </c>
      <c r="EN92" s="39">
        <v>0.23092383806602801</v>
      </c>
      <c r="EO92" s="39">
        <v>0.230931871043284</v>
      </c>
      <c r="EP92" s="39">
        <v>0.231592363049963</v>
      </c>
      <c r="EQ92" s="39">
        <v>0.232269908576543</v>
      </c>
      <c r="ER92" s="39">
        <v>0.23296118038423499</v>
      </c>
      <c r="ES92" s="39">
        <v>0.23366200193407199</v>
      </c>
      <c r="ET92" s="39">
        <v>0.23436766726859501</v>
      </c>
      <c r="EU92" s="39">
        <v>0.23507315843884699</v>
      </c>
      <c r="EV92" s="39">
        <v>0.235773320086866</v>
      </c>
      <c r="EW92" s="39">
        <v>0.23646298981897301</v>
      </c>
      <c r="EX92" s="39">
        <v>0.23713709149098999</v>
      </c>
      <c r="EY92" s="39">
        <v>0.237290437296312</v>
      </c>
      <c r="EZ92" s="39">
        <v>0.236622097581943</v>
      </c>
      <c r="FA92" s="39">
        <v>0.235938455249524</v>
      </c>
      <c r="FB92" s="39">
        <v>0.23524456034709701</v>
      </c>
      <c r="FC92" s="39">
        <v>0.234545508285565</v>
      </c>
      <c r="FD92" s="39">
        <v>0.23384639017203299</v>
      </c>
      <c r="FE92" s="39">
        <v>0.23315216228764499</v>
      </c>
      <c r="FF92" s="39">
        <v>0.23246747187557801</v>
      </c>
      <c r="FG92" s="39">
        <v>0.23179644064032701</v>
      </c>
      <c r="FH92" s="39">
        <v>0.23114242399762899</v>
      </c>
      <c r="FI92" s="39">
        <v>0.23113432674255499</v>
      </c>
      <c r="FJ92" s="39">
        <v>0.231787618128213</v>
      </c>
      <c r="FK92" s="39">
        <v>0.23245779803445099</v>
      </c>
      <c r="FL92" s="39">
        <v>0.233141592132734</v>
      </c>
      <c r="FM92" s="39">
        <v>0.23383488250464801</v>
      </c>
      <c r="FN92" s="39">
        <v>0.23453302501967299</v>
      </c>
      <c r="FO92" s="39">
        <v>0.23523106567318</v>
      </c>
      <c r="FP92" s="39">
        <v>0.23592391457591799</v>
      </c>
      <c r="FQ92" s="39">
        <v>0.23660647613581601</v>
      </c>
      <c r="FR92" s="39">
        <v>0.23727374251126901</v>
      </c>
      <c r="FS92" s="39">
        <v>0.23725690179103201</v>
      </c>
      <c r="FT92" s="39">
        <v>0.23659080365598401</v>
      </c>
      <c r="FU92" s="39">
        <v>0.23590932949141799</v>
      </c>
      <c r="FV92" s="39">
        <v>0.23521753351171101</v>
      </c>
      <c r="FW92" s="39">
        <v>0.23452051192348899</v>
      </c>
      <c r="FX92" s="39">
        <v>0.233823353925106</v>
      </c>
      <c r="FY92" s="39">
        <v>0.23313101154011401</v>
      </c>
      <c r="FZ92" s="39">
        <v>0.23244812562612199</v>
      </c>
      <c r="GA92" s="39">
        <v>0.23177880970290199</v>
      </c>
      <c r="GB92" s="39">
        <v>0.231126409888393</v>
      </c>
      <c r="GC92" s="39">
        <v>0.23113032308690601</v>
      </c>
      <c r="GD92" s="39">
        <v>0.23178320821085799</v>
      </c>
      <c r="GE92" s="39">
        <v>0.232452958970192</v>
      </c>
      <c r="GF92" s="39">
        <v>0.23313630157631299</v>
      </c>
      <c r="GG92" s="39">
        <v>0.233829120150289</v>
      </c>
      <c r="GH92" s="39">
        <v>0.23452677214891399</v>
      </c>
      <c r="GI92" s="39">
        <v>0.23522430462077901</v>
      </c>
      <c r="GJ92" s="39">
        <v>0.235916628140174</v>
      </c>
      <c r="GK92" s="39">
        <v>0.23659864689938201</v>
      </c>
      <c r="GL92" s="39">
        <v>0.237265351992966</v>
      </c>
      <c r="GM92" s="39">
        <v>0.23728207330680601</v>
      </c>
      <c r="GN92" s="39">
        <v>0.23661429138737999</v>
      </c>
      <c r="GO92" s="39">
        <v>0.23593118881922601</v>
      </c>
      <c r="GP92" s="39">
        <v>0.23523781668657501</v>
      </c>
      <c r="GQ92" s="39">
        <v>0.23453927054950299</v>
      </c>
      <c r="GR92" s="39">
        <v>0.233840640998181</v>
      </c>
      <c r="GS92" s="39">
        <v>0.233146883217736</v>
      </c>
      <c r="GT92" s="39">
        <v>0.232462642829835</v>
      </c>
      <c r="GU92" s="39">
        <v>0.23179203947257199</v>
      </c>
      <c r="GV92" s="39">
        <v>0.23113842622025099</v>
      </c>
      <c r="GW92" s="39">
        <v>0.23134915732845901</v>
      </c>
      <c r="GX92" s="39">
        <v>0.23199641235394</v>
      </c>
      <c r="GY92" s="39">
        <v>0.23266045971480001</v>
      </c>
      <c r="GZ92" s="39">
        <v>0.23333807059919401</v>
      </c>
      <c r="HA92" s="39">
        <v>0.23402517908214299</v>
      </c>
      <c r="HB92" s="39">
        <v>0.23471719756853601</v>
      </c>
      <c r="HC92" s="39">
        <v>0.23540923223962601</v>
      </c>
      <c r="HD92" s="39">
        <v>0.23609625655772301</v>
      </c>
      <c r="HE92" s="39">
        <v>0.23677324145304299</v>
      </c>
      <c r="HF92" s="39">
        <v>0.23743524935702801</v>
      </c>
      <c r="HG92" s="39">
        <v>0.237418769221376</v>
      </c>
      <c r="HH92" s="39">
        <v>0.23675789453673299</v>
      </c>
      <c r="HI92" s="39">
        <v>0.23608196568218801</v>
      </c>
      <c r="HJ92" s="39">
        <v>0.235395965828677</v>
      </c>
      <c r="HK92" s="39">
        <v>0.23470492426242801</v>
      </c>
      <c r="HL92" s="39">
        <v>0.234013866525843</v>
      </c>
      <c r="HM92" s="39">
        <v>0.23332768422658301</v>
      </c>
      <c r="HN92" s="39">
        <v>0.23265096151745199</v>
      </c>
      <c r="HO92" s="39">
        <v>0.23198775980393199</v>
      </c>
      <c r="HP92" s="39">
        <v>0.23134137884367001</v>
      </c>
      <c r="HQ92" s="39">
        <v>0.23133734061297001</v>
      </c>
      <c r="HR92" s="39">
        <v>0.23198340344369001</v>
      </c>
      <c r="HS92" s="39">
        <v>0.23264618892583799</v>
      </c>
      <c r="HT92" s="39">
        <v>0.23332247311868101</v>
      </c>
      <c r="HU92" s="39">
        <v>0.234008196359624</v>
      </c>
      <c r="HV92" s="39">
        <v>0.23469877602140299</v>
      </c>
      <c r="HW92" s="39">
        <v>0.23538932172646701</v>
      </c>
      <c r="HX92" s="39">
        <v>0.23607480870387201</v>
      </c>
      <c r="HY92" s="39">
        <v>0.23675020773451599</v>
      </c>
      <c r="HZ92" s="39">
        <v>0.23741057871655499</v>
      </c>
      <c r="IA92" s="39">
        <v>0.23742699273193801</v>
      </c>
      <c r="IB92" s="39">
        <v>0.236765572431618</v>
      </c>
      <c r="IC92" s="39">
        <v>0.236089114958459</v>
      </c>
      <c r="ID92" s="39">
        <v>0.23540260265986501</v>
      </c>
      <c r="IE92" s="39">
        <v>0.23471106477255599</v>
      </c>
      <c r="IF92" s="39">
        <v>0.234019527428351</v>
      </c>
      <c r="IG92" s="39">
        <v>0.23333288338268601</v>
      </c>
      <c r="IH92" s="39">
        <v>0.23265571844507399</v>
      </c>
      <c r="II92" s="39">
        <v>0.23199209610886901</v>
      </c>
      <c r="IJ92" s="39">
        <v>0.231345318483446</v>
      </c>
      <c r="IK92" s="39">
        <v>0.231353089254832</v>
      </c>
      <c r="IL92" s="39">
        <v>0.23200074005863999</v>
      </c>
      <c r="IM92" s="39">
        <v>0.232665206807466</v>
      </c>
      <c r="IN92" s="39">
        <v>0.233343258489043</v>
      </c>
      <c r="IO92" s="39">
        <v>0.23403082706532799</v>
      </c>
      <c r="IP92" s="39">
        <v>0.23472332325317899</v>
      </c>
      <c r="IQ92" s="39">
        <v>0.23541585204642199</v>
      </c>
      <c r="IR92" s="39">
        <v>0.23610338626778901</v>
      </c>
      <c r="IS92" s="39">
        <v>0.236780896833959</v>
      </c>
      <c r="IT92" s="39">
        <v>0.237443446941764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2.6134211457097001</v>
      </c>
      <c r="F93" s="14">
        <v>2.6396965437317501</v>
      </c>
      <c r="G93" s="14">
        <v>2.6666561517838199</v>
      </c>
      <c r="H93" s="14">
        <v>2.6941688306777101</v>
      </c>
      <c r="I93" s="14">
        <v>2.7220588524285199</v>
      </c>
      <c r="J93" s="14">
        <v>2.7501499982183799</v>
      </c>
      <c r="K93" s="39">
        <v>2.7782425183481299</v>
      </c>
      <c r="L93" s="39">
        <v>2.8061239817263299</v>
      </c>
      <c r="M93" s="39">
        <v>2.8335979033034899</v>
      </c>
      <c r="N93" s="39">
        <v>2.8604625888738102</v>
      </c>
      <c r="O93" s="39">
        <v>2.8597900870601798</v>
      </c>
      <c r="P93" s="39">
        <v>2.8329739188150098</v>
      </c>
      <c r="Q93" s="39">
        <v>2.80554350593387</v>
      </c>
      <c r="R93" s="39">
        <v>2.7777015702177001</v>
      </c>
      <c r="S93" s="39">
        <v>2.7496526316647398</v>
      </c>
      <c r="T93" s="39">
        <v>2.72160100801488</v>
      </c>
      <c r="U93" s="39">
        <v>2.6937455534397401</v>
      </c>
      <c r="V93" s="39">
        <v>2.6662726375316801</v>
      </c>
      <c r="W93" s="39">
        <v>2.6393474279881999</v>
      </c>
      <c r="X93" s="39">
        <v>2.61310421206012</v>
      </c>
      <c r="Y93" s="39">
        <v>2.61293972781628</v>
      </c>
      <c r="Z93" s="39">
        <v>2.63916994867781</v>
      </c>
      <c r="AA93" s="39">
        <v>2.66607817182304</v>
      </c>
      <c r="AB93" s="39">
        <v>2.6935331859517899</v>
      </c>
      <c r="AC93" s="39">
        <v>2.7213698927687999</v>
      </c>
      <c r="AD93" s="39">
        <v>2.7494019829309302</v>
      </c>
      <c r="AE93" s="39">
        <v>2.7774306501065</v>
      </c>
      <c r="AF93" s="39">
        <v>2.8052516052413901</v>
      </c>
      <c r="AG93" s="39">
        <v>2.8326603277426701</v>
      </c>
      <c r="AH93" s="39">
        <v>2.8594558368170402</v>
      </c>
      <c r="AI93" s="39">
        <v>2.8601256705756599</v>
      </c>
      <c r="AJ93" s="39">
        <v>2.8332871457959099</v>
      </c>
      <c r="AK93" s="39">
        <v>2.8058350922708901</v>
      </c>
      <c r="AL93" s="39">
        <v>2.7779721941616802</v>
      </c>
      <c r="AM93" s="39">
        <v>2.7499029661656702</v>
      </c>
      <c r="AN93" s="39">
        <v>2.72183174734004</v>
      </c>
      <c r="AO93" s="39">
        <v>2.69395743635926</v>
      </c>
      <c r="AP93" s="39">
        <v>2.6664664683816599</v>
      </c>
      <c r="AQ93" s="39">
        <v>2.6395240944934701</v>
      </c>
      <c r="AR93" s="39">
        <v>2.6132646963025801</v>
      </c>
      <c r="AS93" s="39">
        <v>2.6135812605429001</v>
      </c>
      <c r="AT93" s="39">
        <v>2.6398762639088398</v>
      </c>
      <c r="AU93" s="39">
        <v>2.6668530944203899</v>
      </c>
      <c r="AV93" s="39">
        <v>2.6943802585750301</v>
      </c>
      <c r="AW93" s="39">
        <v>2.7222923235334902</v>
      </c>
      <c r="AX93" s="39">
        <v>2.7504027164881402</v>
      </c>
      <c r="AY93" s="39">
        <v>2.7785124515451498</v>
      </c>
      <c r="AZ93" s="39">
        <v>2.8064171523699</v>
      </c>
      <c r="BA93" s="39">
        <v>2.8339123169984899</v>
      </c>
      <c r="BB93" s="39">
        <v>2.8607971152865499</v>
      </c>
      <c r="BC93" s="39">
        <v>2.8546069111557801</v>
      </c>
      <c r="BD93" s="39">
        <v>2.8274905374532802</v>
      </c>
      <c r="BE93" s="39">
        <v>2.7997497599567698</v>
      </c>
      <c r="BF93" s="39">
        <v>2.77159001221123</v>
      </c>
      <c r="BG93" s="39">
        <v>2.7432184948213401</v>
      </c>
      <c r="BH93" s="39">
        <v>2.7148421816914099</v>
      </c>
      <c r="BI93" s="39">
        <v>2.6866625463118199</v>
      </c>
      <c r="BJ93" s="39">
        <v>2.6588685136284198</v>
      </c>
      <c r="BK93" s="39">
        <v>2.6316276946372601</v>
      </c>
      <c r="BL93" s="39">
        <v>2.6050766336845501</v>
      </c>
      <c r="BM93" s="39">
        <v>2.6047468261336402</v>
      </c>
      <c r="BN93" s="39">
        <v>2.6312682851202198</v>
      </c>
      <c r="BO93" s="39">
        <v>2.6584743654998402</v>
      </c>
      <c r="BP93" s="39">
        <v>2.6862318117744901</v>
      </c>
      <c r="BQ93" s="39">
        <v>2.71437316383127</v>
      </c>
      <c r="BR93" s="39">
        <v>2.7427096195973801</v>
      </c>
      <c r="BS93" s="39">
        <v>2.7710397936616502</v>
      </c>
      <c r="BT93" s="39">
        <v>2.7991567561264201</v>
      </c>
      <c r="BU93" s="39">
        <v>2.82685329217282</v>
      </c>
      <c r="BV93" s="39">
        <v>2.8539256673428102</v>
      </c>
      <c r="BW93" s="39">
        <v>2.8532384919941598</v>
      </c>
      <c r="BX93" s="39">
        <v>2.8262139615801201</v>
      </c>
      <c r="BY93" s="39">
        <v>2.7985619377342101</v>
      </c>
      <c r="BZ93" s="39">
        <v>2.7704880430335201</v>
      </c>
      <c r="CA93" s="39">
        <v>2.74219952419516</v>
      </c>
      <c r="CB93" s="39">
        <v>2.7139032885713998</v>
      </c>
      <c r="CC93" s="39">
        <v>2.6858006455635999</v>
      </c>
      <c r="CD93" s="39">
        <v>2.65808026795048</v>
      </c>
      <c r="CE93" s="39">
        <v>2.63090944018662</v>
      </c>
      <c r="CF93" s="39">
        <v>2.60442433381654</v>
      </c>
      <c r="CG93" s="39">
        <v>2.6045837458573202</v>
      </c>
      <c r="CH93" s="39">
        <v>2.6310886325193699</v>
      </c>
      <c r="CI93" s="39">
        <v>2.6582772020641698</v>
      </c>
      <c r="CJ93" s="39">
        <v>2.6860162195452499</v>
      </c>
      <c r="CK93" s="39">
        <v>2.7141383062086502</v>
      </c>
      <c r="CL93" s="39">
        <v>2.7424547226491498</v>
      </c>
      <c r="CM93" s="39">
        <v>2.7707641240167402</v>
      </c>
      <c r="CN93" s="39">
        <v>2.7988595964879899</v>
      </c>
      <c r="CO93" s="39">
        <v>2.8265339130247802</v>
      </c>
      <c r="CP93" s="39">
        <v>2.8535832915507999</v>
      </c>
      <c r="CQ93" s="39">
        <v>2.85426561780125</v>
      </c>
      <c r="CR93" s="39">
        <v>2.8271720999176</v>
      </c>
      <c r="CS93" s="39">
        <v>2.79945341748379</v>
      </c>
      <c r="CT93" s="39">
        <v>2.77131505268596</v>
      </c>
      <c r="CU93" s="39">
        <v>2.74296421559922</v>
      </c>
      <c r="CV93" s="39">
        <v>2.7146078618475999</v>
      </c>
      <c r="CW93" s="39">
        <v>2.6864474225936599</v>
      </c>
      <c r="CX93" s="39">
        <v>2.65867175870493</v>
      </c>
      <c r="CY93" s="39">
        <v>2.63144839870795</v>
      </c>
      <c r="CZ93" s="39">
        <v>2.60491379304858</v>
      </c>
      <c r="DA93" s="39">
        <v>2.6006590544874202</v>
      </c>
      <c r="DB93" s="39">
        <v>2.62732568896626</v>
      </c>
      <c r="DC93" s="39">
        <v>2.6546802542964598</v>
      </c>
      <c r="DD93" s="39">
        <v>2.6825884211953102</v>
      </c>
      <c r="DE93" s="39">
        <v>2.7108815431134698</v>
      </c>
      <c r="DF93" s="39">
        <v>2.7393695666870399</v>
      </c>
      <c r="DG93" s="39">
        <v>2.7678498121128801</v>
      </c>
      <c r="DH93" s="39">
        <v>2.7961140236843001</v>
      </c>
      <c r="DI93" s="39">
        <v>2.8239536328505399</v>
      </c>
      <c r="DJ93" s="39">
        <v>2.8511635196013501</v>
      </c>
      <c r="DK93" s="39">
        <v>2.8504705736310099</v>
      </c>
      <c r="DL93" s="39">
        <v>2.8233090408893702</v>
      </c>
      <c r="DM93" s="39">
        <v>2.79551440585962</v>
      </c>
      <c r="DN93" s="39">
        <v>2.7672936888993598</v>
      </c>
      <c r="DO93" s="39">
        <v>2.7388554949266402</v>
      </c>
      <c r="DP93" s="39">
        <v>2.7104080603990601</v>
      </c>
      <c r="DQ93" s="39">
        <v>2.6821539914989598</v>
      </c>
      <c r="DR93" s="39">
        <v>2.65428321393428</v>
      </c>
      <c r="DS93" s="39">
        <v>2.6269641996009798</v>
      </c>
      <c r="DT93" s="39">
        <v>2.6003342090013399</v>
      </c>
      <c r="DU93" s="39">
        <v>2.6001656633221399</v>
      </c>
      <c r="DV93" s="39">
        <v>2.6267822241411301</v>
      </c>
      <c r="DW93" s="39">
        <v>2.6540837324990298</v>
      </c>
      <c r="DX93" s="39">
        <v>2.6819360423357201</v>
      </c>
      <c r="DY93" s="39">
        <v>2.7101707479086499</v>
      </c>
      <c r="DZ93" s="39">
        <v>2.7385979793309301</v>
      </c>
      <c r="EA93" s="39">
        <v>2.7670151723256402</v>
      </c>
      <c r="EB93" s="39">
        <v>2.7952141112009201</v>
      </c>
      <c r="EC93" s="39">
        <v>2.8229861798956501</v>
      </c>
      <c r="ED93" s="39">
        <v>2.8501261011839598</v>
      </c>
      <c r="EE93" s="39">
        <v>2.85081637826273</v>
      </c>
      <c r="EF93" s="39">
        <v>2.8236315247083099</v>
      </c>
      <c r="EG93" s="39">
        <v>2.7958143763199201</v>
      </c>
      <c r="EH93" s="39">
        <v>2.7675719018765599</v>
      </c>
      <c r="EI93" s="39">
        <v>2.7391126904712699</v>
      </c>
      <c r="EJ93" s="39">
        <v>2.7106449919213</v>
      </c>
      <c r="EK93" s="39">
        <v>2.6823714509474801</v>
      </c>
      <c r="EL93" s="39">
        <v>2.6544820544485201</v>
      </c>
      <c r="EM93" s="39">
        <v>2.6271453546063901</v>
      </c>
      <c r="EN93" s="39">
        <v>2.6004987041514198</v>
      </c>
      <c r="EO93" s="39">
        <v>2.60082322877135</v>
      </c>
      <c r="EP93" s="39">
        <v>2.6275064837706399</v>
      </c>
      <c r="EQ93" s="39">
        <v>2.6548786824358301</v>
      </c>
      <c r="ER93" s="39">
        <v>2.6828054076911698</v>
      </c>
      <c r="ES93" s="39">
        <v>2.7111179315935701</v>
      </c>
      <c r="ET93" s="39">
        <v>2.73962613820835</v>
      </c>
      <c r="EU93" s="39">
        <v>2.7681273074444901</v>
      </c>
      <c r="EV93" s="39">
        <v>2.7964131680174802</v>
      </c>
      <c r="EW93" s="39">
        <v>2.8242751644049</v>
      </c>
      <c r="EX93" s="39">
        <v>2.8515082254794399</v>
      </c>
      <c r="EY93" s="39">
        <v>2.8577032441272299</v>
      </c>
      <c r="EZ93" s="39">
        <v>2.83070296055506</v>
      </c>
      <c r="FA93" s="39">
        <v>2.8030844652958602</v>
      </c>
      <c r="FB93" s="39">
        <v>2.7750517752052</v>
      </c>
      <c r="FC93" s="39">
        <v>2.7468107397683901</v>
      </c>
      <c r="FD93" s="39">
        <v>2.7185670345994399</v>
      </c>
      <c r="FE93" s="39">
        <v>2.6905208884711702</v>
      </c>
      <c r="FF93" s="39">
        <v>2.6628600453194902</v>
      </c>
      <c r="FG93" s="39">
        <v>2.6357510178291501</v>
      </c>
      <c r="FH93" s="39">
        <v>2.60932936137602</v>
      </c>
      <c r="FI93" s="39">
        <v>2.60900224005024</v>
      </c>
      <c r="FJ93" s="39">
        <v>2.63539459680795</v>
      </c>
      <c r="FK93" s="39">
        <v>2.6624692314414098</v>
      </c>
      <c r="FL93" s="39">
        <v>2.6900938643965899</v>
      </c>
      <c r="FM93" s="39">
        <v>2.7181021359425799</v>
      </c>
      <c r="FN93" s="39">
        <v>2.74630642789143</v>
      </c>
      <c r="FO93" s="39">
        <v>2.7745066034392001</v>
      </c>
      <c r="FP93" s="39">
        <v>2.8024970361719799</v>
      </c>
      <c r="FQ93" s="39">
        <v>2.83007186928528</v>
      </c>
      <c r="FR93" s="39">
        <v>2.8570287910072101</v>
      </c>
      <c r="FS93" s="39">
        <v>2.85634844227287</v>
      </c>
      <c r="FT93" s="39">
        <v>2.82943871629868</v>
      </c>
      <c r="FU93" s="39">
        <v>2.8019078128862098</v>
      </c>
      <c r="FV93" s="39">
        <v>2.7739599172073901</v>
      </c>
      <c r="FW93" s="39">
        <v>2.7458009108941801</v>
      </c>
      <c r="FX93" s="39">
        <v>2.7176363924491098</v>
      </c>
      <c r="FY93" s="39">
        <v>2.68966641864262</v>
      </c>
      <c r="FZ93" s="39">
        <v>2.6620784754401901</v>
      </c>
      <c r="GA93" s="39">
        <v>2.6350387448719301</v>
      </c>
      <c r="GB93" s="39">
        <v>2.6086824066924001</v>
      </c>
      <c r="GC93" s="39">
        <v>2.6088404961945102</v>
      </c>
      <c r="GD93" s="39">
        <v>2.63521644037752</v>
      </c>
      <c r="GE93" s="39">
        <v>2.6622737378973</v>
      </c>
      <c r="GF93" s="39">
        <v>2.6898801310127798</v>
      </c>
      <c r="GG93" s="39">
        <v>2.7178693423859199</v>
      </c>
      <c r="GH93" s="39">
        <v>2.7460538179546998</v>
      </c>
      <c r="GI93" s="39">
        <v>2.7742334634642498</v>
      </c>
      <c r="GJ93" s="39">
        <v>2.80220267122708</v>
      </c>
      <c r="GK93" s="39">
        <v>2.8297555757268702</v>
      </c>
      <c r="GL93" s="39">
        <v>2.8566898222138399</v>
      </c>
      <c r="GM93" s="39">
        <v>2.85736534707201</v>
      </c>
      <c r="GN93" s="39">
        <v>2.8303875978664199</v>
      </c>
      <c r="GO93" s="39">
        <v>2.8027909085521001</v>
      </c>
      <c r="GP93" s="39">
        <v>2.7747793378457501</v>
      </c>
      <c r="GQ93" s="39">
        <v>2.74655874125926</v>
      </c>
      <c r="GR93" s="39">
        <v>2.7183347735229799</v>
      </c>
      <c r="GS93" s="39">
        <v>2.6903076191317399</v>
      </c>
      <c r="GT93" s="39">
        <v>2.6626649565141798</v>
      </c>
      <c r="GU93" s="39">
        <v>2.6355732148744502</v>
      </c>
      <c r="GV93" s="39">
        <v>2.6091678549970099</v>
      </c>
      <c r="GW93" s="39">
        <v>2.6176811848822199</v>
      </c>
      <c r="GX93" s="39">
        <v>2.6438296783966901</v>
      </c>
      <c r="GY93" s="39">
        <v>2.6706565640181799</v>
      </c>
      <c r="GZ93" s="39">
        <v>2.6980314010219901</v>
      </c>
      <c r="HA93" s="39">
        <v>2.7257899301603401</v>
      </c>
      <c r="HB93" s="39">
        <v>2.7537468172197399</v>
      </c>
      <c r="HC93" s="39">
        <v>2.7817043568458599</v>
      </c>
      <c r="HD93" s="39">
        <v>2.8094594819647001</v>
      </c>
      <c r="HE93" s="39">
        <v>2.8368090232057601</v>
      </c>
      <c r="HF93" s="39">
        <v>2.86355350775791</v>
      </c>
      <c r="HG93" s="39">
        <v>2.8628877262905998</v>
      </c>
      <c r="HH93" s="39">
        <v>2.8361890226697901</v>
      </c>
      <c r="HI93" s="39">
        <v>2.8088821444363399</v>
      </c>
      <c r="HJ93" s="39">
        <v>2.78116840667826</v>
      </c>
      <c r="HK93" s="39">
        <v>2.7532509875103099</v>
      </c>
      <c r="HL93" s="39">
        <v>2.72533291379799</v>
      </c>
      <c r="HM93" s="39">
        <v>2.6976118015698902</v>
      </c>
      <c r="HN93" s="39">
        <v>2.6702728459737402</v>
      </c>
      <c r="HO93" s="39">
        <v>2.6434801236740699</v>
      </c>
      <c r="HP93" s="39">
        <v>2.6173669415155199</v>
      </c>
      <c r="HQ93" s="39">
        <v>2.6172038008883298</v>
      </c>
      <c r="HR93" s="39">
        <v>2.6433041309033398</v>
      </c>
      <c r="HS93" s="39">
        <v>2.67008003786361</v>
      </c>
      <c r="HT93" s="39">
        <v>2.69740127783226</v>
      </c>
      <c r="HU93" s="39">
        <v>2.72510384455552</v>
      </c>
      <c r="HV93" s="39">
        <v>2.7530026045157499</v>
      </c>
      <c r="HW93" s="39">
        <v>2.7808999913796399</v>
      </c>
      <c r="HX93" s="39">
        <v>2.8085930094476899</v>
      </c>
      <c r="HY93" s="39">
        <v>2.8358784833169799</v>
      </c>
      <c r="HZ93" s="39">
        <v>2.8625568378339001</v>
      </c>
      <c r="IA93" s="39">
        <v>2.86321994813366</v>
      </c>
      <c r="IB93" s="39">
        <v>2.83649920217657</v>
      </c>
      <c r="IC93" s="39">
        <v>2.80917096827151</v>
      </c>
      <c r="ID93" s="39">
        <v>2.7814365282364402</v>
      </c>
      <c r="IE93" s="39">
        <v>2.7534990581860601</v>
      </c>
      <c r="IF93" s="39">
        <v>2.7255616087976402</v>
      </c>
      <c r="IG93" s="39">
        <v>2.6978218424687799</v>
      </c>
      <c r="IH93" s="39">
        <v>2.6704650212764802</v>
      </c>
      <c r="II93" s="39">
        <v>2.6436553062332799</v>
      </c>
      <c r="IJ93" s="39">
        <v>2.6175260991911098</v>
      </c>
      <c r="IK93" s="39">
        <v>2.6178400309434799</v>
      </c>
      <c r="IL93" s="39">
        <v>2.6440045135142798</v>
      </c>
      <c r="IM93" s="39">
        <v>2.6708483419978601</v>
      </c>
      <c r="IN93" s="39">
        <v>2.6982409867747301</v>
      </c>
      <c r="IO93" s="39">
        <v>2.7260181032314801</v>
      </c>
      <c r="IP93" s="39">
        <v>2.7539942889598099</v>
      </c>
      <c r="IQ93" s="39">
        <v>2.7819717906346799</v>
      </c>
      <c r="IR93" s="39">
        <v>2.8097475153436902</v>
      </c>
      <c r="IS93" s="39">
        <v>2.83711829316952</v>
      </c>
      <c r="IT93" s="39">
        <v>2.8638846822222201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0.177768449567478</v>
      </c>
      <c r="F94" s="14">
        <v>0.17842440344638699</v>
      </c>
      <c r="G94" s="14">
        <v>0.179097438378995</v>
      </c>
      <c r="H94" s="14">
        <v>0.17978428052194001</v>
      </c>
      <c r="I94" s="14">
        <v>0.180480542896479</v>
      </c>
      <c r="J94" s="14">
        <v>0.18118182627235699</v>
      </c>
      <c r="K94" s="39">
        <v>0.18188314397984001</v>
      </c>
      <c r="L94" s="39">
        <v>0.18257919276290999</v>
      </c>
      <c r="M94" s="39">
        <v>0.183265067453381</v>
      </c>
      <c r="N94" s="39">
        <v>0.183935732837857</v>
      </c>
      <c r="O94" s="39">
        <v>0.183918944114178</v>
      </c>
      <c r="P94" s="39">
        <v>0.18324948994495199</v>
      </c>
      <c r="Q94" s="39">
        <v>0.182564701430942</v>
      </c>
      <c r="R94" s="39">
        <v>0.18186963943922799</v>
      </c>
      <c r="S94" s="39">
        <v>0.181169409727892</v>
      </c>
      <c r="T94" s="39">
        <v>0.18046911300575899</v>
      </c>
      <c r="U94" s="39">
        <v>0.17977371358604</v>
      </c>
      <c r="V94" s="39">
        <v>0.17908786410975</v>
      </c>
      <c r="W94" s="39">
        <v>0.178415687921545</v>
      </c>
      <c r="X94" s="39">
        <v>0.17776053744856499</v>
      </c>
      <c r="Y94" s="39">
        <v>0.177756431169424</v>
      </c>
      <c r="Z94" s="39">
        <v>0.17841125722637999</v>
      </c>
      <c r="AA94" s="39">
        <v>0.179083009356268</v>
      </c>
      <c r="AB94" s="39">
        <v>0.17976841192212401</v>
      </c>
      <c r="AC94" s="39">
        <v>0.18046334331189601</v>
      </c>
      <c r="AD94" s="39">
        <v>0.18116315238866501</v>
      </c>
      <c r="AE94" s="39">
        <v>0.18186287603352699</v>
      </c>
      <c r="AF94" s="39">
        <v>0.18255741425378599</v>
      </c>
      <c r="AG94" s="39">
        <v>0.18324166127651301</v>
      </c>
      <c r="AH94" s="39">
        <v>0.18391059969840201</v>
      </c>
      <c r="AI94" s="39">
        <v>0.18392732181476101</v>
      </c>
      <c r="AJ94" s="39">
        <v>0.18325730952397601</v>
      </c>
      <c r="AK94" s="39">
        <v>0.18257198076032</v>
      </c>
      <c r="AL94" s="39">
        <v>0.18187639545121001</v>
      </c>
      <c r="AM94" s="39">
        <v>0.18117565922239501</v>
      </c>
      <c r="AN94" s="39">
        <v>0.18047487331487999</v>
      </c>
      <c r="AO94" s="39">
        <v>0.17977900315286999</v>
      </c>
      <c r="AP94" s="39">
        <v>0.17909270301420799</v>
      </c>
      <c r="AQ94" s="39">
        <v>0.17842009832531799</v>
      </c>
      <c r="AR94" s="39">
        <v>0.17776454386892501</v>
      </c>
      <c r="AS94" s="39">
        <v>0.177772446759106</v>
      </c>
      <c r="AT94" s="39">
        <v>0.178428890084153</v>
      </c>
      <c r="AU94" s="39">
        <v>0.179102354968243</v>
      </c>
      <c r="AV94" s="39">
        <v>0.17978955872934099</v>
      </c>
      <c r="AW94" s="39">
        <v>0.18048637140363899</v>
      </c>
      <c r="AX94" s="39">
        <v>0.181188135276933</v>
      </c>
      <c r="AY94" s="39">
        <v>0.18188988274762399</v>
      </c>
      <c r="AZ94" s="39">
        <v>0.18258651164409001</v>
      </c>
      <c r="BA94" s="39">
        <v>0.18327291665846601</v>
      </c>
      <c r="BB94" s="39">
        <v>0.183944084148327</v>
      </c>
      <c r="BC94" s="39">
        <v>0.18378954826858299</v>
      </c>
      <c r="BD94" s="39">
        <v>0.183112599597021</v>
      </c>
      <c r="BE94" s="39">
        <v>0.182420062961763</v>
      </c>
      <c r="BF94" s="39">
        <v>0.18171706692747699</v>
      </c>
      <c r="BG94" s="39">
        <v>0.181008784172485</v>
      </c>
      <c r="BH94" s="39">
        <v>0.18030038171566701</v>
      </c>
      <c r="BI94" s="39">
        <v>0.17959688926044701</v>
      </c>
      <c r="BJ94" s="39">
        <v>0.17890302324118701</v>
      </c>
      <c r="BK94" s="39">
        <v>0.178222967998482</v>
      </c>
      <c r="BL94" s="39">
        <v>0.17756013230692899</v>
      </c>
      <c r="BM94" s="39">
        <v>0.17755189880224601</v>
      </c>
      <c r="BN94" s="39">
        <v>0.17821399549348399</v>
      </c>
      <c r="BO94" s="39">
        <v>0.17889318350129199</v>
      </c>
      <c r="BP94" s="39">
        <v>0.17958613615615299</v>
      </c>
      <c r="BQ94" s="39">
        <v>0.18028867288421199</v>
      </c>
      <c r="BR94" s="39">
        <v>0.180996080318582</v>
      </c>
      <c r="BS94" s="39">
        <v>0.18170333095470401</v>
      </c>
      <c r="BT94" s="39">
        <v>0.18240525887230799</v>
      </c>
      <c r="BU94" s="39">
        <v>0.18309669103821899</v>
      </c>
      <c r="BV94" s="39">
        <v>0.18377254130501799</v>
      </c>
      <c r="BW94" s="39">
        <v>0.18375538626273699</v>
      </c>
      <c r="BX94" s="39">
        <v>0.183080730420557</v>
      </c>
      <c r="BY94" s="39">
        <v>0.18239040948316401</v>
      </c>
      <c r="BZ94" s="39">
        <v>0.18168955673432499</v>
      </c>
      <c r="CA94" s="39">
        <v>0.18098334600353599</v>
      </c>
      <c r="CB94" s="39">
        <v>0.18027694264822999</v>
      </c>
      <c r="CC94" s="39">
        <v>0.17957537227541401</v>
      </c>
      <c r="CD94" s="39">
        <v>0.178883345024199</v>
      </c>
      <c r="CE94" s="39">
        <v>0.17820503708320701</v>
      </c>
      <c r="CF94" s="39">
        <v>0.17754384792018801</v>
      </c>
      <c r="CG94" s="39">
        <v>0.17754782757301599</v>
      </c>
      <c r="CH94" s="39">
        <v>0.17820951054311501</v>
      </c>
      <c r="CI94" s="39">
        <v>0.17888826140025599</v>
      </c>
      <c r="CJ94" s="39">
        <v>0.17958075398798801</v>
      </c>
      <c r="CK94" s="39">
        <v>0.18028280976354699</v>
      </c>
      <c r="CL94" s="39">
        <v>0.18098971692452001</v>
      </c>
      <c r="CM94" s="39">
        <v>0.181696448978938</v>
      </c>
      <c r="CN94" s="39">
        <v>0.18239784040782001</v>
      </c>
      <c r="CO94" s="39">
        <v>0.18308871787294201</v>
      </c>
      <c r="CP94" s="39">
        <v>0.18376399403811799</v>
      </c>
      <c r="CQ94" s="39">
        <v>0.18378102802426799</v>
      </c>
      <c r="CR94" s="39">
        <v>0.18310464993869</v>
      </c>
      <c r="CS94" s="39">
        <v>0.182412664897456</v>
      </c>
      <c r="CT94" s="39">
        <v>0.181710202679539</v>
      </c>
      <c r="CU94" s="39">
        <v>0.18100243619968601</v>
      </c>
      <c r="CV94" s="39">
        <v>0.18029453202041601</v>
      </c>
      <c r="CW94" s="39">
        <v>0.179591518788456</v>
      </c>
      <c r="CX94" s="39">
        <v>0.17889811133847799</v>
      </c>
      <c r="CY94" s="39">
        <v>0.17821849195226</v>
      </c>
      <c r="CZ94" s="39">
        <v>0.17755606706021401</v>
      </c>
      <c r="DA94" s="39">
        <v>0.17744984929117599</v>
      </c>
      <c r="DB94" s="39">
        <v>0.178115570225998</v>
      </c>
      <c r="DC94" s="39">
        <v>0.178798465096804</v>
      </c>
      <c r="DD94" s="39">
        <v>0.179495180427486</v>
      </c>
      <c r="DE94" s="39">
        <v>0.180201506025294</v>
      </c>
      <c r="DF94" s="39">
        <v>0.18091269728537501</v>
      </c>
      <c r="DG94" s="39">
        <v>0.181623694389207</v>
      </c>
      <c r="DH94" s="39">
        <v>0.18232929831824199</v>
      </c>
      <c r="DI94" s="39">
        <v>0.183024302243946</v>
      </c>
      <c r="DJ94" s="39">
        <v>0.18370358542915299</v>
      </c>
      <c r="DK94" s="39">
        <v>0.18368628632572701</v>
      </c>
      <c r="DL94" s="39">
        <v>0.183008210278436</v>
      </c>
      <c r="DM94" s="39">
        <v>0.18231432911329201</v>
      </c>
      <c r="DN94" s="39">
        <v>0.181609811009081</v>
      </c>
      <c r="DO94" s="39">
        <v>0.18089986370222999</v>
      </c>
      <c r="DP94" s="39">
        <v>0.18018968573073901</v>
      </c>
      <c r="DQ94" s="39">
        <v>0.17948433507521899</v>
      </c>
      <c r="DR94" s="39">
        <v>0.178788553153642</v>
      </c>
      <c r="DS94" s="39">
        <v>0.17810654579861299</v>
      </c>
      <c r="DT94" s="39">
        <v>0.17744173966326399</v>
      </c>
      <c r="DU94" s="39">
        <v>0.177437531992127</v>
      </c>
      <c r="DV94" s="39">
        <v>0.17810200285900299</v>
      </c>
      <c r="DW94" s="39">
        <v>0.17878357318468899</v>
      </c>
      <c r="DX94" s="39">
        <v>0.17947889406716</v>
      </c>
      <c r="DY94" s="39">
        <v>0.180183761325308</v>
      </c>
      <c r="DZ94" s="39">
        <v>0.18089343493471199</v>
      </c>
      <c r="EA94" s="39">
        <v>0.18160285796091299</v>
      </c>
      <c r="EB94" s="39">
        <v>0.18230683238432199</v>
      </c>
      <c r="EC94" s="39">
        <v>0.183000150190328</v>
      </c>
      <c r="ED94" s="39">
        <v>0.18367768671695001</v>
      </c>
      <c r="EE94" s="39">
        <v>0.18369491919216299</v>
      </c>
      <c r="EF94" s="39">
        <v>0.18301626095050899</v>
      </c>
      <c r="EG94" s="39">
        <v>0.182321817748758</v>
      </c>
      <c r="EH94" s="39">
        <v>0.181616756478058</v>
      </c>
      <c r="EI94" s="39">
        <v>0.180906284479774</v>
      </c>
      <c r="EJ94" s="39">
        <v>0.180195600625424</v>
      </c>
      <c r="EK94" s="39">
        <v>0.17948976385771701</v>
      </c>
      <c r="EL94" s="39">
        <v>0.17879351712222799</v>
      </c>
      <c r="EM94" s="39">
        <v>0.178111068255869</v>
      </c>
      <c r="EN94" s="39">
        <v>0.177445846214208</v>
      </c>
      <c r="EO94" s="39">
        <v>0.17745394783183899</v>
      </c>
      <c r="EP94" s="39">
        <v>0.178120083690994</v>
      </c>
      <c r="EQ94" s="39">
        <v>0.17880341877063199</v>
      </c>
      <c r="ER94" s="39">
        <v>0.17950059740292801</v>
      </c>
      <c r="ES94" s="39">
        <v>0.18020740736316901</v>
      </c>
      <c r="ET94" s="39">
        <v>0.18091910248444901</v>
      </c>
      <c r="EU94" s="39">
        <v>0.18163062194247401</v>
      </c>
      <c r="EV94" s="39">
        <v>0.182336766329803</v>
      </c>
      <c r="EW94" s="39">
        <v>0.18303232914314499</v>
      </c>
      <c r="EX94" s="39">
        <v>0.183712190865678</v>
      </c>
      <c r="EY94" s="39">
        <v>0.18386684693740599</v>
      </c>
      <c r="EZ94" s="39">
        <v>0.18319279640668101</v>
      </c>
      <c r="FA94" s="39">
        <v>0.18250331249551199</v>
      </c>
      <c r="FB94" s="39">
        <v>0.18180348840149299</v>
      </c>
      <c r="FC94" s="39">
        <v>0.181098463072809</v>
      </c>
      <c r="FD94" s="39">
        <v>0.180393371117056</v>
      </c>
      <c r="FE94" s="39">
        <v>0.179693211163796</v>
      </c>
      <c r="FF94" s="39">
        <v>0.17900267016396701</v>
      </c>
      <c r="FG94" s="39">
        <v>0.17832590503927701</v>
      </c>
      <c r="FH94" s="39">
        <v>0.177666299875087</v>
      </c>
      <c r="FI94" s="39">
        <v>0.17765813343086301</v>
      </c>
      <c r="FJ94" s="39">
        <v>0.17831700714079801</v>
      </c>
      <c r="FK94" s="39">
        <v>0.17899291366221101</v>
      </c>
      <c r="FL94" s="39">
        <v>0.17968255068962199</v>
      </c>
      <c r="FM94" s="39">
        <v>0.18038176511975701</v>
      </c>
      <c r="FN94" s="39">
        <v>0.181085873140926</v>
      </c>
      <c r="FO94" s="39">
        <v>0.18178987841953301</v>
      </c>
      <c r="FP94" s="39">
        <v>0.182488647576243</v>
      </c>
      <c r="FQ94" s="39">
        <v>0.18317704148015501</v>
      </c>
      <c r="FR94" s="39">
        <v>0.183850009500623</v>
      </c>
      <c r="FS94" s="39">
        <v>0.18383302488188799</v>
      </c>
      <c r="FT94" s="39">
        <v>0.18316123508381801</v>
      </c>
      <c r="FU94" s="39">
        <v>0.18247393786656399</v>
      </c>
      <c r="FV94" s="39">
        <v>0.18177623062966</v>
      </c>
      <c r="FW94" s="39">
        <v>0.181073253123815</v>
      </c>
      <c r="FX94" s="39">
        <v>0.18037013803156501</v>
      </c>
      <c r="FY94" s="39">
        <v>0.17967187968850301</v>
      </c>
      <c r="FZ94" s="39">
        <v>0.17898315860543901</v>
      </c>
      <c r="GA94" s="39">
        <v>0.17830812344942201</v>
      </c>
      <c r="GB94" s="39">
        <v>0.177650148928577</v>
      </c>
      <c r="GC94" s="39">
        <v>0.177654095564798</v>
      </c>
      <c r="GD94" s="39">
        <v>0.17831255954168199</v>
      </c>
      <c r="GE94" s="39">
        <v>0.17898803324930401</v>
      </c>
      <c r="GF94" s="39">
        <v>0.17967721492674099</v>
      </c>
      <c r="GG94" s="39">
        <v>0.18037595352762101</v>
      </c>
      <c r="GH94" s="39">
        <v>0.18107956684113499</v>
      </c>
      <c r="GI94" s="39">
        <v>0.18178305959590499</v>
      </c>
      <c r="GJ94" s="39">
        <v>0.18248129888009601</v>
      </c>
      <c r="GK94" s="39">
        <v>0.183169145345319</v>
      </c>
      <c r="GL94" s="39">
        <v>0.183841547288006</v>
      </c>
      <c r="GM94" s="39">
        <v>0.18385841148026999</v>
      </c>
      <c r="GN94" s="39">
        <v>0.183184923510607</v>
      </c>
      <c r="GO94" s="39">
        <v>0.182495983975756</v>
      </c>
      <c r="GP94" s="39">
        <v>0.181796687118356</v>
      </c>
      <c r="GQ94" s="39">
        <v>0.181092172037041</v>
      </c>
      <c r="GR94" s="39">
        <v>0.18038757281805501</v>
      </c>
      <c r="GS94" s="39">
        <v>0.179687886985579</v>
      </c>
      <c r="GT94" s="39">
        <v>0.17899779985518599</v>
      </c>
      <c r="GU94" s="39">
        <v>0.178321466264526</v>
      </c>
      <c r="GV94" s="39">
        <v>0.17766226793752399</v>
      </c>
      <c r="GW94" s="39">
        <v>0.17787479965721101</v>
      </c>
      <c r="GX94" s="39">
        <v>0.17852758542693101</v>
      </c>
      <c r="GY94" s="39">
        <v>0.179197307001221</v>
      </c>
      <c r="GZ94" s="39">
        <v>0.179880707980211</v>
      </c>
      <c r="HA94" s="39">
        <v>0.180573687698317</v>
      </c>
      <c r="HB94" s="39">
        <v>0.181271619362329</v>
      </c>
      <c r="HC94" s="39">
        <v>0.181969567338788</v>
      </c>
      <c r="HD94" s="39">
        <v>0.182662462141225</v>
      </c>
      <c r="HE94" s="39">
        <v>0.18334523172942199</v>
      </c>
      <c r="HF94" s="39">
        <v>0.184012896346225</v>
      </c>
      <c r="HG94" s="39">
        <v>0.183996275393155</v>
      </c>
      <c r="HH94" s="39">
        <v>0.183329753678447</v>
      </c>
      <c r="HI94" s="39">
        <v>0.182648049154439</v>
      </c>
      <c r="HJ94" s="39">
        <v>0.18195618757019899</v>
      </c>
      <c r="HK94" s="39">
        <v>0.181259241184238</v>
      </c>
      <c r="HL94" s="39">
        <v>0.18056227847923301</v>
      </c>
      <c r="HM94" s="39">
        <v>0.17987023285866599</v>
      </c>
      <c r="HN94" s="39">
        <v>0.17918772764402599</v>
      </c>
      <c r="HO94" s="39">
        <v>0.17851885894278399</v>
      </c>
      <c r="HP94" s="39">
        <v>0.17786695470664299</v>
      </c>
      <c r="HQ94" s="39">
        <v>0.17786288197031799</v>
      </c>
      <c r="HR94" s="39">
        <v>0.17851446535844501</v>
      </c>
      <c r="HS94" s="39">
        <v>0.17918291427178301</v>
      </c>
      <c r="HT94" s="39">
        <v>0.179864977223191</v>
      </c>
      <c r="HU94" s="39">
        <v>0.18055655986298</v>
      </c>
      <c r="HV94" s="39">
        <v>0.18125304040822901</v>
      </c>
      <c r="HW94" s="39">
        <v>0.18194948669608199</v>
      </c>
      <c r="HX94" s="39">
        <v>0.18264083102190801</v>
      </c>
      <c r="HY94" s="39">
        <v>0.183322001194896</v>
      </c>
      <c r="HZ94" s="39">
        <v>0.18398801490295799</v>
      </c>
      <c r="IA94" s="39">
        <v>0.18400456917100499</v>
      </c>
      <c r="IB94" s="39">
        <v>0.18333749717856801</v>
      </c>
      <c r="IC94" s="39">
        <v>0.182655259519128</v>
      </c>
      <c r="ID94" s="39">
        <v>0.18196288111118</v>
      </c>
      <c r="IE94" s="39">
        <v>0.18126543416330601</v>
      </c>
      <c r="IF94" s="39">
        <v>0.18056798775263799</v>
      </c>
      <c r="IG94" s="39">
        <v>0.17987547644023599</v>
      </c>
      <c r="IH94" s="39">
        <v>0.17919252521845599</v>
      </c>
      <c r="II94" s="39">
        <v>0.17852323230048001</v>
      </c>
      <c r="IJ94" s="39">
        <v>0.17787092800983101</v>
      </c>
      <c r="IK94" s="39">
        <v>0.177878765181084</v>
      </c>
      <c r="IL94" s="39">
        <v>0.17853195011089901</v>
      </c>
      <c r="IM94" s="39">
        <v>0.17920209465665499</v>
      </c>
      <c r="IN94" s="39">
        <v>0.17988594019925699</v>
      </c>
      <c r="IO94" s="39">
        <v>0.18057938394200401</v>
      </c>
      <c r="IP94" s="39">
        <v>0.18127779738923</v>
      </c>
      <c r="IQ94" s="39">
        <v>0.18197624370990501</v>
      </c>
      <c r="IR94" s="39">
        <v>0.18266965277251701</v>
      </c>
      <c r="IS94" s="39">
        <v>0.183352952523195</v>
      </c>
      <c r="IT94" s="39">
        <v>0.184021163976716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-9959868.5592816193</v>
      </c>
      <c r="F95" s="14">
        <v>-9959868.5593875591</v>
      </c>
      <c r="G95" s="14">
        <v>-9959868.5593875106</v>
      </c>
      <c r="H95" s="14">
        <v>-9959868.5593874604</v>
      </c>
      <c r="I95" s="14">
        <v>-9959868.5593874604</v>
      </c>
      <c r="J95" s="14">
        <v>-9959868.5593874697</v>
      </c>
      <c r="K95" s="39">
        <v>-9959868.5593874808</v>
      </c>
      <c r="L95" s="39">
        <v>-9959868.5593874697</v>
      </c>
      <c r="M95" s="39">
        <v>-9959868.5593875796</v>
      </c>
      <c r="N95" s="39">
        <v>-9959868.5593874995</v>
      </c>
      <c r="O95" s="39">
        <v>-9959868.5593874995</v>
      </c>
      <c r="P95" s="39">
        <v>-9959868.5593875907</v>
      </c>
      <c r="Q95" s="39">
        <v>-9959868.5593874697</v>
      </c>
      <c r="R95" s="39">
        <v>-9959868.5593874995</v>
      </c>
      <c r="S95" s="39">
        <v>-9959868.5593875702</v>
      </c>
      <c r="T95" s="39">
        <v>-9959868.5593874492</v>
      </c>
      <c r="U95" s="39">
        <v>-9959868.5593874902</v>
      </c>
      <c r="V95" s="39">
        <v>-9959868.5593875591</v>
      </c>
      <c r="W95" s="39">
        <v>-9959868.5593874604</v>
      </c>
      <c r="X95" s="39">
        <v>-9959868.5593874604</v>
      </c>
      <c r="Y95" s="39">
        <v>-9959868.5593874604</v>
      </c>
      <c r="Z95" s="39">
        <v>-9959868.55938752</v>
      </c>
      <c r="AA95" s="39">
        <v>-9959868.5593876</v>
      </c>
      <c r="AB95" s="39">
        <v>-9959868.5593874604</v>
      </c>
      <c r="AC95" s="39">
        <v>-9959868.55938752</v>
      </c>
      <c r="AD95" s="39">
        <v>-9959868.5593875796</v>
      </c>
      <c r="AE95" s="39">
        <v>-9959868.5593874399</v>
      </c>
      <c r="AF95" s="39">
        <v>-9959868.5593874902</v>
      </c>
      <c r="AG95" s="39">
        <v>-9959868.5593875293</v>
      </c>
      <c r="AH95" s="39">
        <v>-9959868.5593874697</v>
      </c>
      <c r="AI95" s="39">
        <v>-9959868.5593874697</v>
      </c>
      <c r="AJ95" s="39">
        <v>-9959868.5593875498</v>
      </c>
      <c r="AK95" s="39">
        <v>-9959868.5593874604</v>
      </c>
      <c r="AL95" s="39">
        <v>-9959868.5593874604</v>
      </c>
      <c r="AM95" s="39">
        <v>-9959868.5593875591</v>
      </c>
      <c r="AN95" s="39">
        <v>-9959868.5593874697</v>
      </c>
      <c r="AO95" s="39">
        <v>-9959868.5593874902</v>
      </c>
      <c r="AP95" s="39">
        <v>-9959868.5593875907</v>
      </c>
      <c r="AQ95" s="39">
        <v>-9959868.5593874399</v>
      </c>
      <c r="AR95" s="39">
        <v>-9959868.5593874808</v>
      </c>
      <c r="AS95" s="39">
        <v>-9959868.5593875404</v>
      </c>
      <c r="AT95" s="39">
        <v>-9959868.5593874808</v>
      </c>
      <c r="AU95" s="39">
        <v>-9959868.5593874995</v>
      </c>
      <c r="AV95" s="39">
        <v>-9959868.55938752</v>
      </c>
      <c r="AW95" s="39">
        <v>-9959868.5593874697</v>
      </c>
      <c r="AX95" s="39">
        <v>-9959868.5593874604</v>
      </c>
      <c r="AY95" s="39">
        <v>-9959868.5593875907</v>
      </c>
      <c r="AZ95" s="39">
        <v>-9959868.5593874399</v>
      </c>
      <c r="BA95" s="39">
        <v>-9959868.5593874808</v>
      </c>
      <c r="BB95" s="39">
        <v>-9959868.5593875404</v>
      </c>
      <c r="BC95" s="39">
        <v>-9959868.5593874697</v>
      </c>
      <c r="BD95" s="39">
        <v>-9959868.5593874808</v>
      </c>
      <c r="BE95" s="39">
        <v>-9959868.55938752</v>
      </c>
      <c r="BF95" s="39">
        <v>-9959868.5593874305</v>
      </c>
      <c r="BG95" s="39">
        <v>-9959868.5593874808</v>
      </c>
      <c r="BH95" s="39">
        <v>-9959868.5593875907</v>
      </c>
      <c r="BI95" s="39">
        <v>-9959868.5593874305</v>
      </c>
      <c r="BJ95" s="39">
        <v>-9959868.5593875106</v>
      </c>
      <c r="BK95" s="39">
        <v>-9959868.5593875796</v>
      </c>
      <c r="BL95" s="39">
        <v>-9959868.5593874399</v>
      </c>
      <c r="BM95" s="39">
        <v>-9959868.5593874697</v>
      </c>
      <c r="BN95" s="39">
        <v>-9959868.5593875293</v>
      </c>
      <c r="BO95" s="39">
        <v>-9959868.5593874808</v>
      </c>
      <c r="BP95" s="39">
        <v>-9959868.5593874902</v>
      </c>
      <c r="BQ95" s="39">
        <v>-9959868.5593875404</v>
      </c>
      <c r="BR95" s="39">
        <v>-9959868.5593874808</v>
      </c>
      <c r="BS95" s="39">
        <v>-9959868.5593874697</v>
      </c>
      <c r="BT95" s="39">
        <v>-9959868.55938752</v>
      </c>
      <c r="BU95" s="39">
        <v>-9959868.5593874902</v>
      </c>
      <c r="BV95" s="39">
        <v>-9959868.5593874808</v>
      </c>
      <c r="BW95" s="39">
        <v>-9959868.5593875591</v>
      </c>
      <c r="BX95" s="39">
        <v>-9959868.5593874902</v>
      </c>
      <c r="BY95" s="39">
        <v>-9959868.5593874995</v>
      </c>
      <c r="BZ95" s="39">
        <v>-9959868.5593875907</v>
      </c>
      <c r="CA95" s="39">
        <v>-9959868.5593874305</v>
      </c>
      <c r="CB95" s="39">
        <v>-9959868.5593874995</v>
      </c>
      <c r="CC95" s="39">
        <v>-9959868.5593875498</v>
      </c>
      <c r="CD95" s="39">
        <v>-9959868.5593874305</v>
      </c>
      <c r="CE95" s="39">
        <v>-9959868.5593874995</v>
      </c>
      <c r="CF95" s="39">
        <v>-9959868.5593875591</v>
      </c>
      <c r="CG95" s="39">
        <v>-9959868.5593874808</v>
      </c>
      <c r="CH95" s="39">
        <v>-9959868.5593875796</v>
      </c>
      <c r="CI95" s="39">
        <v>-9959868.5593874399</v>
      </c>
      <c r="CJ95" s="39">
        <v>-9959868.5593875106</v>
      </c>
      <c r="CK95" s="39">
        <v>-9959868.5593875498</v>
      </c>
      <c r="CL95" s="39">
        <v>-9959868.5593874604</v>
      </c>
      <c r="CM95" s="39">
        <v>-9959868.5593874995</v>
      </c>
      <c r="CN95" s="39">
        <v>-9959868.5593875498</v>
      </c>
      <c r="CO95" s="39">
        <v>-9959868.5593874305</v>
      </c>
      <c r="CP95" s="39">
        <v>-9959868.5593874995</v>
      </c>
      <c r="CQ95" s="39">
        <v>-9959868.5593875591</v>
      </c>
      <c r="CR95" s="39">
        <v>-9959868.5593874399</v>
      </c>
      <c r="CS95" s="39">
        <v>-9959868.5593875106</v>
      </c>
      <c r="CT95" s="39">
        <v>-9959868.5593875907</v>
      </c>
      <c r="CU95" s="39">
        <v>-9959868.5593874604</v>
      </c>
      <c r="CV95" s="39">
        <v>-9959868.5593874808</v>
      </c>
      <c r="CW95" s="39">
        <v>-9959868.5593875591</v>
      </c>
      <c r="CX95" s="39">
        <v>-9959868.5593874995</v>
      </c>
      <c r="CY95" s="39">
        <v>-9959868.5593874808</v>
      </c>
      <c r="CZ95" s="39">
        <v>-9959868.5593875796</v>
      </c>
      <c r="DA95" s="39">
        <v>-9959868.5593874492</v>
      </c>
      <c r="DB95" s="39">
        <v>-9959868.5593874697</v>
      </c>
      <c r="DC95" s="39">
        <v>-9959868.5593875591</v>
      </c>
      <c r="DD95" s="39">
        <v>-9959868.5593874697</v>
      </c>
      <c r="DE95" s="39">
        <v>-9959868.5593874995</v>
      </c>
      <c r="DF95" s="39">
        <v>-9959868.5593875907</v>
      </c>
      <c r="DG95" s="39">
        <v>-9959868.5593874399</v>
      </c>
      <c r="DH95" s="39">
        <v>-9959868.5593874995</v>
      </c>
      <c r="DI95" s="39">
        <v>-9959868.5593875796</v>
      </c>
      <c r="DJ95" s="39">
        <v>-9959868.5593874697</v>
      </c>
      <c r="DK95" s="39">
        <v>-9959868.5593874604</v>
      </c>
      <c r="DL95" s="39">
        <v>-9959868.5593875404</v>
      </c>
      <c r="DM95" s="39">
        <v>-9959868.5593874492</v>
      </c>
      <c r="DN95" s="39">
        <v>-9959868.5593875106</v>
      </c>
      <c r="DO95" s="39">
        <v>-9959868.5593875796</v>
      </c>
      <c r="DP95" s="39">
        <v>-9959868.5593874808</v>
      </c>
      <c r="DQ95" s="39">
        <v>-9959868.5593874995</v>
      </c>
      <c r="DR95" s="39">
        <v>-9959868.5593875591</v>
      </c>
      <c r="DS95" s="39">
        <v>-9959868.5593874808</v>
      </c>
      <c r="DT95" s="39">
        <v>-9959868.5593874808</v>
      </c>
      <c r="DU95" s="39">
        <v>-9959868.5593874808</v>
      </c>
      <c r="DV95" s="39">
        <v>-9959868.5593874697</v>
      </c>
      <c r="DW95" s="39">
        <v>-9959868.5593875702</v>
      </c>
      <c r="DX95" s="39">
        <v>-9959868.5593874492</v>
      </c>
      <c r="DY95" s="39">
        <v>-9959868.5593874697</v>
      </c>
      <c r="DZ95" s="39">
        <v>-9959868.5593875907</v>
      </c>
      <c r="EA95" s="39">
        <v>-9959868.5593874399</v>
      </c>
      <c r="EB95" s="39">
        <v>-9959868.5593874902</v>
      </c>
      <c r="EC95" s="39">
        <v>-9959868.5593875498</v>
      </c>
      <c r="ED95" s="39">
        <v>-9959868.5593874604</v>
      </c>
      <c r="EE95" s="39">
        <v>-9959868.5593874808</v>
      </c>
      <c r="EF95" s="39">
        <v>-9959868.5593876094</v>
      </c>
      <c r="EG95" s="39">
        <v>-9959868.5593875106</v>
      </c>
      <c r="EH95" s="39">
        <v>-9959868.5593875106</v>
      </c>
      <c r="EI95" s="39">
        <v>-9959868.5593875293</v>
      </c>
      <c r="EJ95" s="39">
        <v>-9959868.5593874808</v>
      </c>
      <c r="EK95" s="39">
        <v>-9959868.5593875106</v>
      </c>
      <c r="EL95" s="39">
        <v>-9959868.5593875404</v>
      </c>
      <c r="EM95" s="39">
        <v>-9959868.5593874604</v>
      </c>
      <c r="EN95" s="39">
        <v>-9959868.5593874808</v>
      </c>
      <c r="EO95" s="39">
        <v>-9959868.5593875907</v>
      </c>
      <c r="EP95" s="39">
        <v>-9959868.5593874399</v>
      </c>
      <c r="EQ95" s="39">
        <v>-9959868.5593875293</v>
      </c>
      <c r="ER95" s="39">
        <v>-9959868.5593875907</v>
      </c>
      <c r="ES95" s="39">
        <v>-9959868.5593874604</v>
      </c>
      <c r="ET95" s="39">
        <v>-9959868.5593874902</v>
      </c>
      <c r="EU95" s="39">
        <v>-9959868.5593875404</v>
      </c>
      <c r="EV95" s="39">
        <v>-9959868.5593874697</v>
      </c>
      <c r="EW95" s="39">
        <v>-9959868.5593874995</v>
      </c>
      <c r="EX95" s="39">
        <v>-9959868.5593875702</v>
      </c>
      <c r="EY95" s="39">
        <v>-9959868.5593874399</v>
      </c>
      <c r="EZ95" s="39">
        <v>-9959868.55938752</v>
      </c>
      <c r="FA95" s="39">
        <v>-9959868.5593875293</v>
      </c>
      <c r="FB95" s="39">
        <v>-9959868.5593874697</v>
      </c>
      <c r="FC95" s="39">
        <v>-9959868.5593874995</v>
      </c>
      <c r="FD95" s="39">
        <v>-9959868.5593875498</v>
      </c>
      <c r="FE95" s="39">
        <v>-9959868.5593874808</v>
      </c>
      <c r="FF95" s="39">
        <v>-9959868.5593874697</v>
      </c>
      <c r="FG95" s="39">
        <v>-9959868.5593875591</v>
      </c>
      <c r="FH95" s="39">
        <v>-9959868.5593874697</v>
      </c>
      <c r="FI95" s="39">
        <v>-9959868.5593875293</v>
      </c>
      <c r="FJ95" s="39">
        <v>-9959868.5593875907</v>
      </c>
      <c r="FK95" s="39">
        <v>-9959868.5593874604</v>
      </c>
      <c r="FL95" s="39">
        <v>-9959868.5593874995</v>
      </c>
      <c r="FM95" s="39">
        <v>-9959868.5593875702</v>
      </c>
      <c r="FN95" s="39">
        <v>-9959868.5593874808</v>
      </c>
      <c r="FO95" s="39">
        <v>-9959868.5593874995</v>
      </c>
      <c r="FP95" s="39">
        <v>-9959868.5593875498</v>
      </c>
      <c r="FQ95" s="39">
        <v>-9959868.5593874995</v>
      </c>
      <c r="FR95" s="39">
        <v>-9959868.5593874808</v>
      </c>
      <c r="FS95" s="39">
        <v>-9959868.55938752</v>
      </c>
      <c r="FT95" s="39">
        <v>-9959868.5593874808</v>
      </c>
      <c r="FU95" s="39">
        <v>-9959868.5593874902</v>
      </c>
      <c r="FV95" s="39">
        <v>-9959868.5593875702</v>
      </c>
      <c r="FW95" s="39">
        <v>-9959868.5593874604</v>
      </c>
      <c r="FX95" s="39">
        <v>-9959868.5593874697</v>
      </c>
      <c r="FY95" s="39">
        <v>-9959868.5593875498</v>
      </c>
      <c r="FZ95" s="39">
        <v>-9959868.5593874492</v>
      </c>
      <c r="GA95" s="39">
        <v>-9959868.5593874995</v>
      </c>
      <c r="GB95" s="39">
        <v>-9959868.5593875404</v>
      </c>
      <c r="GC95" s="39">
        <v>-9959868.5593874808</v>
      </c>
      <c r="GD95" s="39">
        <v>-9959868.5593875796</v>
      </c>
      <c r="GE95" s="39">
        <v>-9959868.5593874902</v>
      </c>
      <c r="GF95" s="39">
        <v>-9959868.5593874808</v>
      </c>
      <c r="GG95" s="39">
        <v>-9959868.5593875591</v>
      </c>
      <c r="GH95" s="39">
        <v>-9959868.5593874808</v>
      </c>
      <c r="GI95" s="39">
        <v>-9959868.5593874902</v>
      </c>
      <c r="GJ95" s="39">
        <v>-9959868.5593875293</v>
      </c>
      <c r="GK95" s="39">
        <v>-9959868.5593874808</v>
      </c>
      <c r="GL95" s="39">
        <v>-9959868.5593874604</v>
      </c>
      <c r="GM95" s="39">
        <v>-9959868.5593875591</v>
      </c>
      <c r="GN95" s="39">
        <v>-9959868.5593874697</v>
      </c>
      <c r="GO95" s="39">
        <v>-9959868.5593874808</v>
      </c>
      <c r="GP95" s="39">
        <v>-9959868.5593875907</v>
      </c>
      <c r="GQ95" s="39">
        <v>-9959868.5593874399</v>
      </c>
      <c r="GR95" s="39">
        <v>-9959868.5593875293</v>
      </c>
      <c r="GS95" s="39">
        <v>-9959868.5593875796</v>
      </c>
      <c r="GT95" s="39">
        <v>-9959868.5593874697</v>
      </c>
      <c r="GU95" s="39">
        <v>-9959868.5593874808</v>
      </c>
      <c r="GV95" s="39">
        <v>-9959868.5593875498</v>
      </c>
      <c r="GW95" s="39">
        <v>-9959868.5593874399</v>
      </c>
      <c r="GX95" s="39">
        <v>-9959868.5593874995</v>
      </c>
      <c r="GY95" s="39">
        <v>-9959868.5593875702</v>
      </c>
      <c r="GZ95" s="39">
        <v>-9959868.5593874492</v>
      </c>
      <c r="HA95" s="39">
        <v>-9959868.5593874902</v>
      </c>
      <c r="HB95" s="39">
        <v>-9959868.5593875591</v>
      </c>
      <c r="HC95" s="39">
        <v>-9959868.5593874305</v>
      </c>
      <c r="HD95" s="39">
        <v>-9959868.5593874902</v>
      </c>
      <c r="HE95" s="39">
        <v>-9959868.5593875702</v>
      </c>
      <c r="HF95" s="39">
        <v>-9959868.5593874399</v>
      </c>
      <c r="HG95" s="39">
        <v>-9959868.5593875106</v>
      </c>
      <c r="HH95" s="39">
        <v>-9959868.5593875404</v>
      </c>
      <c r="HI95" s="39">
        <v>-9959868.5593874604</v>
      </c>
      <c r="HJ95" s="39">
        <v>-9959868.5593874808</v>
      </c>
      <c r="HK95" s="39">
        <v>-9959868.5593875702</v>
      </c>
      <c r="HL95" s="39">
        <v>-9959868.5593874697</v>
      </c>
      <c r="HM95" s="39">
        <v>-9959868.5593874808</v>
      </c>
      <c r="HN95" s="39">
        <v>-9959868.5593875404</v>
      </c>
      <c r="HO95" s="39">
        <v>-9959868.5593874808</v>
      </c>
      <c r="HP95" s="39">
        <v>-9959868.5593874697</v>
      </c>
      <c r="HQ95" s="39">
        <v>-9959868.5593875106</v>
      </c>
      <c r="HR95" s="39">
        <v>-9959868.5593874902</v>
      </c>
      <c r="HS95" s="39">
        <v>-9959868.5593875498</v>
      </c>
      <c r="HT95" s="39">
        <v>-9959868.5593874194</v>
      </c>
      <c r="HU95" s="39">
        <v>-9959868.5593874995</v>
      </c>
      <c r="HV95" s="39">
        <v>-9959868.5593875796</v>
      </c>
      <c r="HW95" s="39">
        <v>-9959868.5593874604</v>
      </c>
      <c r="HX95" s="39">
        <v>-9959868.5593874995</v>
      </c>
      <c r="HY95" s="39">
        <v>-9959868.5593875498</v>
      </c>
      <c r="HZ95" s="39">
        <v>-9959868.5593874604</v>
      </c>
      <c r="IA95" s="39">
        <v>-9959868.5593874808</v>
      </c>
      <c r="IB95" s="39">
        <v>-9959868.5593875907</v>
      </c>
      <c r="IC95" s="39">
        <v>-9959868.5593874808</v>
      </c>
      <c r="ID95" s="39">
        <v>-9959868.5593874808</v>
      </c>
      <c r="IE95" s="39">
        <v>-9959868.5593875404</v>
      </c>
      <c r="IF95" s="39">
        <v>-9959868.5593874604</v>
      </c>
      <c r="IG95" s="39">
        <v>-9959868.5593874902</v>
      </c>
      <c r="IH95" s="39">
        <v>-9959868.5593875591</v>
      </c>
      <c r="II95" s="39">
        <v>-9959868.5593874697</v>
      </c>
      <c r="IJ95" s="39">
        <v>-9959868.5593874808</v>
      </c>
      <c r="IK95" s="39">
        <v>-9959868.5593875796</v>
      </c>
      <c r="IL95" s="39">
        <v>-9959868.5593874604</v>
      </c>
      <c r="IM95" s="39">
        <v>-9959868.5593874902</v>
      </c>
      <c r="IN95" s="39">
        <v>-9959868.5593875591</v>
      </c>
      <c r="IO95" s="39">
        <v>-9959868.5593874604</v>
      </c>
      <c r="IP95" s="39">
        <v>-9959868.5593874902</v>
      </c>
      <c r="IQ95" s="39">
        <v>-9959868.5593875702</v>
      </c>
      <c r="IR95" s="39">
        <v>-9959868.5593874808</v>
      </c>
      <c r="IS95" s="39">
        <v>-9959868.5593874995</v>
      </c>
      <c r="IT95" s="39">
        <v>-9959868.5593875702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4758446.0244882302</v>
      </c>
      <c r="F96" s="14">
        <v>5372065.2200019499</v>
      </c>
      <c r="G96" s="14">
        <v>5991681.9948354298</v>
      </c>
      <c r="H96" s="14">
        <v>6617614.1583177997</v>
      </c>
      <c r="I96" s="14">
        <v>7250217.3031409401</v>
      </c>
      <c r="J96" s="14">
        <v>7889891.47702925</v>
      </c>
      <c r="K96" s="39">
        <v>8537089.10956854</v>
      </c>
      <c r="L96" s="39">
        <v>9192324.8274698406</v>
      </c>
      <c r="M96" s="39">
        <v>9856187.7326897699</v>
      </c>
      <c r="N96" s="39">
        <v>10529356.934500201</v>
      </c>
      <c r="O96" s="39">
        <v>10529356.934500201</v>
      </c>
      <c r="P96" s="39">
        <v>9856187.7326897699</v>
      </c>
      <c r="Q96" s="39">
        <v>9192324.8274698798</v>
      </c>
      <c r="R96" s="39">
        <v>8537089.1095684506</v>
      </c>
      <c r="S96" s="39">
        <v>7889891.4770291802</v>
      </c>
      <c r="T96" s="39">
        <v>7250217.3031409197</v>
      </c>
      <c r="U96" s="39">
        <v>6617614.1583178202</v>
      </c>
      <c r="V96" s="39">
        <v>5991681.9948354699</v>
      </c>
      <c r="W96" s="39">
        <v>5372065.2200020999</v>
      </c>
      <c r="X96" s="39">
        <v>4758446.2345351698</v>
      </c>
      <c r="Y96" s="39">
        <v>4758446.2345352098</v>
      </c>
      <c r="Z96" s="39">
        <v>5372065.2200021101</v>
      </c>
      <c r="AA96" s="39">
        <v>5991681.9948354904</v>
      </c>
      <c r="AB96" s="39">
        <v>6617614.1583177103</v>
      </c>
      <c r="AC96" s="39">
        <v>7250217.3031409299</v>
      </c>
      <c r="AD96" s="39">
        <v>7889891.4770292304</v>
      </c>
      <c r="AE96" s="39">
        <v>8537089.10956854</v>
      </c>
      <c r="AF96" s="39">
        <v>9192324.8274699096</v>
      </c>
      <c r="AG96" s="39">
        <v>9856187.7326898109</v>
      </c>
      <c r="AH96" s="39">
        <v>10529356.934500201</v>
      </c>
      <c r="AI96" s="39">
        <v>10529356.934500201</v>
      </c>
      <c r="AJ96" s="39">
        <v>9856187.7326898202</v>
      </c>
      <c r="AK96" s="39">
        <v>9192324.8274697997</v>
      </c>
      <c r="AL96" s="39">
        <v>8537089.1095686499</v>
      </c>
      <c r="AM96" s="39">
        <v>7889891.4770293199</v>
      </c>
      <c r="AN96" s="39">
        <v>7250217.3031409597</v>
      </c>
      <c r="AO96" s="39">
        <v>6617614.1583178798</v>
      </c>
      <c r="AP96" s="39">
        <v>5991681.9948353302</v>
      </c>
      <c r="AQ96" s="39">
        <v>5372065.2200020496</v>
      </c>
      <c r="AR96" s="39">
        <v>4758446.2345353002</v>
      </c>
      <c r="AS96" s="39">
        <v>4758446.2345352601</v>
      </c>
      <c r="AT96" s="39">
        <v>5372065.22000203</v>
      </c>
      <c r="AU96" s="39">
        <v>5991681.9948354103</v>
      </c>
      <c r="AV96" s="39">
        <v>6617614.15831785</v>
      </c>
      <c r="AW96" s="39">
        <v>7250217.3031409299</v>
      </c>
      <c r="AX96" s="39">
        <v>7889891.4770292602</v>
      </c>
      <c r="AY96" s="39">
        <v>8537089.1095686294</v>
      </c>
      <c r="AZ96" s="39">
        <v>9192324.8274698406</v>
      </c>
      <c r="BA96" s="39">
        <v>9856187.7326899599</v>
      </c>
      <c r="BB96" s="39">
        <v>10529356.934500299</v>
      </c>
      <c r="BC96" s="39">
        <v>10570022.9036934</v>
      </c>
      <c r="BD96" s="39">
        <v>9895747.4776226208</v>
      </c>
      <c r="BE96" s="39">
        <v>9230893.5538033303</v>
      </c>
      <c r="BF96" s="39">
        <v>8574765.1902048998</v>
      </c>
      <c r="BG96" s="39">
        <v>7926759.56675414</v>
      </c>
      <c r="BH96" s="39">
        <v>7286350.7778925104</v>
      </c>
      <c r="BI96" s="39">
        <v>6653077.0345139503</v>
      </c>
      <c r="BJ96" s="39">
        <v>6026530.4564751098</v>
      </c>
      <c r="BK96" s="39">
        <v>5406348.8460677201</v>
      </c>
      <c r="BL96" s="39">
        <v>4792208.9946974404</v>
      </c>
      <c r="BM96" s="39">
        <v>4792208.9946974898</v>
      </c>
      <c r="BN96" s="39">
        <v>5406348.8460677499</v>
      </c>
      <c r="BO96" s="39">
        <v>6026530.45647527</v>
      </c>
      <c r="BP96" s="39">
        <v>6653077.0345138097</v>
      </c>
      <c r="BQ96" s="39">
        <v>7286350.7778925896</v>
      </c>
      <c r="BR96" s="39">
        <v>7926759.5667542303</v>
      </c>
      <c r="BS96" s="39">
        <v>8574765.1902049705</v>
      </c>
      <c r="BT96" s="39">
        <v>9230893.55380328</v>
      </c>
      <c r="BU96" s="39">
        <v>9895747.4776225891</v>
      </c>
      <c r="BV96" s="39">
        <v>10570022.927351899</v>
      </c>
      <c r="BW96" s="39">
        <v>10570022.927351899</v>
      </c>
      <c r="BX96" s="39">
        <v>9895747.4776226301</v>
      </c>
      <c r="BY96" s="39">
        <v>9230893.55380328</v>
      </c>
      <c r="BZ96" s="39">
        <v>8574765.1902048904</v>
      </c>
      <c r="CA96" s="39">
        <v>7926759.5667543197</v>
      </c>
      <c r="CB96" s="39">
        <v>7286350.7778926203</v>
      </c>
      <c r="CC96" s="39">
        <v>6653077.0345138703</v>
      </c>
      <c r="CD96" s="39">
        <v>6026530.4564751601</v>
      </c>
      <c r="CE96" s="39">
        <v>5406348.8460677601</v>
      </c>
      <c r="CF96" s="39">
        <v>4792208.9946974004</v>
      </c>
      <c r="CG96" s="39">
        <v>4792208.9946974097</v>
      </c>
      <c r="CH96" s="39">
        <v>5406348.8460676996</v>
      </c>
      <c r="CI96" s="39">
        <v>6026530.4564752402</v>
      </c>
      <c r="CJ96" s="39">
        <v>6653077.0345139196</v>
      </c>
      <c r="CK96" s="39">
        <v>7286350.7778925998</v>
      </c>
      <c r="CL96" s="39">
        <v>7926759.5667543104</v>
      </c>
      <c r="CM96" s="39">
        <v>8574765.1902049594</v>
      </c>
      <c r="CN96" s="39">
        <v>9230893.5538032595</v>
      </c>
      <c r="CO96" s="39">
        <v>9895747.4776227195</v>
      </c>
      <c r="CP96" s="39">
        <v>10570022.927351801</v>
      </c>
      <c r="CQ96" s="39">
        <v>10570022.927351899</v>
      </c>
      <c r="CR96" s="39">
        <v>9895747.4776225593</v>
      </c>
      <c r="CS96" s="39">
        <v>9230893.5538032707</v>
      </c>
      <c r="CT96" s="39">
        <v>8574765.1902048793</v>
      </c>
      <c r="CU96" s="39">
        <v>7926759.5667543104</v>
      </c>
      <c r="CV96" s="39">
        <v>7286350.7778925197</v>
      </c>
      <c r="CW96" s="39">
        <v>6653077.0345138302</v>
      </c>
      <c r="CX96" s="39">
        <v>6026530.45647512</v>
      </c>
      <c r="CY96" s="39">
        <v>5406348.8460678002</v>
      </c>
      <c r="CZ96" s="39">
        <v>4792208.9946973901</v>
      </c>
      <c r="DA96" s="39">
        <v>4809105.3209680803</v>
      </c>
      <c r="DB96" s="39">
        <v>5423507.5362705998</v>
      </c>
      <c r="DC96" s="39">
        <v>6043973.7543163504</v>
      </c>
      <c r="DD96" s="39">
        <v>6670830.0474230302</v>
      </c>
      <c r="DE96" s="39">
        <v>7304441.9780209102</v>
      </c>
      <c r="DF96" s="39">
        <v>7945221.4203848699</v>
      </c>
      <c r="DG96" s="39">
        <v>8593634.9419688396</v>
      </c>
      <c r="DH96" s="39">
        <v>9250214.2138714492</v>
      </c>
      <c r="DI96" s="39">
        <v>9915569.0785251092</v>
      </c>
      <c r="DJ96" s="39">
        <v>10590404.144133201</v>
      </c>
      <c r="DK96" s="39">
        <v>10590404.1441333</v>
      </c>
      <c r="DL96" s="39">
        <v>9915569.0785252992</v>
      </c>
      <c r="DM96" s="39">
        <v>9250214.2138713691</v>
      </c>
      <c r="DN96" s="39">
        <v>8593634.9419687502</v>
      </c>
      <c r="DO96" s="39">
        <v>7945221.4203849696</v>
      </c>
      <c r="DP96" s="39">
        <v>7304441.9780208403</v>
      </c>
      <c r="DQ96" s="39">
        <v>6670830.0474231103</v>
      </c>
      <c r="DR96" s="39">
        <v>6043973.7543163002</v>
      </c>
      <c r="DS96" s="39">
        <v>5423507.5362704899</v>
      </c>
      <c r="DT96" s="39">
        <v>4809105.3299036501</v>
      </c>
      <c r="DU96" s="39">
        <v>4809105.3299035896</v>
      </c>
      <c r="DV96" s="39">
        <v>5423507.5362705598</v>
      </c>
      <c r="DW96" s="39">
        <v>6043973.7543163896</v>
      </c>
      <c r="DX96" s="39">
        <v>6670830.0474230302</v>
      </c>
      <c r="DY96" s="39">
        <v>7304441.9780209297</v>
      </c>
      <c r="DZ96" s="39">
        <v>7945221.42038491</v>
      </c>
      <c r="EA96" s="39">
        <v>8593634.9419688694</v>
      </c>
      <c r="EB96" s="39">
        <v>9250214.2138713691</v>
      </c>
      <c r="EC96" s="39">
        <v>9915569.0785252005</v>
      </c>
      <c r="ED96" s="39">
        <v>10590404.1441333</v>
      </c>
      <c r="EE96" s="39">
        <v>10590404.144133201</v>
      </c>
      <c r="EF96" s="39">
        <v>9915569.0785252694</v>
      </c>
      <c r="EG96" s="39">
        <v>9250214.21387133</v>
      </c>
      <c r="EH96" s="39">
        <v>8593634.9419687092</v>
      </c>
      <c r="EI96" s="39">
        <v>7945221.4203849398</v>
      </c>
      <c r="EJ96" s="39">
        <v>7304441.9780208999</v>
      </c>
      <c r="EK96" s="39">
        <v>6670830.0474231699</v>
      </c>
      <c r="EL96" s="39">
        <v>6043973.7543164203</v>
      </c>
      <c r="EM96" s="39">
        <v>5423507.53627053</v>
      </c>
      <c r="EN96" s="39">
        <v>4809105.3299035598</v>
      </c>
      <c r="EO96" s="39">
        <v>4809105.3299034303</v>
      </c>
      <c r="EP96" s="39">
        <v>5423507.5362705505</v>
      </c>
      <c r="EQ96" s="39">
        <v>6043973.75431637</v>
      </c>
      <c r="ER96" s="39">
        <v>6670830.0474230601</v>
      </c>
      <c r="ES96" s="39">
        <v>7304441.9780209502</v>
      </c>
      <c r="ET96" s="39">
        <v>7945221.4203848802</v>
      </c>
      <c r="EU96" s="39">
        <v>8593634.9419687502</v>
      </c>
      <c r="EV96" s="39">
        <v>9250214.2138713393</v>
      </c>
      <c r="EW96" s="39">
        <v>9915569.0785252899</v>
      </c>
      <c r="EX96" s="39">
        <v>10590404.1441333</v>
      </c>
      <c r="EY96" s="39">
        <v>10549673.630225699</v>
      </c>
      <c r="EZ96" s="39">
        <v>9875953.4644985106</v>
      </c>
      <c r="FA96" s="39">
        <v>9211596.8488800302</v>
      </c>
      <c r="FB96" s="39">
        <v>8555916.3277640603</v>
      </c>
      <c r="FC96" s="39">
        <v>7908315.9938735003</v>
      </c>
      <c r="FD96" s="39">
        <v>7268275.62261061</v>
      </c>
      <c r="FE96" s="39">
        <v>6635338.1371239601</v>
      </c>
      <c r="FF96" s="39">
        <v>6009099.5991821997</v>
      </c>
      <c r="FG96" s="39">
        <v>5389201.1341180801</v>
      </c>
      <c r="FH96" s="39">
        <v>4775322.3545488697</v>
      </c>
      <c r="FI96" s="39">
        <v>4775322.35454877</v>
      </c>
      <c r="FJ96" s="39">
        <v>5389201.1341180298</v>
      </c>
      <c r="FK96" s="39">
        <v>6009099.5991821596</v>
      </c>
      <c r="FL96" s="39">
        <v>6635338.1371240504</v>
      </c>
      <c r="FM96" s="39">
        <v>7268275.6226105997</v>
      </c>
      <c r="FN96" s="39">
        <v>7908315.9938736204</v>
      </c>
      <c r="FO96" s="39">
        <v>8555916.3277641404</v>
      </c>
      <c r="FP96" s="39">
        <v>9211596.8488800693</v>
      </c>
      <c r="FQ96" s="39">
        <v>9875953.4644985497</v>
      </c>
      <c r="FR96" s="39">
        <v>10549673.641645201</v>
      </c>
      <c r="FS96" s="39">
        <v>10549673.6416454</v>
      </c>
      <c r="FT96" s="39">
        <v>9875953.4644985702</v>
      </c>
      <c r="FU96" s="39">
        <v>9211596.8488800693</v>
      </c>
      <c r="FV96" s="39">
        <v>8555916.3277641609</v>
      </c>
      <c r="FW96" s="39">
        <v>7908315.9938735198</v>
      </c>
      <c r="FX96" s="39">
        <v>7268275.62261065</v>
      </c>
      <c r="FY96" s="39">
        <v>6635338.1371240001</v>
      </c>
      <c r="FZ96" s="39">
        <v>6009099.5991821904</v>
      </c>
      <c r="GA96" s="39">
        <v>5389201.1341179302</v>
      </c>
      <c r="GB96" s="39">
        <v>4775322.3545489796</v>
      </c>
      <c r="GC96" s="39">
        <v>4775322.3545489097</v>
      </c>
      <c r="GD96" s="39">
        <v>5389201.1341180196</v>
      </c>
      <c r="GE96" s="39">
        <v>6009099.5991821298</v>
      </c>
      <c r="GF96" s="39">
        <v>6635338.1371239098</v>
      </c>
      <c r="GG96" s="39">
        <v>7268275.6226106202</v>
      </c>
      <c r="GH96" s="39">
        <v>7908315.9938736204</v>
      </c>
      <c r="GI96" s="39">
        <v>8555916.32776412</v>
      </c>
      <c r="GJ96" s="39">
        <v>9211596.8488800991</v>
      </c>
      <c r="GK96" s="39">
        <v>9875953.4644985795</v>
      </c>
      <c r="GL96" s="39">
        <v>10549673.641645201</v>
      </c>
      <c r="GM96" s="39">
        <v>10549673.641645299</v>
      </c>
      <c r="GN96" s="39">
        <v>9875953.4644985907</v>
      </c>
      <c r="GO96" s="39">
        <v>9211596.8488801308</v>
      </c>
      <c r="GP96" s="39">
        <v>8555916.3277640995</v>
      </c>
      <c r="GQ96" s="39">
        <v>7908315.9938735301</v>
      </c>
      <c r="GR96" s="39">
        <v>7268275.6226105699</v>
      </c>
      <c r="GS96" s="39">
        <v>6635338.1371238399</v>
      </c>
      <c r="GT96" s="39">
        <v>6009099.5991821103</v>
      </c>
      <c r="GU96" s="39">
        <v>5389201.134118</v>
      </c>
      <c r="GV96" s="39">
        <v>4775322.3545489097</v>
      </c>
      <c r="GW96" s="39">
        <v>4741581.45712958</v>
      </c>
      <c r="GX96" s="39">
        <v>5354941.9315032996</v>
      </c>
      <c r="GY96" s="39">
        <v>5974278.4641187796</v>
      </c>
      <c r="GZ96" s="39">
        <v>6599905.9095559297</v>
      </c>
      <c r="HA96" s="39">
        <v>7232176.6189961797</v>
      </c>
      <c r="HB96" s="39">
        <v>7871486.8002578104</v>
      </c>
      <c r="HC96" s="39">
        <v>8518284.29957157</v>
      </c>
      <c r="HD96" s="39">
        <v>9173078.2273602802</v>
      </c>
      <c r="HE96" s="39">
        <v>9836450.98569539</v>
      </c>
      <c r="HF96" s="39">
        <v>10509073.464136001</v>
      </c>
      <c r="HG96" s="39">
        <v>10509073.464136001</v>
      </c>
      <c r="HH96" s="39">
        <v>9836450.9856954608</v>
      </c>
      <c r="HI96" s="39">
        <v>9173078.2273602206</v>
      </c>
      <c r="HJ96" s="39">
        <v>8518284.2995715402</v>
      </c>
      <c r="HK96" s="39">
        <v>7871486.8002577499</v>
      </c>
      <c r="HL96" s="39">
        <v>7232176.6189962002</v>
      </c>
      <c r="HM96" s="39">
        <v>6599905.9095560601</v>
      </c>
      <c r="HN96" s="39">
        <v>5974278.4641188299</v>
      </c>
      <c r="HO96" s="39">
        <v>5354941.9315032698</v>
      </c>
      <c r="HP96" s="39">
        <v>4741581.4678740203</v>
      </c>
      <c r="HQ96" s="39">
        <v>4741581.46787393</v>
      </c>
      <c r="HR96" s="39">
        <v>5354941.9315033602</v>
      </c>
      <c r="HS96" s="39">
        <v>5974278.46411872</v>
      </c>
      <c r="HT96" s="39">
        <v>6599905.9095560703</v>
      </c>
      <c r="HU96" s="39">
        <v>7232176.6189961396</v>
      </c>
      <c r="HV96" s="39">
        <v>7871486.8002578001</v>
      </c>
      <c r="HW96" s="39">
        <v>8518284.2995715197</v>
      </c>
      <c r="HX96" s="39">
        <v>9173078.2273603305</v>
      </c>
      <c r="HY96" s="39">
        <v>9836450.9856953993</v>
      </c>
      <c r="HZ96" s="39">
        <v>10509073.464136001</v>
      </c>
      <c r="IA96" s="39">
        <v>10509073.4641359</v>
      </c>
      <c r="IB96" s="39">
        <v>9836450.9856954291</v>
      </c>
      <c r="IC96" s="39">
        <v>9173078.2273602206</v>
      </c>
      <c r="ID96" s="39">
        <v>8518284.29957157</v>
      </c>
      <c r="IE96" s="39">
        <v>7871486.8002579203</v>
      </c>
      <c r="IF96" s="39">
        <v>7232176.6189962802</v>
      </c>
      <c r="IG96" s="39">
        <v>6599905.9095560396</v>
      </c>
      <c r="IH96" s="39">
        <v>5974278.4641187703</v>
      </c>
      <c r="II96" s="39">
        <v>5354941.9315033304</v>
      </c>
      <c r="IJ96" s="39">
        <v>4741581.4678739104</v>
      </c>
      <c r="IK96" s="39">
        <v>4741581.4678739198</v>
      </c>
      <c r="IL96" s="39">
        <v>5354941.9315033099</v>
      </c>
      <c r="IM96" s="39">
        <v>5974278.4641187601</v>
      </c>
      <c r="IN96" s="39">
        <v>6599905.9095560201</v>
      </c>
      <c r="IO96" s="39">
        <v>7232176.6189962002</v>
      </c>
      <c r="IP96" s="39">
        <v>7871486.8002577797</v>
      </c>
      <c r="IQ96" s="39">
        <v>8518284.2995715402</v>
      </c>
      <c r="IR96" s="39">
        <v>9173078.2273602597</v>
      </c>
      <c r="IS96" s="39">
        <v>9836450.9856954496</v>
      </c>
      <c r="IT96" s="39">
        <v>10509073.464136001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-12481683.6525847</v>
      </c>
      <c r="F97" s="14">
        <v>-11868064.4570741</v>
      </c>
      <c r="G97" s="14">
        <v>-11248447.6822406</v>
      </c>
      <c r="H97" s="14">
        <v>-10622515.518758301</v>
      </c>
      <c r="I97" s="14">
        <v>-9989912.3739351202</v>
      </c>
      <c r="J97" s="14">
        <v>-9350238.2000467908</v>
      </c>
      <c r="K97" s="39">
        <v>-8703040.5675074793</v>
      </c>
      <c r="L97" s="39">
        <v>-8047804.8496061796</v>
      </c>
      <c r="M97" s="39">
        <v>-7383941.9443862503</v>
      </c>
      <c r="N97" s="39">
        <v>-6710772.7425758597</v>
      </c>
      <c r="O97" s="39">
        <v>-6710772.7425758103</v>
      </c>
      <c r="P97" s="39">
        <v>-7383941.9443862503</v>
      </c>
      <c r="Q97" s="39">
        <v>-8047804.8496061703</v>
      </c>
      <c r="R97" s="39">
        <v>-8703040.5675075501</v>
      </c>
      <c r="S97" s="39">
        <v>-9350238.2000468802</v>
      </c>
      <c r="T97" s="39">
        <v>-9989912.3739351407</v>
      </c>
      <c r="U97" s="39">
        <v>-10622515.518758301</v>
      </c>
      <c r="V97" s="39">
        <v>-11248447.6822406</v>
      </c>
      <c r="W97" s="39">
        <v>-11868064.457074</v>
      </c>
      <c r="X97" s="39">
        <v>-12481683.442540901</v>
      </c>
      <c r="Y97" s="39">
        <v>-12481683.442540901</v>
      </c>
      <c r="Z97" s="39">
        <v>-11868064.457073901</v>
      </c>
      <c r="AA97" s="39">
        <v>-11248447.682240499</v>
      </c>
      <c r="AB97" s="39">
        <v>-10622515.518758301</v>
      </c>
      <c r="AC97" s="39">
        <v>-9989912.3739351109</v>
      </c>
      <c r="AD97" s="39">
        <v>-9350238.2000468094</v>
      </c>
      <c r="AE97" s="39">
        <v>-8703040.5675074998</v>
      </c>
      <c r="AF97" s="39">
        <v>-8047804.8496061498</v>
      </c>
      <c r="AG97" s="39">
        <v>-7383941.9443862196</v>
      </c>
      <c r="AH97" s="39">
        <v>-6710772.7425758298</v>
      </c>
      <c r="AI97" s="39">
        <v>-6710772.7425758401</v>
      </c>
      <c r="AJ97" s="39">
        <v>-7383941.9443861898</v>
      </c>
      <c r="AK97" s="39">
        <v>-8047804.8496062299</v>
      </c>
      <c r="AL97" s="39">
        <v>-8703040.5675074197</v>
      </c>
      <c r="AM97" s="39">
        <v>-9350238.2000467498</v>
      </c>
      <c r="AN97" s="39">
        <v>-9989912.3739350606</v>
      </c>
      <c r="AO97" s="39">
        <v>-10622515.5187582</v>
      </c>
      <c r="AP97" s="39">
        <v>-11248447.6822407</v>
      </c>
      <c r="AQ97" s="39">
        <v>-11868064.457074</v>
      </c>
      <c r="AR97" s="39">
        <v>-12481683.4425408</v>
      </c>
      <c r="AS97" s="39">
        <v>-12481683.4425408</v>
      </c>
      <c r="AT97" s="39">
        <v>-11868064.457074</v>
      </c>
      <c r="AU97" s="39">
        <v>-11248447.6822406</v>
      </c>
      <c r="AV97" s="39">
        <v>-10622515.5187582</v>
      </c>
      <c r="AW97" s="39">
        <v>-9989912.3739350997</v>
      </c>
      <c r="AX97" s="39">
        <v>-9350238.2000468094</v>
      </c>
      <c r="AY97" s="39">
        <v>-8703040.5675074402</v>
      </c>
      <c r="AZ97" s="39">
        <v>-8047804.8496062197</v>
      </c>
      <c r="BA97" s="39">
        <v>-7383941.9443861004</v>
      </c>
      <c r="BB97" s="39">
        <v>-6710772.74257572</v>
      </c>
      <c r="BC97" s="39">
        <v>-6670106.7733826702</v>
      </c>
      <c r="BD97" s="39">
        <v>-7344382.1994534396</v>
      </c>
      <c r="BE97" s="39">
        <v>-8009236.1232727198</v>
      </c>
      <c r="BF97" s="39">
        <v>-8665364.4868711606</v>
      </c>
      <c r="BG97" s="39">
        <v>-9313370.1103218701</v>
      </c>
      <c r="BH97" s="39">
        <v>-9953778.8991835192</v>
      </c>
      <c r="BI97" s="39">
        <v>-10587052.642562199</v>
      </c>
      <c r="BJ97" s="39">
        <v>-11213599.220600899</v>
      </c>
      <c r="BK97" s="39">
        <v>-11833780.8310083</v>
      </c>
      <c r="BL97" s="39">
        <v>-12447920.682378599</v>
      </c>
      <c r="BM97" s="39">
        <v>-12447920.682378599</v>
      </c>
      <c r="BN97" s="39">
        <v>-11833780.831008401</v>
      </c>
      <c r="BO97" s="39">
        <v>-11213599.220600801</v>
      </c>
      <c r="BP97" s="39">
        <v>-10587052.642562199</v>
      </c>
      <c r="BQ97" s="39">
        <v>-9953778.8991834596</v>
      </c>
      <c r="BR97" s="39">
        <v>-9313370.1103218291</v>
      </c>
      <c r="BS97" s="39">
        <v>-8665364.4868711103</v>
      </c>
      <c r="BT97" s="39">
        <v>-8009236.1232727999</v>
      </c>
      <c r="BU97" s="39">
        <v>-7344382.19945342</v>
      </c>
      <c r="BV97" s="39">
        <v>-6670106.7497241599</v>
      </c>
      <c r="BW97" s="39">
        <v>-6670106.7497241702</v>
      </c>
      <c r="BX97" s="39">
        <v>-7344382.1994533902</v>
      </c>
      <c r="BY97" s="39">
        <v>-8009236.1232727198</v>
      </c>
      <c r="BZ97" s="39">
        <v>-8665364.4868711196</v>
      </c>
      <c r="CA97" s="39">
        <v>-9313370.1103217602</v>
      </c>
      <c r="CB97" s="39">
        <v>-9953778.8991834596</v>
      </c>
      <c r="CC97" s="39">
        <v>-10587052.642562199</v>
      </c>
      <c r="CD97" s="39">
        <v>-11213599.220600899</v>
      </c>
      <c r="CE97" s="39">
        <v>-11833780.8310083</v>
      </c>
      <c r="CF97" s="39">
        <v>-12447920.682378599</v>
      </c>
      <c r="CG97" s="39">
        <v>-12447920.6823787</v>
      </c>
      <c r="CH97" s="39">
        <v>-11833780.8310083</v>
      </c>
      <c r="CI97" s="39">
        <v>-11213599.220600801</v>
      </c>
      <c r="CJ97" s="39">
        <v>-10587052.642562101</v>
      </c>
      <c r="CK97" s="39">
        <v>-9953778.8991835006</v>
      </c>
      <c r="CL97" s="39">
        <v>-9313370.1103217304</v>
      </c>
      <c r="CM97" s="39">
        <v>-8665364.4868710898</v>
      </c>
      <c r="CN97" s="39">
        <v>-8009236.1232728101</v>
      </c>
      <c r="CO97" s="39">
        <v>-7344382.1994533697</v>
      </c>
      <c r="CP97" s="39">
        <v>-6670106.7497242298</v>
      </c>
      <c r="CQ97" s="39">
        <v>-6670106.7497242298</v>
      </c>
      <c r="CR97" s="39">
        <v>-7344382.1994534498</v>
      </c>
      <c r="CS97" s="39">
        <v>-8009236.1232727403</v>
      </c>
      <c r="CT97" s="39">
        <v>-8665364.4868711401</v>
      </c>
      <c r="CU97" s="39">
        <v>-9313370.1103217192</v>
      </c>
      <c r="CV97" s="39">
        <v>-9953778.8991835099</v>
      </c>
      <c r="CW97" s="39">
        <v>-10587052.642562199</v>
      </c>
      <c r="CX97" s="39">
        <v>-11213599.220600899</v>
      </c>
      <c r="CY97" s="39">
        <v>-11833780.8310083</v>
      </c>
      <c r="CZ97" s="39">
        <v>-12447920.682378599</v>
      </c>
      <c r="DA97" s="39">
        <v>-12431024.356108001</v>
      </c>
      <c r="DB97" s="39">
        <v>-11816622.1408055</v>
      </c>
      <c r="DC97" s="39">
        <v>-11196155.922759701</v>
      </c>
      <c r="DD97" s="39">
        <v>-10569299.629652999</v>
      </c>
      <c r="DE97" s="39">
        <v>-9935687.6990551408</v>
      </c>
      <c r="DF97" s="39">
        <v>-9294908.2566911299</v>
      </c>
      <c r="DG97" s="39">
        <v>-8646494.7351072393</v>
      </c>
      <c r="DH97" s="39">
        <v>-7989915.4632046204</v>
      </c>
      <c r="DI97" s="39">
        <v>-7324560.5985508999</v>
      </c>
      <c r="DJ97" s="39">
        <v>-6649725.5329427999</v>
      </c>
      <c r="DK97" s="39">
        <v>-6649725.5329427803</v>
      </c>
      <c r="DL97" s="39">
        <v>-7324560.5985507499</v>
      </c>
      <c r="DM97" s="39">
        <v>-7989915.46320468</v>
      </c>
      <c r="DN97" s="39">
        <v>-8646494.7351072803</v>
      </c>
      <c r="DO97" s="39">
        <v>-9294908.2566910293</v>
      </c>
      <c r="DP97" s="39">
        <v>-9935687.6990551297</v>
      </c>
      <c r="DQ97" s="39">
        <v>-10569299.629652901</v>
      </c>
      <c r="DR97" s="39">
        <v>-11196155.922759701</v>
      </c>
      <c r="DS97" s="39">
        <v>-11816622.1408055</v>
      </c>
      <c r="DT97" s="39">
        <v>-12431024.3471724</v>
      </c>
      <c r="DU97" s="39">
        <v>-12431024.3471724</v>
      </c>
      <c r="DV97" s="39">
        <v>-11816622.1408055</v>
      </c>
      <c r="DW97" s="39">
        <v>-11196155.9227596</v>
      </c>
      <c r="DX97" s="39">
        <v>-10569299.629652999</v>
      </c>
      <c r="DY97" s="39">
        <v>-9935687.6990551297</v>
      </c>
      <c r="DZ97" s="39">
        <v>-9294908.2566911094</v>
      </c>
      <c r="EA97" s="39">
        <v>-8646494.7351072002</v>
      </c>
      <c r="EB97" s="39">
        <v>-7989915.46320468</v>
      </c>
      <c r="EC97" s="39">
        <v>-7324560.5985508598</v>
      </c>
      <c r="ED97" s="39">
        <v>-6649725.5329427803</v>
      </c>
      <c r="EE97" s="39">
        <v>-6649725.5329428203</v>
      </c>
      <c r="EF97" s="39">
        <v>-7324560.5985507499</v>
      </c>
      <c r="EG97" s="39">
        <v>-7989915.4632046996</v>
      </c>
      <c r="EH97" s="39">
        <v>-8646494.7351073194</v>
      </c>
      <c r="EI97" s="39">
        <v>-9294908.2566911392</v>
      </c>
      <c r="EJ97" s="39">
        <v>-9935687.6990551297</v>
      </c>
      <c r="EK97" s="39">
        <v>-10569299.629652901</v>
      </c>
      <c r="EL97" s="39">
        <v>-11196155.9227596</v>
      </c>
      <c r="EM97" s="39">
        <v>-11816622.1408055</v>
      </c>
      <c r="EN97" s="39">
        <v>-12431024.347172501</v>
      </c>
      <c r="EO97" s="39">
        <v>-12431024.347172599</v>
      </c>
      <c r="EP97" s="39">
        <v>-11816622.1408055</v>
      </c>
      <c r="EQ97" s="39">
        <v>-11196155.9227596</v>
      </c>
      <c r="ER97" s="39">
        <v>-10569299.629652901</v>
      </c>
      <c r="ES97" s="39">
        <v>-9935687.6990551203</v>
      </c>
      <c r="ET97" s="39">
        <v>-9294908.25669121</v>
      </c>
      <c r="EU97" s="39">
        <v>-8646494.7351073194</v>
      </c>
      <c r="EV97" s="39">
        <v>-7989915.4632047098</v>
      </c>
      <c r="EW97" s="39">
        <v>-7324560.5985507797</v>
      </c>
      <c r="EX97" s="39">
        <v>-6649725.5329427896</v>
      </c>
      <c r="EY97" s="39">
        <v>-6690456.0468503498</v>
      </c>
      <c r="EZ97" s="39">
        <v>-7364176.2125774901</v>
      </c>
      <c r="FA97" s="39">
        <v>-8028532.8281960096</v>
      </c>
      <c r="FB97" s="39">
        <v>-8684213.3493119609</v>
      </c>
      <c r="FC97" s="39">
        <v>-9331813.6832025591</v>
      </c>
      <c r="FD97" s="39">
        <v>-9971854.0544654503</v>
      </c>
      <c r="FE97" s="39">
        <v>-10604791.539952099</v>
      </c>
      <c r="FF97" s="39">
        <v>-11231030.0778939</v>
      </c>
      <c r="FG97" s="39">
        <v>-11850928.542958001</v>
      </c>
      <c r="FH97" s="39">
        <v>-12464807.3225272</v>
      </c>
      <c r="FI97" s="39">
        <v>-12464807.3225272</v>
      </c>
      <c r="FJ97" s="39">
        <v>-11850928.542958001</v>
      </c>
      <c r="FK97" s="39">
        <v>-11231030.0778939</v>
      </c>
      <c r="FL97" s="39">
        <v>-10604791.539952001</v>
      </c>
      <c r="FM97" s="39">
        <v>-9971854.0544654392</v>
      </c>
      <c r="FN97" s="39">
        <v>-9331813.6832024194</v>
      </c>
      <c r="FO97" s="39">
        <v>-8684213.3493119404</v>
      </c>
      <c r="FP97" s="39">
        <v>-8028532.8281959798</v>
      </c>
      <c r="FQ97" s="39">
        <v>-7364176.2125774799</v>
      </c>
      <c r="FR97" s="39">
        <v>-6690456.0354308002</v>
      </c>
      <c r="FS97" s="39">
        <v>-6690456.0354306698</v>
      </c>
      <c r="FT97" s="39">
        <v>-7364176.2125774603</v>
      </c>
      <c r="FU97" s="39">
        <v>-8028532.8281959901</v>
      </c>
      <c r="FV97" s="39">
        <v>-8684213.3493118696</v>
      </c>
      <c r="FW97" s="39">
        <v>-9331813.6832025405</v>
      </c>
      <c r="FX97" s="39">
        <v>-9971854.0544654205</v>
      </c>
      <c r="FY97" s="39">
        <v>-10604791.539952001</v>
      </c>
      <c r="FZ97" s="39">
        <v>-11231030.0778939</v>
      </c>
      <c r="GA97" s="39">
        <v>-11850928.542958099</v>
      </c>
      <c r="GB97" s="39">
        <v>-12464807.322527099</v>
      </c>
      <c r="GC97" s="39">
        <v>-12464807.3225272</v>
      </c>
      <c r="GD97" s="39">
        <v>-11850928.542958001</v>
      </c>
      <c r="GE97" s="39">
        <v>-11231030.0778939</v>
      </c>
      <c r="GF97" s="39">
        <v>-10604791.539952099</v>
      </c>
      <c r="GG97" s="39">
        <v>-9971854.0544654597</v>
      </c>
      <c r="GH97" s="39">
        <v>-9331813.6832024306</v>
      </c>
      <c r="GI97" s="39">
        <v>-8684213.3493119497</v>
      </c>
      <c r="GJ97" s="39">
        <v>-8028532.8281959901</v>
      </c>
      <c r="GK97" s="39">
        <v>-7364176.2125774603</v>
      </c>
      <c r="GL97" s="39">
        <v>-6690456.0354307601</v>
      </c>
      <c r="GM97" s="39">
        <v>-6690456.0354307499</v>
      </c>
      <c r="GN97" s="39">
        <v>-7364176.2125774696</v>
      </c>
      <c r="GO97" s="39">
        <v>-8028532.82819595</v>
      </c>
      <c r="GP97" s="39">
        <v>-8684213.3493119404</v>
      </c>
      <c r="GQ97" s="39">
        <v>-9331813.6832024902</v>
      </c>
      <c r="GR97" s="39">
        <v>-9971854.0544654392</v>
      </c>
      <c r="GS97" s="39">
        <v>-10604791.5399522</v>
      </c>
      <c r="GT97" s="39">
        <v>-11231030.0778939</v>
      </c>
      <c r="GU97" s="39">
        <v>-11850928.542958099</v>
      </c>
      <c r="GV97" s="39">
        <v>-12464807.3225272</v>
      </c>
      <c r="GW97" s="39">
        <v>-12498548.2199465</v>
      </c>
      <c r="GX97" s="39">
        <v>-11885187.7455728</v>
      </c>
      <c r="GY97" s="39">
        <v>-11265851.2129573</v>
      </c>
      <c r="GZ97" s="39">
        <v>-10640223.7675201</v>
      </c>
      <c r="HA97" s="39">
        <v>-10007953.0580799</v>
      </c>
      <c r="HB97" s="39">
        <v>-9368642.8768182397</v>
      </c>
      <c r="HC97" s="39">
        <v>-8721845.3775044903</v>
      </c>
      <c r="HD97" s="39">
        <v>-8067051.4497157596</v>
      </c>
      <c r="HE97" s="39">
        <v>-7403678.6913806396</v>
      </c>
      <c r="HF97" s="39">
        <v>-6731056.2129400102</v>
      </c>
      <c r="HG97" s="39">
        <v>-6731056.2129400298</v>
      </c>
      <c r="HH97" s="39">
        <v>-7403678.6913806302</v>
      </c>
      <c r="HI97" s="39">
        <v>-8067051.4497158099</v>
      </c>
      <c r="HJ97" s="39">
        <v>-8721845.3775045201</v>
      </c>
      <c r="HK97" s="39">
        <v>-9368642.8768182304</v>
      </c>
      <c r="HL97" s="39">
        <v>-10007953.0580798</v>
      </c>
      <c r="HM97" s="39">
        <v>-10640223.7675201</v>
      </c>
      <c r="HN97" s="39">
        <v>-11265851.2129572</v>
      </c>
      <c r="HO97" s="39">
        <v>-11885187.7455728</v>
      </c>
      <c r="HP97" s="39">
        <v>-12498548.209202001</v>
      </c>
      <c r="HQ97" s="39">
        <v>-12498548.209202001</v>
      </c>
      <c r="HR97" s="39">
        <v>-11885187.745572699</v>
      </c>
      <c r="HS97" s="39">
        <v>-11265851.2129573</v>
      </c>
      <c r="HT97" s="39">
        <v>-10640223.767519999</v>
      </c>
      <c r="HU97" s="39">
        <v>-10007953.0580799</v>
      </c>
      <c r="HV97" s="39">
        <v>-9368642.8768182006</v>
      </c>
      <c r="HW97" s="39">
        <v>-8721845.3775044996</v>
      </c>
      <c r="HX97" s="39">
        <v>-8067051.4497157196</v>
      </c>
      <c r="HY97" s="39">
        <v>-7403678.6913806396</v>
      </c>
      <c r="HZ97" s="39">
        <v>-6731056.2129400503</v>
      </c>
      <c r="IA97" s="39">
        <v>-6731056.2129401201</v>
      </c>
      <c r="IB97" s="39">
        <v>-7403678.69138062</v>
      </c>
      <c r="IC97" s="39">
        <v>-8067051.4497158201</v>
      </c>
      <c r="ID97" s="39">
        <v>-8721845.3775044493</v>
      </c>
      <c r="IE97" s="39">
        <v>-9368642.8768181708</v>
      </c>
      <c r="IF97" s="39">
        <v>-10007953.0580798</v>
      </c>
      <c r="IG97" s="39">
        <v>-10640223.767519999</v>
      </c>
      <c r="IH97" s="39">
        <v>-11265851.2129572</v>
      </c>
      <c r="II97" s="39">
        <v>-11885187.745572699</v>
      </c>
      <c r="IJ97" s="39">
        <v>-12498548.2092021</v>
      </c>
      <c r="IK97" s="39">
        <v>-12498548.2092021</v>
      </c>
      <c r="IL97" s="39">
        <v>-11885187.7455728</v>
      </c>
      <c r="IM97" s="39">
        <v>-11265851.2129572</v>
      </c>
      <c r="IN97" s="39">
        <v>-10640223.767519999</v>
      </c>
      <c r="IO97" s="39">
        <v>-10007953.0580798</v>
      </c>
      <c r="IP97" s="39">
        <v>-9368642.8768182509</v>
      </c>
      <c r="IQ97" s="39">
        <v>-8721845.3775044903</v>
      </c>
      <c r="IR97" s="39">
        <v>-8067051.4497157503</v>
      </c>
      <c r="IS97" s="39">
        <v>-7403678.69138062</v>
      </c>
      <c r="IT97" s="39">
        <v>-6731056.2129400801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97.559126710704106</v>
      </c>
      <c r="F98" s="14">
        <v>97.490850849748796</v>
      </c>
      <c r="G98" s="14">
        <v>97.414046360940205</v>
      </c>
      <c r="H98" s="14">
        <v>97.331036969135994</v>
      </c>
      <c r="I98" s="14">
        <v>97.246829764027893</v>
      </c>
      <c r="J98" s="14">
        <v>97.163509086069496</v>
      </c>
      <c r="K98" s="39">
        <v>97.0827070228911</v>
      </c>
      <c r="L98" s="39">
        <v>96.999778259954695</v>
      </c>
      <c r="M98" s="39">
        <v>96.869873776467998</v>
      </c>
      <c r="N98" s="39">
        <v>96.744193611015504</v>
      </c>
      <c r="O98" s="39">
        <v>96.745291193541306</v>
      </c>
      <c r="P98" s="39">
        <v>96.871094851634197</v>
      </c>
      <c r="Q98" s="39">
        <v>96.999965556452196</v>
      </c>
      <c r="R98" s="39">
        <v>97.083202721447904</v>
      </c>
      <c r="S98" s="39">
        <v>97.163788291747096</v>
      </c>
      <c r="T98" s="39">
        <v>97.246938527230995</v>
      </c>
      <c r="U98" s="39">
        <v>97.331151374687195</v>
      </c>
      <c r="V98" s="39">
        <v>97.413862867000603</v>
      </c>
      <c r="W98" s="39">
        <v>97.490836614941102</v>
      </c>
      <c r="X98" s="39">
        <v>97.559419961269299</v>
      </c>
      <c r="Y98" s="39">
        <v>97.559521956140998</v>
      </c>
      <c r="Z98" s="39">
        <v>97.491268312522394</v>
      </c>
      <c r="AA98" s="39">
        <v>97.414458440373707</v>
      </c>
      <c r="AB98" s="39">
        <v>97.331683055857695</v>
      </c>
      <c r="AC98" s="39">
        <v>97.247390295209797</v>
      </c>
      <c r="AD98" s="39">
        <v>97.164357154818205</v>
      </c>
      <c r="AE98" s="39">
        <v>97.083663986276093</v>
      </c>
      <c r="AF98" s="39">
        <v>97.000542651838103</v>
      </c>
      <c r="AG98" s="39">
        <v>96.870882359403296</v>
      </c>
      <c r="AH98" s="39">
        <v>96.745180262324695</v>
      </c>
      <c r="AI98" s="39">
        <v>96.745017922450998</v>
      </c>
      <c r="AJ98" s="39">
        <v>96.870841275850196</v>
      </c>
      <c r="AK98" s="39">
        <v>96.999655619456107</v>
      </c>
      <c r="AL98" s="39">
        <v>97.082953541747102</v>
      </c>
      <c r="AM98" s="39">
        <v>97.163354339331306</v>
      </c>
      <c r="AN98" s="39">
        <v>97.246674827206903</v>
      </c>
      <c r="AO98" s="39">
        <v>97.330925394854404</v>
      </c>
      <c r="AP98" s="39">
        <v>97.413640144349998</v>
      </c>
      <c r="AQ98" s="39">
        <v>97.490651793098607</v>
      </c>
      <c r="AR98" s="39">
        <v>97.559220479363802</v>
      </c>
      <c r="AS98" s="39">
        <v>97.558778587306804</v>
      </c>
      <c r="AT98" s="39">
        <v>97.490474794845198</v>
      </c>
      <c r="AU98" s="39">
        <v>97.413569764920993</v>
      </c>
      <c r="AV98" s="39">
        <v>97.330680808095096</v>
      </c>
      <c r="AW98" s="39">
        <v>97.246500382041802</v>
      </c>
      <c r="AX98" s="39">
        <v>97.163165332662601</v>
      </c>
      <c r="AY98" s="39">
        <v>97.082435222992501</v>
      </c>
      <c r="AZ98" s="39">
        <v>96.999684212586402</v>
      </c>
      <c r="BA98" s="39">
        <v>96.869940320928706</v>
      </c>
      <c r="BB98" s="39">
        <v>96.744126010682393</v>
      </c>
      <c r="BC98" s="39">
        <v>96.744169046690502</v>
      </c>
      <c r="BD98" s="39">
        <v>96.869976309519998</v>
      </c>
      <c r="BE98" s="39">
        <v>96.999768151174905</v>
      </c>
      <c r="BF98" s="39">
        <v>97.087923247927407</v>
      </c>
      <c r="BG98" s="39">
        <v>97.1689608977874</v>
      </c>
      <c r="BH98" s="39">
        <v>97.252546467963299</v>
      </c>
      <c r="BI98" s="39">
        <v>97.337387143225698</v>
      </c>
      <c r="BJ98" s="39">
        <v>97.420695318844096</v>
      </c>
      <c r="BK98" s="39">
        <v>97.498613966991499</v>
      </c>
      <c r="BL98" s="39">
        <v>97.568118632439806</v>
      </c>
      <c r="BM98" s="39">
        <v>97.568702426799902</v>
      </c>
      <c r="BN98" s="39">
        <v>97.499343499543798</v>
      </c>
      <c r="BO98" s="39">
        <v>97.421463439556007</v>
      </c>
      <c r="BP98" s="39">
        <v>97.338268960808406</v>
      </c>
      <c r="BQ98" s="39">
        <v>97.253182258252494</v>
      </c>
      <c r="BR98" s="39">
        <v>97.169776353708201</v>
      </c>
      <c r="BS98" s="39">
        <v>97.088784579678403</v>
      </c>
      <c r="BT98" s="39">
        <v>97.000708104797098</v>
      </c>
      <c r="BU98" s="39">
        <v>96.870024757051397</v>
      </c>
      <c r="BV98" s="39">
        <v>96.744518537989705</v>
      </c>
      <c r="BW98" s="39">
        <v>96.745270141436507</v>
      </c>
      <c r="BX98" s="39">
        <v>96.870921647643002</v>
      </c>
      <c r="BY98" s="39">
        <v>97.000219359220196</v>
      </c>
      <c r="BZ98" s="39">
        <v>97.089208134777095</v>
      </c>
      <c r="CA98" s="39">
        <v>97.170136763826207</v>
      </c>
      <c r="CB98" s="39">
        <v>97.253694058253203</v>
      </c>
      <c r="CC98" s="39">
        <v>97.338385073783101</v>
      </c>
      <c r="CD98" s="39">
        <v>97.421613070751704</v>
      </c>
      <c r="CE98" s="39">
        <v>97.499471829076697</v>
      </c>
      <c r="CF98" s="39">
        <v>97.568925717522902</v>
      </c>
      <c r="CG98" s="39">
        <v>97.568741472893294</v>
      </c>
      <c r="CH98" s="39">
        <v>97.499499622172095</v>
      </c>
      <c r="CI98" s="39">
        <v>97.421723877531505</v>
      </c>
      <c r="CJ98" s="39">
        <v>97.338447268839104</v>
      </c>
      <c r="CK98" s="39">
        <v>97.253472502044502</v>
      </c>
      <c r="CL98" s="39">
        <v>97.170033945547999</v>
      </c>
      <c r="CM98" s="39">
        <v>97.089058854409799</v>
      </c>
      <c r="CN98" s="39">
        <v>97.000859592672995</v>
      </c>
      <c r="CO98" s="39">
        <v>96.870238464705594</v>
      </c>
      <c r="CP98" s="39">
        <v>96.744402266685597</v>
      </c>
      <c r="CQ98" s="39">
        <v>96.744487014351193</v>
      </c>
      <c r="CR98" s="39">
        <v>96.870372027771296</v>
      </c>
      <c r="CS98" s="39">
        <v>96.999716586162094</v>
      </c>
      <c r="CT98" s="39">
        <v>97.088356192914304</v>
      </c>
      <c r="CU98" s="39">
        <v>97.169258657520004</v>
      </c>
      <c r="CV98" s="39">
        <v>97.252785542080005</v>
      </c>
      <c r="CW98" s="39">
        <v>97.337507843015899</v>
      </c>
      <c r="CX98" s="39">
        <v>97.420881644058795</v>
      </c>
      <c r="CY98" s="39">
        <v>97.498843753188893</v>
      </c>
      <c r="CZ98" s="39">
        <v>97.568230058331395</v>
      </c>
      <c r="DA98" s="39">
        <v>97.573815410190605</v>
      </c>
      <c r="DB98" s="39">
        <v>97.503198247559695</v>
      </c>
      <c r="DC98" s="39">
        <v>97.424947912740706</v>
      </c>
      <c r="DD98" s="39">
        <v>97.341160450785793</v>
      </c>
      <c r="DE98" s="39">
        <v>97.256313300385301</v>
      </c>
      <c r="DF98" s="39">
        <v>97.172524043724906</v>
      </c>
      <c r="DG98" s="39">
        <v>97.091426831555907</v>
      </c>
      <c r="DH98" s="39">
        <v>97.001083159189605</v>
      </c>
      <c r="DI98" s="39">
        <v>96.869941664064299</v>
      </c>
      <c r="DJ98" s="39">
        <v>96.744312112221195</v>
      </c>
      <c r="DK98" s="39">
        <v>96.744949464968897</v>
      </c>
      <c r="DL98" s="39">
        <v>96.870944727237102</v>
      </c>
      <c r="DM98" s="39">
        <v>97.000083397528101</v>
      </c>
      <c r="DN98" s="39">
        <v>97.091810635263201</v>
      </c>
      <c r="DO98" s="39">
        <v>97.172911669469002</v>
      </c>
      <c r="DP98" s="39">
        <v>97.256513905398506</v>
      </c>
      <c r="DQ98" s="39">
        <v>97.341434372032097</v>
      </c>
      <c r="DR98" s="39">
        <v>97.425089746942405</v>
      </c>
      <c r="DS98" s="39">
        <v>97.503448006792397</v>
      </c>
      <c r="DT98" s="39">
        <v>97.573228593355793</v>
      </c>
      <c r="DU98" s="39">
        <v>97.573333349970895</v>
      </c>
      <c r="DV98" s="39">
        <v>97.503934183535094</v>
      </c>
      <c r="DW98" s="39">
        <v>97.425751222688504</v>
      </c>
      <c r="DX98" s="39">
        <v>97.341887058936393</v>
      </c>
      <c r="DY98" s="39">
        <v>97.257112568413504</v>
      </c>
      <c r="DZ98" s="39">
        <v>97.173311728630907</v>
      </c>
      <c r="EA98" s="39">
        <v>97.092324477680606</v>
      </c>
      <c r="EB98" s="39">
        <v>97.001074097412598</v>
      </c>
      <c r="EC98" s="39">
        <v>96.870300713341095</v>
      </c>
      <c r="ED98" s="39">
        <v>96.745270596293395</v>
      </c>
      <c r="EE98" s="39">
        <v>96.744653053383999</v>
      </c>
      <c r="EF98" s="39">
        <v>96.870540662405006</v>
      </c>
      <c r="EG98" s="39">
        <v>97.000156671869505</v>
      </c>
      <c r="EH98" s="39">
        <v>97.091589553200805</v>
      </c>
      <c r="EI98" s="39">
        <v>97.172501445199003</v>
      </c>
      <c r="EJ98" s="39">
        <v>97.256250596790395</v>
      </c>
      <c r="EK98" s="39">
        <v>97.341183097486393</v>
      </c>
      <c r="EL98" s="39">
        <v>97.424840762561004</v>
      </c>
      <c r="EM98" s="39">
        <v>97.503240099454402</v>
      </c>
      <c r="EN98" s="39">
        <v>97.573038198825898</v>
      </c>
      <c r="EO98" s="39">
        <v>97.572582681173699</v>
      </c>
      <c r="EP98" s="39">
        <v>97.503100933416604</v>
      </c>
      <c r="EQ98" s="39">
        <v>97.424845728564804</v>
      </c>
      <c r="ER98" s="39">
        <v>97.340889435950601</v>
      </c>
      <c r="ES98" s="39">
        <v>97.255857056636401</v>
      </c>
      <c r="ET98" s="39">
        <v>97.172219378428807</v>
      </c>
      <c r="EU98" s="39">
        <v>97.090947335715597</v>
      </c>
      <c r="EV98" s="39">
        <v>97.000337436439494</v>
      </c>
      <c r="EW98" s="39">
        <v>96.869407725919004</v>
      </c>
      <c r="EX98" s="39">
        <v>96.743884798795506</v>
      </c>
      <c r="EY98" s="39">
        <v>96.744343740594701</v>
      </c>
      <c r="EZ98" s="39">
        <v>96.870271290054902</v>
      </c>
      <c r="FA98" s="39">
        <v>96.999209088627595</v>
      </c>
      <c r="FB98" s="39">
        <v>97.085155562218304</v>
      </c>
      <c r="FC98" s="39">
        <v>97.165960959789302</v>
      </c>
      <c r="FD98" s="39">
        <v>97.249337001187399</v>
      </c>
      <c r="FE98" s="39">
        <v>97.333853165104998</v>
      </c>
      <c r="FF98" s="39">
        <v>97.416910442803996</v>
      </c>
      <c r="FG98" s="39">
        <v>97.494429125153601</v>
      </c>
      <c r="FH98" s="39">
        <v>97.563407828840397</v>
      </c>
      <c r="FI98" s="39">
        <v>97.564045155584196</v>
      </c>
      <c r="FJ98" s="39">
        <v>97.495043429642095</v>
      </c>
      <c r="FK98" s="39">
        <v>97.417796960847397</v>
      </c>
      <c r="FL98" s="39">
        <v>97.334839297488998</v>
      </c>
      <c r="FM98" s="39">
        <v>97.250236126297693</v>
      </c>
      <c r="FN98" s="39">
        <v>97.166838252344803</v>
      </c>
      <c r="FO98" s="39">
        <v>97.085948893046407</v>
      </c>
      <c r="FP98" s="39">
        <v>97.000378654837704</v>
      </c>
      <c r="FQ98" s="39">
        <v>96.870314737702003</v>
      </c>
      <c r="FR98" s="39">
        <v>96.746554640392006</v>
      </c>
      <c r="FS98" s="39">
        <v>96.7455006768147</v>
      </c>
      <c r="FT98" s="39">
        <v>96.871205096991304</v>
      </c>
      <c r="FU98" s="39">
        <v>97.000614396532697</v>
      </c>
      <c r="FV98" s="39">
        <v>97.086495970657694</v>
      </c>
      <c r="FW98" s="39">
        <v>97.167059596139396</v>
      </c>
      <c r="FX98" s="39">
        <v>97.250426233266595</v>
      </c>
      <c r="FY98" s="39">
        <v>97.334728022937298</v>
      </c>
      <c r="FZ98" s="39">
        <v>97.417869146457406</v>
      </c>
      <c r="GA98" s="39">
        <v>97.495288785302094</v>
      </c>
      <c r="GB98" s="39">
        <v>97.564215208744599</v>
      </c>
      <c r="GC98" s="39">
        <v>97.564054705409305</v>
      </c>
      <c r="GD98" s="39">
        <v>97.495263949149901</v>
      </c>
      <c r="GE98" s="39">
        <v>97.417934280598004</v>
      </c>
      <c r="GF98" s="39">
        <v>97.33505629954</v>
      </c>
      <c r="GG98" s="39">
        <v>97.250538390736395</v>
      </c>
      <c r="GH98" s="39">
        <v>97.167129237904703</v>
      </c>
      <c r="GI98" s="39">
        <v>97.086280426494497</v>
      </c>
      <c r="GJ98" s="39">
        <v>97.000812681412498</v>
      </c>
      <c r="GK98" s="39">
        <v>96.870522139249502</v>
      </c>
      <c r="GL98" s="39">
        <v>96.744254978745204</v>
      </c>
      <c r="GM98" s="39">
        <v>96.744611779607197</v>
      </c>
      <c r="GN98" s="39">
        <v>96.8704395946516</v>
      </c>
      <c r="GO98" s="39">
        <v>96.999939080344703</v>
      </c>
      <c r="GP98" s="39">
        <v>97.085522845779195</v>
      </c>
      <c r="GQ98" s="39">
        <v>97.1661815413742</v>
      </c>
      <c r="GR98" s="39">
        <v>97.249695620602907</v>
      </c>
      <c r="GS98" s="39">
        <v>97.334062608488907</v>
      </c>
      <c r="GT98" s="39">
        <v>97.417220219676096</v>
      </c>
      <c r="GU98" s="39">
        <v>97.494654121831005</v>
      </c>
      <c r="GV98" s="39">
        <v>97.563612165177702</v>
      </c>
      <c r="GW98" s="39">
        <v>97.554535157682494</v>
      </c>
      <c r="GX98" s="39">
        <v>97.486469599223497</v>
      </c>
      <c r="GY98" s="39">
        <v>97.409880292310802</v>
      </c>
      <c r="GZ98" s="39">
        <v>97.327631658349304</v>
      </c>
      <c r="HA98" s="39">
        <v>97.243405383131105</v>
      </c>
      <c r="HB98" s="39">
        <v>97.160449544552705</v>
      </c>
      <c r="HC98" s="39">
        <v>97.079940811250907</v>
      </c>
      <c r="HD98" s="39">
        <v>96.999038100960306</v>
      </c>
      <c r="HE98" s="39">
        <v>96.870258677871604</v>
      </c>
      <c r="HF98" s="39">
        <v>96.744598179880796</v>
      </c>
      <c r="HG98" s="39">
        <v>96.745482820343497</v>
      </c>
      <c r="HH98" s="39">
        <v>96.870999508942205</v>
      </c>
      <c r="HI98" s="39">
        <v>96.999391999285706</v>
      </c>
      <c r="HJ98" s="39">
        <v>97.080261719524103</v>
      </c>
      <c r="HK98" s="39">
        <v>97.160765550066102</v>
      </c>
      <c r="HL98" s="39">
        <v>97.243753252725</v>
      </c>
      <c r="HM98" s="39">
        <v>97.327918449101801</v>
      </c>
      <c r="HN98" s="39">
        <v>97.410126650057606</v>
      </c>
      <c r="HO98" s="39">
        <v>97.486612394507503</v>
      </c>
      <c r="HP98" s="39">
        <v>97.554756268835504</v>
      </c>
      <c r="HQ98" s="39">
        <v>97.554857657434297</v>
      </c>
      <c r="HR98" s="39">
        <v>97.487115100874604</v>
      </c>
      <c r="HS98" s="39">
        <v>97.410638577926306</v>
      </c>
      <c r="HT98" s="39">
        <v>97.328455248905598</v>
      </c>
      <c r="HU98" s="39">
        <v>97.244159923675596</v>
      </c>
      <c r="HV98" s="39">
        <v>97.161268606479098</v>
      </c>
      <c r="HW98" s="39">
        <v>97.080750929087699</v>
      </c>
      <c r="HX98" s="39">
        <v>97.000031461641399</v>
      </c>
      <c r="HY98" s="39">
        <v>96.870964678344805</v>
      </c>
      <c r="HZ98" s="39">
        <v>96.745269924269905</v>
      </c>
      <c r="IA98" s="39">
        <v>96.745121516163806</v>
      </c>
      <c r="IB98" s="39">
        <v>96.870842041195004</v>
      </c>
      <c r="IC98" s="39">
        <v>96.998939343310198</v>
      </c>
      <c r="ID98" s="39">
        <v>97.079981805194507</v>
      </c>
      <c r="IE98" s="39">
        <v>97.160547819090098</v>
      </c>
      <c r="IF98" s="39">
        <v>97.243445216685998</v>
      </c>
      <c r="IG98" s="39">
        <v>97.327491501116697</v>
      </c>
      <c r="IH98" s="39">
        <v>97.409856461728694</v>
      </c>
      <c r="II98" s="39">
        <v>97.486434615690797</v>
      </c>
      <c r="IJ98" s="39">
        <v>97.5545772879574</v>
      </c>
      <c r="IK98" s="39">
        <v>97.554129822688395</v>
      </c>
      <c r="IL98" s="39">
        <v>97.486117787750999</v>
      </c>
      <c r="IM98" s="39">
        <v>97.409861554642504</v>
      </c>
      <c r="IN98" s="39">
        <v>97.327519699362398</v>
      </c>
      <c r="IO98" s="39">
        <v>97.2431395242007</v>
      </c>
      <c r="IP98" s="39">
        <v>97.160146161102602</v>
      </c>
      <c r="IQ98" s="39">
        <v>97.079526965880305</v>
      </c>
      <c r="IR98" s="39">
        <v>96.998797300296701</v>
      </c>
      <c r="IS98" s="39">
        <v>96.869998660046207</v>
      </c>
      <c r="IT98" s="39">
        <v>96.744274349517497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83.729883725313499</v>
      </c>
      <c r="F99" s="14">
        <v>83.700402493790605</v>
      </c>
      <c r="G99" s="14">
        <v>83.668574078321399</v>
      </c>
      <c r="H99" s="14">
        <v>83.636030327632795</v>
      </c>
      <c r="I99" s="14">
        <v>83.6021602101019</v>
      </c>
      <c r="J99" s="14">
        <v>83.567032283199296</v>
      </c>
      <c r="K99" s="39">
        <v>83.530982520823201</v>
      </c>
      <c r="L99" s="39">
        <v>83.4952320199707</v>
      </c>
      <c r="M99" s="39">
        <v>83.468833234395007</v>
      </c>
      <c r="N99" s="39">
        <v>83.442445354199805</v>
      </c>
      <c r="O99" s="39">
        <v>83.443617300120493</v>
      </c>
      <c r="P99" s="39">
        <v>83.469206384246107</v>
      </c>
      <c r="Q99" s="39">
        <v>83.495966195525696</v>
      </c>
      <c r="R99" s="39">
        <v>83.531818860987102</v>
      </c>
      <c r="S99" s="39">
        <v>83.567894424707902</v>
      </c>
      <c r="T99" s="39">
        <v>83.602779213048194</v>
      </c>
      <c r="U99" s="39">
        <v>83.6365858885585</v>
      </c>
      <c r="V99" s="39">
        <v>83.669241428829395</v>
      </c>
      <c r="W99" s="39">
        <v>83.700886485313802</v>
      </c>
      <c r="X99" s="39">
        <v>83.730127119054899</v>
      </c>
      <c r="Y99" s="39">
        <v>83.730331428496697</v>
      </c>
      <c r="Z99" s="39">
        <v>83.700910280781002</v>
      </c>
      <c r="AA99" s="39">
        <v>83.669129455976005</v>
      </c>
      <c r="AB99" s="39">
        <v>83.636769022115402</v>
      </c>
      <c r="AC99" s="39">
        <v>83.603019225775398</v>
      </c>
      <c r="AD99" s="39">
        <v>83.568022396447006</v>
      </c>
      <c r="AE99" s="39">
        <v>83.532032292290594</v>
      </c>
      <c r="AF99" s="39">
        <v>83.496316266789805</v>
      </c>
      <c r="AG99" s="39">
        <v>83.470103769954306</v>
      </c>
      <c r="AH99" s="39">
        <v>83.443911255035502</v>
      </c>
      <c r="AI99" s="39">
        <v>83.443175089232398</v>
      </c>
      <c r="AJ99" s="39">
        <v>83.468746410415804</v>
      </c>
      <c r="AK99" s="39">
        <v>83.4955370258741</v>
      </c>
      <c r="AL99" s="39">
        <v>83.531491270945907</v>
      </c>
      <c r="AM99" s="39">
        <v>83.567452036507106</v>
      </c>
      <c r="AN99" s="39">
        <v>83.602478612396993</v>
      </c>
      <c r="AO99" s="39">
        <v>83.636353393289696</v>
      </c>
      <c r="AP99" s="39">
        <v>83.669032946049498</v>
      </c>
      <c r="AQ99" s="39">
        <v>83.700734670883094</v>
      </c>
      <c r="AR99" s="39">
        <v>83.730015599898394</v>
      </c>
      <c r="AS99" s="39">
        <v>83.729814400834201</v>
      </c>
      <c r="AT99" s="39">
        <v>83.700154003306494</v>
      </c>
      <c r="AU99" s="39">
        <v>83.668331924064105</v>
      </c>
      <c r="AV99" s="39">
        <v>83.635777558191904</v>
      </c>
      <c r="AW99" s="39">
        <v>83.601858667505596</v>
      </c>
      <c r="AX99" s="39">
        <v>83.566785458393696</v>
      </c>
      <c r="AY99" s="39">
        <v>83.530693859645893</v>
      </c>
      <c r="AZ99" s="39">
        <v>83.494728030537502</v>
      </c>
      <c r="BA99" s="39">
        <v>83.468484822049803</v>
      </c>
      <c r="BB99" s="39">
        <v>83.442147691667103</v>
      </c>
      <c r="BC99" s="39">
        <v>83.440246078237905</v>
      </c>
      <c r="BD99" s="39">
        <v>83.465896977887695</v>
      </c>
      <c r="BE99" s="39">
        <v>83.492499237812893</v>
      </c>
      <c r="BF99" s="39">
        <v>83.527743527549404</v>
      </c>
      <c r="BG99" s="39">
        <v>83.563723937403395</v>
      </c>
      <c r="BH99" s="39">
        <v>83.598691239756107</v>
      </c>
      <c r="BI99" s="39">
        <v>83.632445487946995</v>
      </c>
      <c r="BJ99" s="39">
        <v>83.665152486408701</v>
      </c>
      <c r="BK99" s="39">
        <v>83.696630641712105</v>
      </c>
      <c r="BL99" s="39">
        <v>83.725767142103706</v>
      </c>
      <c r="BM99" s="39">
        <v>83.726102497278703</v>
      </c>
      <c r="BN99" s="39">
        <v>83.696688044791998</v>
      </c>
      <c r="BO99" s="39">
        <v>83.665271251666098</v>
      </c>
      <c r="BP99" s="39">
        <v>83.632938436093895</v>
      </c>
      <c r="BQ99" s="39">
        <v>83.599246201317399</v>
      </c>
      <c r="BR99" s="39">
        <v>83.564250638872394</v>
      </c>
      <c r="BS99" s="39">
        <v>83.528156085854107</v>
      </c>
      <c r="BT99" s="39">
        <v>83.493702764400695</v>
      </c>
      <c r="BU99" s="39">
        <v>83.467252344351706</v>
      </c>
      <c r="BV99" s="39">
        <v>83.441000975689903</v>
      </c>
      <c r="BW99" s="39">
        <v>83.442059437241895</v>
      </c>
      <c r="BX99" s="39">
        <v>83.467618367782094</v>
      </c>
      <c r="BY99" s="39">
        <v>83.494509661992296</v>
      </c>
      <c r="BZ99" s="39">
        <v>83.529346209063505</v>
      </c>
      <c r="CA99" s="39">
        <v>83.564946809134099</v>
      </c>
      <c r="CB99" s="39">
        <v>83.599922732824894</v>
      </c>
      <c r="CC99" s="39">
        <v>83.633453363743101</v>
      </c>
      <c r="CD99" s="39">
        <v>83.665981140134605</v>
      </c>
      <c r="CE99" s="39">
        <v>83.697285499107906</v>
      </c>
      <c r="CF99" s="39">
        <v>83.726219085648793</v>
      </c>
      <c r="CG99" s="39">
        <v>83.726190335615001</v>
      </c>
      <c r="CH99" s="39">
        <v>83.696849114427195</v>
      </c>
      <c r="CI99" s="39">
        <v>83.665457113281605</v>
      </c>
      <c r="CJ99" s="39">
        <v>83.633174578984097</v>
      </c>
      <c r="CK99" s="39">
        <v>83.599540764152806</v>
      </c>
      <c r="CL99" s="39">
        <v>83.564481590254204</v>
      </c>
      <c r="CM99" s="39">
        <v>83.528530149581798</v>
      </c>
      <c r="CN99" s="39">
        <v>83.493744583455097</v>
      </c>
      <c r="CO99" s="39">
        <v>83.467688426501496</v>
      </c>
      <c r="CP99" s="39">
        <v>83.441307877798707</v>
      </c>
      <c r="CQ99" s="39">
        <v>83.440754491735404</v>
      </c>
      <c r="CR99" s="39">
        <v>83.466424102125202</v>
      </c>
      <c r="CS99" s="39">
        <v>83.493420340756899</v>
      </c>
      <c r="CT99" s="39">
        <v>83.527993154066493</v>
      </c>
      <c r="CU99" s="39">
        <v>83.564144150298901</v>
      </c>
      <c r="CV99" s="39">
        <v>83.599018383963298</v>
      </c>
      <c r="CW99" s="39">
        <v>83.632809380750999</v>
      </c>
      <c r="CX99" s="39">
        <v>83.665323324719395</v>
      </c>
      <c r="CY99" s="39">
        <v>83.696791219659104</v>
      </c>
      <c r="CZ99" s="39">
        <v>83.725933840998593</v>
      </c>
      <c r="DA99" s="39">
        <v>83.724078899094295</v>
      </c>
      <c r="DB99" s="39">
        <v>83.694741831887399</v>
      </c>
      <c r="DC99" s="39">
        <v>83.663268874692307</v>
      </c>
      <c r="DD99" s="39">
        <v>83.631094388188501</v>
      </c>
      <c r="DE99" s="39">
        <v>83.597330488857395</v>
      </c>
      <c r="DF99" s="39">
        <v>83.562316460269997</v>
      </c>
      <c r="DG99" s="39">
        <v>83.526283606244107</v>
      </c>
      <c r="DH99" s="39">
        <v>83.491778330109199</v>
      </c>
      <c r="DI99" s="39">
        <v>83.466452690586394</v>
      </c>
      <c r="DJ99" s="39">
        <v>83.439768934642601</v>
      </c>
      <c r="DK99" s="39">
        <v>83.440639530810998</v>
      </c>
      <c r="DL99" s="39">
        <v>83.4662328538043</v>
      </c>
      <c r="DM99" s="39">
        <v>83.493080578193997</v>
      </c>
      <c r="DN99" s="39">
        <v>83.527310023410294</v>
      </c>
      <c r="DO99" s="39">
        <v>83.5632058524223</v>
      </c>
      <c r="DP99" s="39">
        <v>83.597961268342004</v>
      </c>
      <c r="DQ99" s="39">
        <v>83.631678552053998</v>
      </c>
      <c r="DR99" s="39">
        <v>83.664014562635202</v>
      </c>
      <c r="DS99" s="39">
        <v>83.695237813773403</v>
      </c>
      <c r="DT99" s="39">
        <v>83.7241768972534</v>
      </c>
      <c r="DU99" s="39">
        <v>83.724382507266597</v>
      </c>
      <c r="DV99" s="39">
        <v>83.695130027711002</v>
      </c>
      <c r="DW99" s="39">
        <v>83.663941570203207</v>
      </c>
      <c r="DX99" s="39">
        <v>83.631839591380498</v>
      </c>
      <c r="DY99" s="39">
        <v>83.598169806585602</v>
      </c>
      <c r="DZ99" s="39">
        <v>83.563258105290103</v>
      </c>
      <c r="EA99" s="39">
        <v>83.527281982761394</v>
      </c>
      <c r="EB99" s="39">
        <v>83.493811956777293</v>
      </c>
      <c r="EC99" s="39">
        <v>83.467491159062405</v>
      </c>
      <c r="ED99" s="39">
        <v>83.440885491410398</v>
      </c>
      <c r="EE99" s="39">
        <v>83.440321719120902</v>
      </c>
      <c r="EF99" s="39">
        <v>83.465875315138604</v>
      </c>
      <c r="EG99" s="39">
        <v>83.492066542478398</v>
      </c>
      <c r="EH99" s="39">
        <v>83.526754757407602</v>
      </c>
      <c r="EI99" s="39">
        <v>83.562765843383602</v>
      </c>
      <c r="EJ99" s="39">
        <v>83.597687047048197</v>
      </c>
      <c r="EK99" s="39">
        <v>83.631437058717395</v>
      </c>
      <c r="EL99" s="39">
        <v>83.663815043046398</v>
      </c>
      <c r="EM99" s="39">
        <v>83.695071772218299</v>
      </c>
      <c r="EN99" s="39">
        <v>83.724071137456804</v>
      </c>
      <c r="EO99" s="39">
        <v>83.723864308488501</v>
      </c>
      <c r="EP99" s="39">
        <v>83.6944718229676</v>
      </c>
      <c r="EQ99" s="39">
        <v>83.663101558157393</v>
      </c>
      <c r="ER99" s="39">
        <v>83.630840561030993</v>
      </c>
      <c r="ES99" s="39">
        <v>83.5970991196276</v>
      </c>
      <c r="ET99" s="39">
        <v>83.562030952826206</v>
      </c>
      <c r="EU99" s="39">
        <v>83.525915419929902</v>
      </c>
      <c r="EV99" s="39">
        <v>83.491768609478299</v>
      </c>
      <c r="EW99" s="39">
        <v>83.465388856155897</v>
      </c>
      <c r="EX99" s="39">
        <v>83.439147140489894</v>
      </c>
      <c r="EY99" s="39">
        <v>83.441302863767106</v>
      </c>
      <c r="EZ99" s="39">
        <v>83.466909046504298</v>
      </c>
      <c r="FA99" s="39">
        <v>83.493914267029297</v>
      </c>
      <c r="FB99" s="39">
        <v>83.529237095991604</v>
      </c>
      <c r="FC99" s="39">
        <v>83.565414100613197</v>
      </c>
      <c r="FD99" s="39">
        <v>83.600336976586206</v>
      </c>
      <c r="FE99" s="39">
        <v>83.634205748994901</v>
      </c>
      <c r="FF99" s="39">
        <v>83.666856512093403</v>
      </c>
      <c r="FG99" s="39">
        <v>83.698514791807199</v>
      </c>
      <c r="FH99" s="39">
        <v>83.727797619206996</v>
      </c>
      <c r="FI99" s="39">
        <v>83.728088931188694</v>
      </c>
      <c r="FJ99" s="39">
        <v>83.698687801057901</v>
      </c>
      <c r="FK99" s="39">
        <v>83.666979598782405</v>
      </c>
      <c r="FL99" s="39">
        <v>83.634539419069995</v>
      </c>
      <c r="FM99" s="39">
        <v>83.600822317349795</v>
      </c>
      <c r="FN99" s="39">
        <v>83.565833945502803</v>
      </c>
      <c r="FO99" s="39">
        <v>83.529783277721805</v>
      </c>
      <c r="FP99" s="39">
        <v>83.494442149089195</v>
      </c>
      <c r="FQ99" s="39">
        <v>83.468320349731897</v>
      </c>
      <c r="FR99" s="39">
        <v>83.443636436496803</v>
      </c>
      <c r="FS99" s="39">
        <v>83.443070925832899</v>
      </c>
      <c r="FT99" s="39">
        <v>83.468595027572306</v>
      </c>
      <c r="FU99" s="39">
        <v>83.495338910526897</v>
      </c>
      <c r="FV99" s="39">
        <v>83.530595476213193</v>
      </c>
      <c r="FW99" s="39">
        <v>83.566571940971599</v>
      </c>
      <c r="FX99" s="39">
        <v>83.601435614077701</v>
      </c>
      <c r="FY99" s="39">
        <v>83.635168791613197</v>
      </c>
      <c r="FZ99" s="39">
        <v>83.6677204252385</v>
      </c>
      <c r="GA99" s="39">
        <v>83.699169445503699</v>
      </c>
      <c r="GB99" s="39">
        <v>83.728243625000104</v>
      </c>
      <c r="GC99" s="39">
        <v>83.728178065587798</v>
      </c>
      <c r="GD99" s="39">
        <v>83.698850810034301</v>
      </c>
      <c r="GE99" s="39">
        <v>83.667353048743493</v>
      </c>
      <c r="GF99" s="39">
        <v>83.634787621621797</v>
      </c>
      <c r="GG99" s="39">
        <v>83.601125033817397</v>
      </c>
      <c r="GH99" s="39">
        <v>83.566159637754893</v>
      </c>
      <c r="GI99" s="39">
        <v>83.530126065427794</v>
      </c>
      <c r="GJ99" s="39">
        <v>83.495164579303193</v>
      </c>
      <c r="GK99" s="39">
        <v>83.468681434013604</v>
      </c>
      <c r="GL99" s="39">
        <v>83.442252506090099</v>
      </c>
      <c r="GM99" s="39">
        <v>83.441815870815205</v>
      </c>
      <c r="GN99" s="39">
        <v>83.467417193600099</v>
      </c>
      <c r="GO99" s="39">
        <v>83.494099715182003</v>
      </c>
      <c r="GP99" s="39">
        <v>83.529578615495097</v>
      </c>
      <c r="GQ99" s="39">
        <v>83.565661047374903</v>
      </c>
      <c r="GR99" s="39">
        <v>83.600614075929002</v>
      </c>
      <c r="GS99" s="39">
        <v>83.634442791666203</v>
      </c>
      <c r="GT99" s="39">
        <v>83.667097219563004</v>
      </c>
      <c r="GU99" s="39">
        <v>83.698682630855401</v>
      </c>
      <c r="GV99" s="39">
        <v>83.727900182620999</v>
      </c>
      <c r="GW99" s="39">
        <v>83.731943010087306</v>
      </c>
      <c r="GX99" s="39">
        <v>83.702227454170398</v>
      </c>
      <c r="GY99" s="39">
        <v>83.670242386617701</v>
      </c>
      <c r="GZ99" s="39">
        <v>83.637561249360999</v>
      </c>
      <c r="HA99" s="39">
        <v>83.603777305305897</v>
      </c>
      <c r="HB99" s="39">
        <v>83.568687060440993</v>
      </c>
      <c r="HC99" s="39">
        <v>83.532603987992104</v>
      </c>
      <c r="HD99" s="39">
        <v>83.496364118604006</v>
      </c>
      <c r="HE99" s="39">
        <v>83.4699341688667</v>
      </c>
      <c r="HF99" s="39">
        <v>83.443575473204504</v>
      </c>
      <c r="HG99" s="39">
        <v>83.444588917578002</v>
      </c>
      <c r="HH99" s="39">
        <v>83.470114851256596</v>
      </c>
      <c r="HI99" s="39">
        <v>83.497283337641804</v>
      </c>
      <c r="HJ99" s="39">
        <v>83.533411383061093</v>
      </c>
      <c r="HK99" s="39">
        <v>83.569407839552397</v>
      </c>
      <c r="HL99" s="39">
        <v>83.604345380934902</v>
      </c>
      <c r="HM99" s="39">
        <v>83.638148945526595</v>
      </c>
      <c r="HN99" s="39">
        <v>83.671009962949</v>
      </c>
      <c r="HO99" s="39">
        <v>83.702787966597597</v>
      </c>
      <c r="HP99" s="39">
        <v>83.732093198535495</v>
      </c>
      <c r="HQ99" s="39">
        <v>83.732297229609799</v>
      </c>
      <c r="HR99" s="39">
        <v>83.702708639107797</v>
      </c>
      <c r="HS99" s="39">
        <v>83.670909743559605</v>
      </c>
      <c r="HT99" s="39">
        <v>83.638366009670804</v>
      </c>
      <c r="HU99" s="39">
        <v>83.604613718850601</v>
      </c>
      <c r="HV99" s="39">
        <v>83.569602689918696</v>
      </c>
      <c r="HW99" s="39">
        <v>83.533594053890397</v>
      </c>
      <c r="HX99" s="39">
        <v>83.497361951591401</v>
      </c>
      <c r="HY99" s="39">
        <v>83.471041593766003</v>
      </c>
      <c r="HZ99" s="39">
        <v>83.444901039361</v>
      </c>
      <c r="IA99" s="39">
        <v>83.444237603839497</v>
      </c>
      <c r="IB99" s="39">
        <v>83.469736682586998</v>
      </c>
      <c r="IC99" s="39">
        <v>83.496930595180103</v>
      </c>
      <c r="ID99" s="39">
        <v>83.533062840800199</v>
      </c>
      <c r="IE99" s="39">
        <v>83.569096898266906</v>
      </c>
      <c r="IF99" s="39">
        <v>83.604062698474394</v>
      </c>
      <c r="IG99" s="39">
        <v>83.638002101409597</v>
      </c>
      <c r="IH99" s="39">
        <v>83.670781084196506</v>
      </c>
      <c r="II99" s="39">
        <v>83.7026317962966</v>
      </c>
      <c r="IJ99" s="39">
        <v>83.731991480955003</v>
      </c>
      <c r="IK99" s="39">
        <v>83.731794905152896</v>
      </c>
      <c r="IL99" s="39">
        <v>83.702048819054596</v>
      </c>
      <c r="IM99" s="39">
        <v>83.670078410282898</v>
      </c>
      <c r="IN99" s="39">
        <v>83.637336837511199</v>
      </c>
      <c r="IO99" s="39">
        <v>83.603501181076993</v>
      </c>
      <c r="IP99" s="39">
        <v>83.568367618382595</v>
      </c>
      <c r="IQ99" s="39">
        <v>83.532244944531101</v>
      </c>
      <c r="IR99" s="39">
        <v>83.495920087456099</v>
      </c>
      <c r="IS99" s="39">
        <v>83.469469466538499</v>
      </c>
      <c r="IT99" s="39">
        <v>83.443162793224403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2.0251336771604999E-15</v>
      </c>
      <c r="F119" s="14">
        <v>4.1716796557476603E-15</v>
      </c>
      <c r="G119" s="14">
        <v>9.1750687003948293E-15</v>
      </c>
      <c r="H119" s="14">
        <v>2.1279064386655398E-14</v>
      </c>
      <c r="I119" s="14">
        <v>5.1933402227153298E-14</v>
      </c>
      <c r="J119" s="14">
        <v>1.43208722813366E-13</v>
      </c>
      <c r="K119" s="39">
        <v>5.0986463997536097E-13</v>
      </c>
      <c r="L119" s="39">
        <v>1.98452056305953E-11</v>
      </c>
      <c r="M119" s="39">
        <v>4.0688476950575002E-10</v>
      </c>
      <c r="N119" s="39">
        <v>2.5210871314013199E-9</v>
      </c>
      <c r="O119" s="39">
        <v>2.5772671333754602E-9</v>
      </c>
      <c r="P119" s="39">
        <v>3.9136172883617397E-10</v>
      </c>
      <c r="Q119" s="39">
        <v>2.0646623041962301E-11</v>
      </c>
      <c r="R119" s="39">
        <v>5.1914527564097598E-13</v>
      </c>
      <c r="S119" s="39">
        <v>1.4394604623902301E-13</v>
      </c>
      <c r="T119" s="39">
        <v>5.2318774387887499E-14</v>
      </c>
      <c r="U119" s="39">
        <v>2.14172267254352E-14</v>
      </c>
      <c r="V119" s="39">
        <v>9.3037267431037306E-15</v>
      </c>
      <c r="W119" s="39">
        <v>4.2122077820416504E-15</v>
      </c>
      <c r="X119" s="39">
        <v>2.0337887940373401E-15</v>
      </c>
      <c r="Y119" s="39">
        <v>2.0349138367618698E-15</v>
      </c>
      <c r="Z119" s="39">
        <v>4.1863585673618203E-15</v>
      </c>
      <c r="AA119" s="39">
        <v>9.1761744243667799E-15</v>
      </c>
      <c r="AB119" s="39">
        <v>2.1337251670864199E-14</v>
      </c>
      <c r="AC119" s="39">
        <v>5.2211871240498999E-14</v>
      </c>
      <c r="AD119" s="39">
        <v>1.4281730181490699E-13</v>
      </c>
      <c r="AE119" s="39">
        <v>5.1451857333583297E-13</v>
      </c>
      <c r="AF119" s="39">
        <v>2.0406789523163402E-11</v>
      </c>
      <c r="AG119" s="39">
        <v>4.1111369145273403E-10</v>
      </c>
      <c r="AH119" s="39">
        <v>2.57435104957212E-9</v>
      </c>
      <c r="AI119" s="39">
        <v>2.5632495154370101E-9</v>
      </c>
      <c r="AJ119" s="39">
        <v>3.8905693559777199E-10</v>
      </c>
      <c r="AK119" s="39">
        <v>2.0170102854066099E-11</v>
      </c>
      <c r="AL119" s="39">
        <v>5.1872429976590101E-13</v>
      </c>
      <c r="AM119" s="39">
        <v>1.43270903502082E-13</v>
      </c>
      <c r="AN119" s="39">
        <v>5.2245785282262402E-14</v>
      </c>
      <c r="AO119" s="39">
        <v>2.1417440751366001E-14</v>
      </c>
      <c r="AP119" s="39">
        <v>9.3021856597948502E-15</v>
      </c>
      <c r="AQ119" s="39">
        <v>4.2121044160648596E-15</v>
      </c>
      <c r="AR119" s="39">
        <v>2.0336722493864399E-15</v>
      </c>
      <c r="AS119" s="39">
        <v>2.0262930385395202E-15</v>
      </c>
      <c r="AT119" s="39">
        <v>4.1638405646556197E-15</v>
      </c>
      <c r="AU119" s="39">
        <v>9.1682307227263508E-15</v>
      </c>
      <c r="AV119" s="39">
        <v>2.1290278863525701E-14</v>
      </c>
      <c r="AW119" s="39">
        <v>5.1921936842232899E-14</v>
      </c>
      <c r="AX119" s="39">
        <v>1.42252469760121E-13</v>
      </c>
      <c r="AY119" s="39">
        <v>5.1171269264412403E-13</v>
      </c>
      <c r="AZ119" s="39">
        <v>1.84332499745316E-11</v>
      </c>
      <c r="BA119" s="39">
        <v>4.0475582840734298E-10</v>
      </c>
      <c r="BB119" s="39">
        <v>2.5290625849057802E-9</v>
      </c>
      <c r="BC119" s="39">
        <v>3.08153425873566E-9</v>
      </c>
      <c r="BD119" s="39">
        <v>4.7125202223223498E-10</v>
      </c>
      <c r="BE119" s="39">
        <v>3.5929282849471603E-11</v>
      </c>
      <c r="BF119" s="39">
        <v>5.9780924619400803E-13</v>
      </c>
      <c r="BG119" s="39">
        <v>1.55169196684237E-13</v>
      </c>
      <c r="BH119" s="39">
        <v>5.57027517194751E-14</v>
      </c>
      <c r="BI119" s="39">
        <v>2.2589235472412499E-14</v>
      </c>
      <c r="BJ119" s="39">
        <v>9.8284737601407606E-15</v>
      </c>
      <c r="BK119" s="39">
        <v>4.4240178100168099E-15</v>
      </c>
      <c r="BL119" s="39">
        <v>2.11538749763407E-15</v>
      </c>
      <c r="BM119" s="39">
        <v>2.1155443681883199E-15</v>
      </c>
      <c r="BN119" s="39">
        <v>4.3769702048934696E-15</v>
      </c>
      <c r="BO119" s="39">
        <v>9.7080418475474799E-15</v>
      </c>
      <c r="BP119" s="39">
        <v>2.2556290981074299E-14</v>
      </c>
      <c r="BQ119" s="39">
        <v>5.5850859782370303E-14</v>
      </c>
      <c r="BR119" s="39">
        <v>1.5516847856007899E-13</v>
      </c>
      <c r="BS119" s="39">
        <v>5.8345762649981503E-13</v>
      </c>
      <c r="BT119" s="39">
        <v>3.8848136416679997E-11</v>
      </c>
      <c r="BU119" s="39">
        <v>4.9656313689471902E-10</v>
      </c>
      <c r="BV119" s="39">
        <v>3.0779361126245101E-9</v>
      </c>
      <c r="BW119" s="39">
        <v>3.1451477738056299E-9</v>
      </c>
      <c r="BX119" s="39">
        <v>4.8269499618444099E-10</v>
      </c>
      <c r="BY119" s="39">
        <v>4.1995563276859E-11</v>
      </c>
      <c r="BZ119" s="39">
        <v>6.2296131159296996E-13</v>
      </c>
      <c r="CA119" s="39">
        <v>1.55494712532834E-13</v>
      </c>
      <c r="CB119" s="39">
        <v>5.6070803160419802E-14</v>
      </c>
      <c r="CC119" s="39">
        <v>2.26457301646925E-14</v>
      </c>
      <c r="CD119" s="39">
        <v>9.8422378126372393E-15</v>
      </c>
      <c r="CE119" s="39">
        <v>4.4309936634962497E-15</v>
      </c>
      <c r="CF119" s="39">
        <v>2.1168922458331901E-15</v>
      </c>
      <c r="CG119" s="39">
        <v>2.11470983421227E-15</v>
      </c>
      <c r="CH119" s="39">
        <v>4.3790540206946797E-15</v>
      </c>
      <c r="CI119" s="39">
        <v>9.7037788229488002E-15</v>
      </c>
      <c r="CJ119" s="39">
        <v>2.2579191659915801E-14</v>
      </c>
      <c r="CK119" s="39">
        <v>5.5908428321881702E-14</v>
      </c>
      <c r="CL119" s="39">
        <v>1.5482715934711899E-13</v>
      </c>
      <c r="CM119" s="39">
        <v>5.8623776871283398E-13</v>
      </c>
      <c r="CN119" s="39">
        <v>3.7199368845491698E-11</v>
      </c>
      <c r="CO119" s="39">
        <v>4.9972746161508405E-10</v>
      </c>
      <c r="CP119" s="39">
        <v>3.0947441957660699E-9</v>
      </c>
      <c r="CQ119" s="39">
        <v>3.1046555909873802E-9</v>
      </c>
      <c r="CR119" s="39">
        <v>4.7587810143567497E-10</v>
      </c>
      <c r="CS119" s="39">
        <v>4.0724294205115899E-11</v>
      </c>
      <c r="CT119" s="39">
        <v>5.9039400689192402E-13</v>
      </c>
      <c r="CU119" s="39">
        <v>1.56727330513453E-13</v>
      </c>
      <c r="CV119" s="39">
        <v>5.5925063287416101E-14</v>
      </c>
      <c r="CW119" s="39">
        <v>2.27302674944716E-14</v>
      </c>
      <c r="CX119" s="39">
        <v>9.8195018005344493E-15</v>
      </c>
      <c r="CY119" s="39">
        <v>4.4247524141150601E-15</v>
      </c>
      <c r="CZ119" s="39">
        <v>2.1213979967537499E-15</v>
      </c>
      <c r="DA119" s="39">
        <v>2.1681376890114699E-15</v>
      </c>
      <c r="DB119" s="39">
        <v>4.50536311437638E-15</v>
      </c>
      <c r="DC119" s="39">
        <v>9.9573693999339704E-15</v>
      </c>
      <c r="DD119" s="39">
        <v>2.3335026388297498E-14</v>
      </c>
      <c r="DE119" s="39">
        <v>5.7598783228758795E-14</v>
      </c>
      <c r="DF119" s="39">
        <v>1.6165408387947601E-13</v>
      </c>
      <c r="DG119" s="39">
        <v>6.2629528108248196E-13</v>
      </c>
      <c r="DH119" s="39">
        <v>4.44967589146929E-11</v>
      </c>
      <c r="DI119" s="39">
        <v>5.6577492331284905E-10</v>
      </c>
      <c r="DJ119" s="39">
        <v>3.4380438046617399E-9</v>
      </c>
      <c r="DK119" s="39">
        <v>3.4636702569907498E-9</v>
      </c>
      <c r="DL119" s="39">
        <v>5.2335657836763899E-10</v>
      </c>
      <c r="DM119" s="39">
        <v>5.2641298129080202E-11</v>
      </c>
      <c r="DN119" s="39">
        <v>6.4931149287784996E-13</v>
      </c>
      <c r="DO119" s="39">
        <v>1.63876491387599E-13</v>
      </c>
      <c r="DP119" s="39">
        <v>5.7921574558330002E-14</v>
      </c>
      <c r="DQ119" s="39">
        <v>2.3455834917779199E-14</v>
      </c>
      <c r="DR119" s="39">
        <v>1.0111372673158199E-14</v>
      </c>
      <c r="DS119" s="39">
        <v>4.5416543405588598E-15</v>
      </c>
      <c r="DT119" s="39">
        <v>2.1686716971079999E-15</v>
      </c>
      <c r="DU119" s="39">
        <v>2.1699222604334999E-15</v>
      </c>
      <c r="DV119" s="39">
        <v>4.4901533884289701E-15</v>
      </c>
      <c r="DW119" s="39">
        <v>9.9739934194000093E-15</v>
      </c>
      <c r="DX119" s="39">
        <v>2.33766196351726E-14</v>
      </c>
      <c r="DY119" s="39">
        <v>5.7717313568485004E-14</v>
      </c>
      <c r="DZ119" s="39">
        <v>1.6217690770139999E-13</v>
      </c>
      <c r="EA119" s="39">
        <v>6.3017276140671402E-13</v>
      </c>
      <c r="EB119" s="39">
        <v>5.2944393632653003E-11</v>
      </c>
      <c r="EC119" s="39">
        <v>5.6888719676325397E-10</v>
      </c>
      <c r="ED119" s="39">
        <v>3.41401724733516E-9</v>
      </c>
      <c r="EE119" s="39">
        <v>3.4811295553576102E-9</v>
      </c>
      <c r="EF119" s="39">
        <v>5.2423442793840902E-10</v>
      </c>
      <c r="EG119" s="39">
        <v>4.5771664642991599E-11</v>
      </c>
      <c r="EH119" s="39">
        <v>6.3496086858047205E-13</v>
      </c>
      <c r="EI119" s="39">
        <v>1.6281129812992001E-13</v>
      </c>
      <c r="EJ119" s="39">
        <v>5.79493656761434E-14</v>
      </c>
      <c r="EK119" s="39">
        <v>2.34512780845809E-14</v>
      </c>
      <c r="EL119" s="39">
        <v>1.0113154786838401E-14</v>
      </c>
      <c r="EM119" s="39">
        <v>4.5387746654942302E-15</v>
      </c>
      <c r="EN119" s="39">
        <v>2.1685692668254701E-15</v>
      </c>
      <c r="EO119" s="39">
        <v>2.16061839532664E-15</v>
      </c>
      <c r="EP119" s="39">
        <v>4.4836028374131902E-15</v>
      </c>
      <c r="EQ119" s="39">
        <v>9.9593638794433201E-15</v>
      </c>
      <c r="ER119" s="39">
        <v>2.3320744970476401E-14</v>
      </c>
      <c r="ES119" s="39">
        <v>5.7727331436400798E-14</v>
      </c>
      <c r="ET119" s="39">
        <v>1.6148073946922301E-13</v>
      </c>
      <c r="EU119" s="39">
        <v>6.2772321961193403E-13</v>
      </c>
      <c r="EV119" s="39">
        <v>4.7314525614658698E-11</v>
      </c>
      <c r="EW119" s="39">
        <v>5.4148005084872204E-10</v>
      </c>
      <c r="EX119" s="39">
        <v>3.3658210026116402E-9</v>
      </c>
      <c r="EY119" s="39">
        <v>2.79854118588574E-9</v>
      </c>
      <c r="EZ119" s="39">
        <v>4.2552922916484801E-10</v>
      </c>
      <c r="FA119" s="39">
        <v>2.9964308788962798E-11</v>
      </c>
      <c r="FB119" s="39">
        <v>5.5052486465696295E-13</v>
      </c>
      <c r="FC119" s="39">
        <v>1.49969121225877E-13</v>
      </c>
      <c r="FD119" s="39">
        <v>5.3996661870465598E-14</v>
      </c>
      <c r="FE119" s="39">
        <v>2.20382207997948E-14</v>
      </c>
      <c r="FF119" s="39">
        <v>9.5467680108333202E-15</v>
      </c>
      <c r="FG119" s="39">
        <v>4.3142002207696598E-15</v>
      </c>
      <c r="FH119" s="39">
        <v>2.0758537064761099E-15</v>
      </c>
      <c r="FI119" s="39">
        <v>2.0717058162349301E-15</v>
      </c>
      <c r="FJ119" s="39">
        <v>4.2888535404326898E-15</v>
      </c>
      <c r="FK119" s="39">
        <v>9.4277297231778401E-15</v>
      </c>
      <c r="FL119" s="39">
        <v>2.18518141249828E-14</v>
      </c>
      <c r="FM119" s="39">
        <v>5.3805363990322401E-14</v>
      </c>
      <c r="FN119" s="39">
        <v>1.4864617750802701E-13</v>
      </c>
      <c r="FO119" s="39">
        <v>5.4703160881562503E-13</v>
      </c>
      <c r="FP119" s="39">
        <v>2.7919736978024301E-11</v>
      </c>
      <c r="FQ119" s="39">
        <v>4.51182983847611E-10</v>
      </c>
      <c r="FR119" s="39">
        <v>3.1284575976443499E-9</v>
      </c>
      <c r="FS119" s="39">
        <v>2.8517386487182E-9</v>
      </c>
      <c r="FT119" s="39">
        <v>4.33706777745776E-10</v>
      </c>
      <c r="FU119" s="39">
        <v>2.9792460950931E-11</v>
      </c>
      <c r="FV119" s="39">
        <v>5.54798080358504E-13</v>
      </c>
      <c r="FW119" s="39">
        <v>1.49917040455198E-13</v>
      </c>
      <c r="FX119" s="39">
        <v>5.4080147721200003E-14</v>
      </c>
      <c r="FY119" s="39">
        <v>2.2090070006146E-14</v>
      </c>
      <c r="FZ119" s="39">
        <v>9.5736335802838301E-15</v>
      </c>
      <c r="GA119" s="39">
        <v>4.31934834568138E-15</v>
      </c>
      <c r="GB119" s="39">
        <v>2.07703173355757E-15</v>
      </c>
      <c r="GC119" s="39">
        <v>2.07166187445729E-15</v>
      </c>
      <c r="GD119" s="39">
        <v>4.2897093835970797E-15</v>
      </c>
      <c r="GE119" s="39">
        <v>9.5002449534513901E-15</v>
      </c>
      <c r="GF119" s="39">
        <v>2.18699477064085E-14</v>
      </c>
      <c r="GG119" s="39">
        <v>5.3887807312662901E-14</v>
      </c>
      <c r="GH119" s="39">
        <v>1.4888637548558601E-13</v>
      </c>
      <c r="GI119" s="39">
        <v>5.4841215141515104E-13</v>
      </c>
      <c r="GJ119" s="39">
        <v>3.0103899557734302E-11</v>
      </c>
      <c r="GK119" s="39">
        <v>4.5142572466105602E-10</v>
      </c>
      <c r="GL119" s="39">
        <v>2.78096785487215E-9</v>
      </c>
      <c r="GM119" s="39">
        <v>2.8350571747214501E-9</v>
      </c>
      <c r="GN119" s="39">
        <v>4.2972317219433403E-10</v>
      </c>
      <c r="GO119" s="39">
        <v>2.7987677480401999E-11</v>
      </c>
      <c r="GP119" s="39">
        <v>5.5150895583545705E-13</v>
      </c>
      <c r="GQ119" s="39">
        <v>1.51216589138802E-13</v>
      </c>
      <c r="GR119" s="39">
        <v>5.3994963188772302E-14</v>
      </c>
      <c r="GS119" s="39">
        <v>2.20532883650905E-14</v>
      </c>
      <c r="GT119" s="39">
        <v>9.5544280196358102E-15</v>
      </c>
      <c r="GU119" s="39">
        <v>4.3164657748801804E-15</v>
      </c>
      <c r="GV119" s="39">
        <v>2.0757388126210301E-15</v>
      </c>
      <c r="GW119" s="39">
        <v>1.9842634408369402E-15</v>
      </c>
      <c r="GX119" s="39">
        <v>4.0640959657139103E-15</v>
      </c>
      <c r="GY119" s="39">
        <v>8.9219844741108605E-15</v>
      </c>
      <c r="GZ119" s="39">
        <v>2.05580274625684E-14</v>
      </c>
      <c r="HA119" s="39">
        <v>5.0348704538547503E-14</v>
      </c>
      <c r="HB119" s="39">
        <v>1.3662106999332899E-13</v>
      </c>
      <c r="HC119" s="39">
        <v>4.80270126241691E-13</v>
      </c>
      <c r="HD119" s="39">
        <v>1.30038449064136E-11</v>
      </c>
      <c r="HE119" s="39">
        <v>3.68977793966233E-10</v>
      </c>
      <c r="HF119" s="39">
        <v>2.2936456788770899E-9</v>
      </c>
      <c r="HG119" s="39">
        <v>2.3332416200210599E-9</v>
      </c>
      <c r="HH119" s="39">
        <v>3.5373782071163798E-10</v>
      </c>
      <c r="HI119" s="39">
        <v>1.4531275751164599E-11</v>
      </c>
      <c r="HJ119" s="39">
        <v>4.8828984551675302E-13</v>
      </c>
      <c r="HK119" s="39">
        <v>1.3746302809225501E-13</v>
      </c>
      <c r="HL119" s="39">
        <v>5.0502228270807703E-14</v>
      </c>
      <c r="HM119" s="39">
        <v>2.0681925288235601E-14</v>
      </c>
      <c r="HN119" s="39">
        <v>9.0537043499594293E-15</v>
      </c>
      <c r="HO119" s="39">
        <v>4.1081487810037101E-15</v>
      </c>
      <c r="HP119" s="39">
        <v>1.9903039654284099E-15</v>
      </c>
      <c r="HQ119" s="39">
        <v>1.9914219715023702E-15</v>
      </c>
      <c r="HR119" s="39">
        <v>4.0675515312803103E-15</v>
      </c>
      <c r="HS119" s="39">
        <v>8.9321233644886997E-15</v>
      </c>
      <c r="HT119" s="39">
        <v>2.06096103024292E-14</v>
      </c>
      <c r="HU119" s="39">
        <v>5.0458037049154902E-14</v>
      </c>
      <c r="HV119" s="39">
        <v>1.3699707208952099E-13</v>
      </c>
      <c r="HW119" s="39">
        <v>4.8235010789108698E-13</v>
      </c>
      <c r="HX119" s="39">
        <v>1.2882799601364E-11</v>
      </c>
      <c r="HY119" s="39">
        <v>3.70910135163774E-10</v>
      </c>
      <c r="HZ119" s="39">
        <v>2.3410979747999698E-9</v>
      </c>
      <c r="IA119" s="39">
        <v>2.33483762404483E-9</v>
      </c>
      <c r="IB119" s="39">
        <v>3.5270884860845201E-10</v>
      </c>
      <c r="IC119" s="39">
        <v>1.4736700110367401E-11</v>
      </c>
      <c r="ID119" s="39">
        <v>4.8595080618106595E-13</v>
      </c>
      <c r="IE119" s="39">
        <v>1.36798423389668E-13</v>
      </c>
      <c r="IF119" s="39">
        <v>5.05287326167081E-14</v>
      </c>
      <c r="IG119" s="39">
        <v>2.0780269591654501E-14</v>
      </c>
      <c r="IH119" s="39">
        <v>9.0474296157590006E-15</v>
      </c>
      <c r="II119" s="39">
        <v>4.1081447429051503E-15</v>
      </c>
      <c r="IJ119" s="39">
        <v>1.9907331961594501E-15</v>
      </c>
      <c r="IK119" s="39">
        <v>1.98393370906346E-15</v>
      </c>
      <c r="IL119" s="39">
        <v>4.0596982337675401E-15</v>
      </c>
      <c r="IM119" s="39">
        <v>8.9191563595080508E-15</v>
      </c>
      <c r="IN119" s="39">
        <v>2.05332347386247E-14</v>
      </c>
      <c r="IO119" s="39">
        <v>5.03231022798299E-14</v>
      </c>
      <c r="IP119" s="39">
        <v>1.3643018363850501E-13</v>
      </c>
      <c r="IQ119" s="39">
        <v>4.7822252064124305E-13</v>
      </c>
      <c r="IR119" s="39">
        <v>1.2569899111706501E-11</v>
      </c>
      <c r="IS119" s="39">
        <v>3.6610296455158899E-10</v>
      </c>
      <c r="IT119" s="39">
        <v>2.30001557809634E-9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1.5238547418085201E-9</v>
      </c>
      <c r="F120" s="14">
        <v>3.3278175678764399E-9</v>
      </c>
      <c r="G120" s="14">
        <v>7.7504395229898699E-9</v>
      </c>
      <c r="H120" s="14">
        <v>1.85844481856381E-8</v>
      </c>
      <c r="I120" s="14">
        <v>4.5800467296489397E-8</v>
      </c>
      <c r="J120" s="14">
        <v>1.2605838270793101E-7</v>
      </c>
      <c r="K120" s="39">
        <v>4.60488985990954E-7</v>
      </c>
      <c r="L120" s="39">
        <v>2.5321011238992799E-5</v>
      </c>
      <c r="M120" s="39">
        <v>2.6248204559535998E-4</v>
      </c>
      <c r="N120" s="39">
        <v>4.8394038127278898E-4</v>
      </c>
      <c r="O120" s="39">
        <v>4.8739032081051702E-4</v>
      </c>
      <c r="P120" s="39">
        <v>2.5915707536929499E-4</v>
      </c>
      <c r="Q120" s="39">
        <v>2.6474748545230101E-5</v>
      </c>
      <c r="R120" s="39">
        <v>4.6861365180494501E-7</v>
      </c>
      <c r="S120" s="39">
        <v>1.2696234159318899E-7</v>
      </c>
      <c r="T120" s="39">
        <v>4.6067817635136099E-8</v>
      </c>
      <c r="U120" s="39">
        <v>1.8672995484757002E-8</v>
      </c>
      <c r="V120" s="39">
        <v>7.8532123968467999E-9</v>
      </c>
      <c r="W120" s="39">
        <v>3.3609304925474299E-9</v>
      </c>
      <c r="X120" s="39">
        <v>1.53050977079219E-9</v>
      </c>
      <c r="Y120" s="39">
        <v>1.5307933419514299E-9</v>
      </c>
      <c r="Z120" s="39">
        <v>3.33928320707177E-9</v>
      </c>
      <c r="AA120" s="39">
        <v>7.7501503179654893E-9</v>
      </c>
      <c r="AB120" s="39">
        <v>1.8612144845534401E-8</v>
      </c>
      <c r="AC120" s="39">
        <v>4.5981485831509499E-8</v>
      </c>
      <c r="AD120" s="39">
        <v>1.25951598238978E-7</v>
      </c>
      <c r="AE120" s="39">
        <v>4.6430243974999601E-7</v>
      </c>
      <c r="AF120" s="39">
        <v>2.60854836500205E-5</v>
      </c>
      <c r="AG120" s="39">
        <v>2.64126342320982E-4</v>
      </c>
      <c r="AH120" s="39">
        <v>4.86763541374339E-4</v>
      </c>
      <c r="AI120" s="39">
        <v>4.8679898749431498E-4</v>
      </c>
      <c r="AJ120" s="39">
        <v>2.5806458921462399E-4</v>
      </c>
      <c r="AK120" s="39">
        <v>2.57573977864366E-5</v>
      </c>
      <c r="AL120" s="39">
        <v>4.6817509447593298E-7</v>
      </c>
      <c r="AM120" s="39">
        <v>1.26341575039029E-7</v>
      </c>
      <c r="AN120" s="39">
        <v>4.6018183132769798E-8</v>
      </c>
      <c r="AO120" s="39">
        <v>1.8677485229289501E-8</v>
      </c>
      <c r="AP120" s="39">
        <v>7.8532250879257801E-9</v>
      </c>
      <c r="AQ120" s="39">
        <v>3.3617774394644201E-9</v>
      </c>
      <c r="AR120" s="39">
        <v>1.5307317738421199E-9</v>
      </c>
      <c r="AS120" s="39">
        <v>1.5255375554493701E-9</v>
      </c>
      <c r="AT120" s="39">
        <v>3.3238139610601798E-9</v>
      </c>
      <c r="AU120" s="39">
        <v>7.7516895492600092E-9</v>
      </c>
      <c r="AV120" s="39">
        <v>1.85918999499169E-8</v>
      </c>
      <c r="AW120" s="39">
        <v>4.5799152793094697E-8</v>
      </c>
      <c r="AX120" s="39">
        <v>1.2562774333138699E-7</v>
      </c>
      <c r="AY120" s="39">
        <v>4.6220333476992301E-7</v>
      </c>
      <c r="AZ120" s="39">
        <v>2.37506433252857E-5</v>
      </c>
      <c r="BA120" s="39">
        <v>2.6224977482358701E-4</v>
      </c>
      <c r="BB120" s="39">
        <v>4.8457822388513601E-4</v>
      </c>
      <c r="BC120" s="39">
        <v>5.0791450366629003E-4</v>
      </c>
      <c r="BD120" s="39">
        <v>2.8091255628010599E-4</v>
      </c>
      <c r="BE120" s="39">
        <v>4.5955980821776502E-5</v>
      </c>
      <c r="BF120" s="39">
        <v>5.3629077552363402E-7</v>
      </c>
      <c r="BG120" s="39">
        <v>1.3548014975895799E-7</v>
      </c>
      <c r="BH120" s="39">
        <v>4.8513080761364198E-8</v>
      </c>
      <c r="BI120" s="39">
        <v>1.9493742199138001E-8</v>
      </c>
      <c r="BJ120" s="39">
        <v>8.2161521977831306E-9</v>
      </c>
      <c r="BK120" s="39">
        <v>3.49626331210201E-9</v>
      </c>
      <c r="BL120" s="39">
        <v>1.57360811458386E-9</v>
      </c>
      <c r="BM120" s="39">
        <v>1.5730414833658299E-9</v>
      </c>
      <c r="BN120" s="39">
        <v>3.4563826284591101E-9</v>
      </c>
      <c r="BO120" s="39">
        <v>8.1175580260915596E-9</v>
      </c>
      <c r="BP120" s="39">
        <v>1.9470660685275499E-8</v>
      </c>
      <c r="BQ120" s="39">
        <v>4.8591307117655897E-8</v>
      </c>
      <c r="BR120" s="39">
        <v>1.35324299835493E-7</v>
      </c>
      <c r="BS120" s="39">
        <v>5.2352964524727E-7</v>
      </c>
      <c r="BT120" s="39">
        <v>5.0012141927337797E-5</v>
      </c>
      <c r="BU120" s="39">
        <v>2.8684742592540802E-4</v>
      </c>
      <c r="BV120" s="39">
        <v>5.0788462208101095E-4</v>
      </c>
      <c r="BW120" s="39">
        <v>5.1043564996666301E-4</v>
      </c>
      <c r="BX120" s="39">
        <v>2.8359617357471699E-4</v>
      </c>
      <c r="BY120" s="39">
        <v>5.2241354530345602E-5</v>
      </c>
      <c r="BZ120" s="39">
        <v>5.5722379717685801E-7</v>
      </c>
      <c r="CA120" s="39">
        <v>1.3562610950882399E-7</v>
      </c>
      <c r="CB120" s="39">
        <v>4.8766111225950102E-8</v>
      </c>
      <c r="CC120" s="39">
        <v>1.9521448664242301E-8</v>
      </c>
      <c r="CD120" s="39">
        <v>8.2194155608686304E-9</v>
      </c>
      <c r="CE120" s="39">
        <v>3.49825648824825E-9</v>
      </c>
      <c r="CF120" s="39">
        <v>1.5733223558702299E-9</v>
      </c>
      <c r="CG120" s="39">
        <v>1.57197734724338E-9</v>
      </c>
      <c r="CH120" s="39">
        <v>3.4569436711427499E-9</v>
      </c>
      <c r="CI120" s="39">
        <v>8.1120147181096106E-9</v>
      </c>
      <c r="CJ120" s="39">
        <v>1.9480016078656E-8</v>
      </c>
      <c r="CK120" s="39">
        <v>4.8628231449321201E-8</v>
      </c>
      <c r="CL120" s="39">
        <v>1.3493715866489E-7</v>
      </c>
      <c r="CM120" s="39">
        <v>5.26261116448481E-7</v>
      </c>
      <c r="CN120" s="39">
        <v>4.7700280830601301E-5</v>
      </c>
      <c r="CO120" s="39">
        <v>2.87588534803393E-4</v>
      </c>
      <c r="CP120" s="39">
        <v>5.0748126397175998E-4</v>
      </c>
      <c r="CQ120" s="39">
        <v>5.08931709231036E-4</v>
      </c>
      <c r="CR120" s="39">
        <v>2.8232518786189601E-4</v>
      </c>
      <c r="CS120" s="39">
        <v>5.11632488905521E-5</v>
      </c>
      <c r="CT120" s="39">
        <v>5.3020238964526304E-7</v>
      </c>
      <c r="CU120" s="39">
        <v>1.36634928374516E-7</v>
      </c>
      <c r="CV120" s="39">
        <v>4.86656246731223E-8</v>
      </c>
      <c r="CW120" s="39">
        <v>1.9599593621271201E-8</v>
      </c>
      <c r="CX120" s="39">
        <v>8.2067764215233208E-9</v>
      </c>
      <c r="CY120" s="39">
        <v>3.4960571410754499E-9</v>
      </c>
      <c r="CZ120" s="39">
        <v>1.5778725590473401E-9</v>
      </c>
      <c r="DA120" s="39">
        <v>1.6023918733347E-9</v>
      </c>
      <c r="DB120" s="39">
        <v>3.5411036080097599E-9</v>
      </c>
      <c r="DC120" s="39">
        <v>8.2864560008216206E-9</v>
      </c>
      <c r="DD120" s="39">
        <v>2.00189121171004E-8</v>
      </c>
      <c r="DE120" s="39">
        <v>4.9844440913775101E-8</v>
      </c>
      <c r="DF120" s="39">
        <v>1.4015442032534301E-7</v>
      </c>
      <c r="DG120" s="39">
        <v>5.60893528560519E-7</v>
      </c>
      <c r="DH120" s="39">
        <v>5.6614101446403101E-5</v>
      </c>
      <c r="DI120" s="39">
        <v>3.0354090038894199E-4</v>
      </c>
      <c r="DJ120" s="39">
        <v>5.2036928513528801E-4</v>
      </c>
      <c r="DK120" s="39">
        <v>5.2136608700207004E-4</v>
      </c>
      <c r="DL120" s="39">
        <v>2.9495965080374799E-4</v>
      </c>
      <c r="DM120" s="39">
        <v>6.3827685358226006E-5</v>
      </c>
      <c r="DN120" s="39">
        <v>5.8193383275851801E-7</v>
      </c>
      <c r="DO120" s="39">
        <v>1.4201528454233999E-7</v>
      </c>
      <c r="DP120" s="39">
        <v>5.0064267473479599E-8</v>
      </c>
      <c r="DQ120" s="39">
        <v>2.0101210370371899E-8</v>
      </c>
      <c r="DR120" s="39">
        <v>8.4024462699457702E-9</v>
      </c>
      <c r="DS120" s="39">
        <v>3.56843348375613E-9</v>
      </c>
      <c r="DT120" s="39">
        <v>1.6027149421770699E-9</v>
      </c>
      <c r="DU120" s="39">
        <v>1.60303592035393E-9</v>
      </c>
      <c r="DV120" s="39">
        <v>3.5262270943636E-9</v>
      </c>
      <c r="DW120" s="39">
        <v>8.2962325720414707E-9</v>
      </c>
      <c r="DX120" s="39">
        <v>2.0036931910015701E-8</v>
      </c>
      <c r="DY120" s="39">
        <v>4.9897547857819898E-8</v>
      </c>
      <c r="DZ120" s="39">
        <v>1.4049117911419399E-7</v>
      </c>
      <c r="EA120" s="39">
        <v>5.6386135387300902E-7</v>
      </c>
      <c r="EB120" s="39">
        <v>6.6580556944904898E-5</v>
      </c>
      <c r="EC120" s="39">
        <v>3.03549294420513E-4</v>
      </c>
      <c r="ED120" s="39">
        <v>5.2020592624288896E-4</v>
      </c>
      <c r="EE120" s="39">
        <v>5.2174868263204696E-4</v>
      </c>
      <c r="EF120" s="39">
        <v>2.9503736389273599E-4</v>
      </c>
      <c r="EG120" s="39">
        <v>5.7685771333245303E-5</v>
      </c>
      <c r="EH120" s="39">
        <v>5.6884359125141601E-7</v>
      </c>
      <c r="EI120" s="39">
        <v>1.41122831965841E-7</v>
      </c>
      <c r="EJ120" s="39">
        <v>5.00892525933502E-8</v>
      </c>
      <c r="EK120" s="39">
        <v>2.0102191198048299E-8</v>
      </c>
      <c r="EL120" s="39">
        <v>8.4054425854841601E-9</v>
      </c>
      <c r="EM120" s="39">
        <v>3.56721849721101E-9</v>
      </c>
      <c r="EN120" s="39">
        <v>1.60310553803313E-9</v>
      </c>
      <c r="EO120" s="39">
        <v>1.5975434498279999E-9</v>
      </c>
      <c r="EP120" s="39">
        <v>3.5245964635777199E-9</v>
      </c>
      <c r="EQ120" s="39">
        <v>8.2917496126098906E-9</v>
      </c>
      <c r="ER120" s="39">
        <v>2.0012013542330101E-8</v>
      </c>
      <c r="ES120" s="39">
        <v>4.9957260547419499E-8</v>
      </c>
      <c r="ET120" s="39">
        <v>1.40096114246182E-7</v>
      </c>
      <c r="EU120" s="39">
        <v>5.6163620203297E-7</v>
      </c>
      <c r="EV120" s="39">
        <v>6.0041107081695402E-5</v>
      </c>
      <c r="EW120" s="39">
        <v>2.9748267938416401E-4</v>
      </c>
      <c r="EX120" s="39">
        <v>5.1831323765942595E-4</v>
      </c>
      <c r="EY120" s="39">
        <v>4.9705982633795802E-4</v>
      </c>
      <c r="EZ120" s="39">
        <v>2.68922568588534E-4</v>
      </c>
      <c r="FA120" s="39">
        <v>3.7824617693513603E-5</v>
      </c>
      <c r="FB120" s="39">
        <v>4.9591107976000099E-7</v>
      </c>
      <c r="FC120" s="39">
        <v>1.3157702594529599E-7</v>
      </c>
      <c r="FD120" s="39">
        <v>4.72962001030941E-8</v>
      </c>
      <c r="FE120" s="39">
        <v>1.9119014659094199E-8</v>
      </c>
      <c r="FF120" s="39">
        <v>8.0223138859311299E-9</v>
      </c>
      <c r="FG120" s="39">
        <v>3.4270227688420399E-9</v>
      </c>
      <c r="FH120" s="39">
        <v>1.5536139519792099E-9</v>
      </c>
      <c r="FI120" s="39">
        <v>1.5497162099639899E-9</v>
      </c>
      <c r="FJ120" s="39">
        <v>3.4046032706038198E-9</v>
      </c>
      <c r="FK120" s="39">
        <v>7.9252309778700605E-9</v>
      </c>
      <c r="FL120" s="39">
        <v>1.8973023282769801E-8</v>
      </c>
      <c r="FM120" s="39">
        <v>4.7132470697945301E-8</v>
      </c>
      <c r="FN120" s="39">
        <v>1.3039831260977901E-7</v>
      </c>
      <c r="FO120" s="39">
        <v>4.92328512144822E-7</v>
      </c>
      <c r="FP120" s="39">
        <v>3.5943255767489698E-5</v>
      </c>
      <c r="FQ120" s="39">
        <v>2.7535307797350498E-4</v>
      </c>
      <c r="FR120" s="39">
        <v>5.0965080182025196E-4</v>
      </c>
      <c r="FS120" s="39">
        <v>4.9928599148325501E-4</v>
      </c>
      <c r="FT120" s="39">
        <v>2.7128038808361E-4</v>
      </c>
      <c r="FU120" s="39">
        <v>3.8269584357313503E-5</v>
      </c>
      <c r="FV120" s="39">
        <v>4.99254730353107E-7</v>
      </c>
      <c r="FW120" s="39">
        <v>1.31393180907941E-7</v>
      </c>
      <c r="FX120" s="39">
        <v>4.7316762938887301E-8</v>
      </c>
      <c r="FY120" s="39">
        <v>1.9136279907249899E-8</v>
      </c>
      <c r="FZ120" s="39">
        <v>8.0366866848766507E-9</v>
      </c>
      <c r="GA120" s="39">
        <v>3.4280605974107601E-9</v>
      </c>
      <c r="GB120" s="39">
        <v>1.55308462652359E-9</v>
      </c>
      <c r="GC120" s="39">
        <v>1.5491494933991E-9</v>
      </c>
      <c r="GD120" s="39">
        <v>3.4046217906203202E-9</v>
      </c>
      <c r="GE120" s="39">
        <v>7.9806825183279403E-9</v>
      </c>
      <c r="GF120" s="39">
        <v>1.89826079727688E-8</v>
      </c>
      <c r="GG120" s="39">
        <v>4.7187262260742597E-8</v>
      </c>
      <c r="GH120" s="39">
        <v>1.30568773571718E-7</v>
      </c>
      <c r="GI120" s="39">
        <v>4.9343633447846201E-7</v>
      </c>
      <c r="GJ120" s="39">
        <v>3.89495202669623E-5</v>
      </c>
      <c r="GK120" s="39">
        <v>2.7547936099604802E-4</v>
      </c>
      <c r="GL120" s="39">
        <v>4.9579877257625903E-4</v>
      </c>
      <c r="GM120" s="39">
        <v>4.9814479572338199E-4</v>
      </c>
      <c r="GN120" s="39">
        <v>2.7025567329687101E-4</v>
      </c>
      <c r="GO120" s="39">
        <v>3.6132833388178297E-5</v>
      </c>
      <c r="GP120" s="39">
        <v>4.9667590210271999E-7</v>
      </c>
      <c r="GQ120" s="39">
        <v>1.3224766526507601E-7</v>
      </c>
      <c r="GR120" s="39">
        <v>4.72894648677464E-8</v>
      </c>
      <c r="GS120" s="39">
        <v>1.9124626834040101E-8</v>
      </c>
      <c r="GT120" s="39">
        <v>8.0284167032468093E-9</v>
      </c>
      <c r="GU120" s="39">
        <v>3.4280004855497299E-9</v>
      </c>
      <c r="GV120" s="39">
        <v>1.55304059446468E-9</v>
      </c>
      <c r="GW120" s="39">
        <v>1.50325012887958E-9</v>
      </c>
      <c r="GX120" s="39">
        <v>3.2611579041485598E-9</v>
      </c>
      <c r="GY120" s="39">
        <v>7.5785481207591094E-9</v>
      </c>
      <c r="GZ120" s="39">
        <v>1.80640186821614E-8</v>
      </c>
      <c r="HA120" s="39">
        <v>4.4668836799612398E-8</v>
      </c>
      <c r="HB120" s="39">
        <v>1.2137848601242299E-7</v>
      </c>
      <c r="HC120" s="39">
        <v>4.3532094479869102E-7</v>
      </c>
      <c r="HD120" s="39">
        <v>1.6105526649217799E-5</v>
      </c>
      <c r="HE120" s="39">
        <v>2.5114880432016898E-4</v>
      </c>
      <c r="HF120" s="39">
        <v>4.7365133709025898E-4</v>
      </c>
      <c r="HG120" s="39">
        <v>4.7591669459064699E-4</v>
      </c>
      <c r="HH120" s="39">
        <v>2.4639216949304802E-4</v>
      </c>
      <c r="HI120" s="39">
        <v>1.8128346115216999E-5</v>
      </c>
      <c r="HJ120" s="39">
        <v>4.4234116721454802E-7</v>
      </c>
      <c r="HK120" s="39">
        <v>1.2205661229887199E-7</v>
      </c>
      <c r="HL120" s="39">
        <v>4.4757076730216601E-8</v>
      </c>
      <c r="HM120" s="39">
        <v>1.8148253323116301E-8</v>
      </c>
      <c r="HN120" s="39">
        <v>7.6838988074058294E-9</v>
      </c>
      <c r="HO120" s="39">
        <v>3.2959570124952999E-9</v>
      </c>
      <c r="HP120" s="39">
        <v>1.5070249635258199E-9</v>
      </c>
      <c r="HQ120" s="39">
        <v>1.5073144207562299E-9</v>
      </c>
      <c r="HR120" s="39">
        <v>3.2615833082513099E-9</v>
      </c>
      <c r="HS120" s="39">
        <v>7.5852339604275007E-9</v>
      </c>
      <c r="HT120" s="39">
        <v>1.80995633742715E-8</v>
      </c>
      <c r="HU120" s="39">
        <v>4.4724867500667297E-8</v>
      </c>
      <c r="HV120" s="39">
        <v>1.2158678810375401E-7</v>
      </c>
      <c r="HW120" s="39">
        <v>4.3690141062787099E-7</v>
      </c>
      <c r="HX120" s="39">
        <v>1.5991240876419E-5</v>
      </c>
      <c r="HY120" s="39">
        <v>2.51611242628687E-4</v>
      </c>
      <c r="HZ120" s="39">
        <v>4.7548951354537902E-4</v>
      </c>
      <c r="IA120" s="39">
        <v>4.7598294810097599E-4</v>
      </c>
      <c r="IB120" s="39">
        <v>2.4613947766852201E-4</v>
      </c>
      <c r="IC120" s="39">
        <v>1.8177685651771202E-5</v>
      </c>
      <c r="ID120" s="39">
        <v>4.4048454593009999E-7</v>
      </c>
      <c r="IE120" s="39">
        <v>1.21634495985938E-7</v>
      </c>
      <c r="IF120" s="39">
        <v>4.47773943418843E-8</v>
      </c>
      <c r="IG120" s="39">
        <v>1.8230302694257001E-8</v>
      </c>
      <c r="IH120" s="39">
        <v>7.6792672450815498E-9</v>
      </c>
      <c r="II120" s="39">
        <v>3.29661218130101E-9</v>
      </c>
      <c r="IJ120" s="39">
        <v>1.50772665034415E-9</v>
      </c>
      <c r="IK120" s="39">
        <v>1.5029047748000999E-9</v>
      </c>
      <c r="IL120" s="39">
        <v>3.25862083889485E-9</v>
      </c>
      <c r="IM120" s="39">
        <v>7.5807294084144203E-9</v>
      </c>
      <c r="IN120" s="39">
        <v>1.8053912426034199E-8</v>
      </c>
      <c r="IO120" s="39">
        <v>4.4659076328234301E-8</v>
      </c>
      <c r="IP120" s="39">
        <v>1.2124778562064599E-7</v>
      </c>
      <c r="IQ120" s="39">
        <v>4.3377090031454E-7</v>
      </c>
      <c r="IR120" s="39">
        <v>1.5432547620489198E-5</v>
      </c>
      <c r="IS120" s="39">
        <v>2.5018778165090402E-4</v>
      </c>
      <c r="IT120" s="39">
        <v>4.73432634125427E-4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1.38498662202358E-4</v>
      </c>
      <c r="F121" s="14">
        <v>2.5888137711723499E-4</v>
      </c>
      <c r="G121" s="14">
        <v>4.5884478910306401E-4</v>
      </c>
      <c r="H121" s="14">
        <v>7.1507659100846204E-4</v>
      </c>
      <c r="I121" s="14">
        <v>9.7970853662274703E-4</v>
      </c>
      <c r="J121" s="14">
        <v>1.23054816617905E-3</v>
      </c>
      <c r="K121" s="39">
        <v>1.4567580712896899E-3</v>
      </c>
      <c r="L121" s="39">
        <v>1.63881350517739E-3</v>
      </c>
      <c r="M121" s="39">
        <v>1.6681549904844701E-3</v>
      </c>
      <c r="N121" s="39">
        <v>1.69789216192498E-3</v>
      </c>
      <c r="O121" s="39">
        <v>1.6979609988211301E-3</v>
      </c>
      <c r="P121" s="39">
        <v>1.6683897725485899E-3</v>
      </c>
      <c r="Q121" s="39">
        <v>1.6384516281035999E-3</v>
      </c>
      <c r="R121" s="39">
        <v>1.4590560119367301E-3</v>
      </c>
      <c r="S121" s="39">
        <v>1.23368621835912E-3</v>
      </c>
      <c r="T121" s="39">
        <v>9.8112735292285092E-4</v>
      </c>
      <c r="U121" s="39">
        <v>7.1615676502249502E-4</v>
      </c>
      <c r="V121" s="39">
        <v>4.6267171707174302E-4</v>
      </c>
      <c r="W121" s="39">
        <v>2.6107954966130101E-4</v>
      </c>
      <c r="X121" s="39">
        <v>1.3911633363454301E-4</v>
      </c>
      <c r="Y121" s="39">
        <v>1.3912852850401299E-4</v>
      </c>
      <c r="Z121" s="39">
        <v>2.5982403593350202E-4</v>
      </c>
      <c r="AA121" s="39">
        <v>4.59294020483784E-4</v>
      </c>
      <c r="AB121" s="39">
        <v>7.1556714693549596E-4</v>
      </c>
      <c r="AC121" s="39">
        <v>9.8089447695507001E-4</v>
      </c>
      <c r="AD121" s="39">
        <v>1.23195241418885E-3</v>
      </c>
      <c r="AE121" s="39">
        <v>1.45801348471873E-3</v>
      </c>
      <c r="AF121" s="39">
        <v>1.638871006538E-3</v>
      </c>
      <c r="AG121" s="39">
        <v>1.6682295363584299E-3</v>
      </c>
      <c r="AH121" s="39">
        <v>1.6979026497129001E-3</v>
      </c>
      <c r="AI121" s="39">
        <v>1.6979856613325199E-3</v>
      </c>
      <c r="AJ121" s="39">
        <v>1.66845166224027E-3</v>
      </c>
      <c r="AK121" s="39">
        <v>1.6383340213041401E-3</v>
      </c>
      <c r="AL121" s="39">
        <v>1.45881798364875E-3</v>
      </c>
      <c r="AM121" s="39">
        <v>1.23211592076664E-3</v>
      </c>
      <c r="AN121" s="39">
        <v>9.8070115970306094E-4</v>
      </c>
      <c r="AO121" s="39">
        <v>7.1614122281290495E-4</v>
      </c>
      <c r="AP121" s="39">
        <v>4.62593518478525E-4</v>
      </c>
      <c r="AQ121" s="39">
        <v>2.6111811862857199E-4</v>
      </c>
      <c r="AR121" s="39">
        <v>1.3912032243812401E-4</v>
      </c>
      <c r="AS121" s="39">
        <v>1.3866173902372901E-4</v>
      </c>
      <c r="AT121" s="39">
        <v>2.5874161277043199E-4</v>
      </c>
      <c r="AU121" s="39">
        <v>4.5918012585419101E-4</v>
      </c>
      <c r="AV121" s="39">
        <v>7.1490964168025603E-4</v>
      </c>
      <c r="AW121" s="39">
        <v>9.7953474220464107E-4</v>
      </c>
      <c r="AX121" s="39">
        <v>1.2310118328690001E-3</v>
      </c>
      <c r="AY121" s="39">
        <v>1.4570483551349699E-3</v>
      </c>
      <c r="AZ121" s="39">
        <v>1.6387646774963E-3</v>
      </c>
      <c r="BA121" s="39">
        <v>1.66824849651112E-3</v>
      </c>
      <c r="BB121" s="39">
        <v>1.69790405462421E-3</v>
      </c>
      <c r="BC121" s="39">
        <v>1.69936591022249E-3</v>
      </c>
      <c r="BD121" s="39">
        <v>1.66957112059782E-3</v>
      </c>
      <c r="BE121" s="39">
        <v>1.6410045571439401E-3</v>
      </c>
      <c r="BF121" s="39">
        <v>1.47706073970149E-3</v>
      </c>
      <c r="BG121" s="39">
        <v>1.2509208596945399E-3</v>
      </c>
      <c r="BH121" s="39">
        <v>9.9910875708124499E-4</v>
      </c>
      <c r="BI121" s="39">
        <v>7.3259956454783904E-4</v>
      </c>
      <c r="BJ121" s="39">
        <v>4.7765094550176199E-4</v>
      </c>
      <c r="BK121" s="39">
        <v>2.7039079457365098E-4</v>
      </c>
      <c r="BL121" s="39">
        <v>1.4302286683036801E-4</v>
      </c>
      <c r="BM121" s="39">
        <v>1.4300567639455501E-4</v>
      </c>
      <c r="BN121" s="39">
        <v>2.68041046076766E-4</v>
      </c>
      <c r="BO121" s="39">
        <v>4.7455536202524099E-4</v>
      </c>
      <c r="BP121" s="39">
        <v>7.3280487564750404E-4</v>
      </c>
      <c r="BQ121" s="39">
        <v>9.9957754169396592E-4</v>
      </c>
      <c r="BR121" s="39">
        <v>1.25056698389759E-3</v>
      </c>
      <c r="BS121" s="39">
        <v>1.4747922979930601E-3</v>
      </c>
      <c r="BT121" s="39">
        <v>1.6415629720109299E-3</v>
      </c>
      <c r="BU121" s="39">
        <v>1.66940496424801E-3</v>
      </c>
      <c r="BV121" s="39">
        <v>1.6993508169238099E-3</v>
      </c>
      <c r="BW121" s="39">
        <v>1.6993617310282799E-3</v>
      </c>
      <c r="BX121" s="39">
        <v>1.6695365231160801E-3</v>
      </c>
      <c r="BY121" s="39">
        <v>1.64093369207378E-3</v>
      </c>
      <c r="BZ121" s="39">
        <v>1.4809226790523601E-3</v>
      </c>
      <c r="CA121" s="39">
        <v>1.2516564135368799E-3</v>
      </c>
      <c r="CB121" s="39">
        <v>1.00101980488556E-3</v>
      </c>
      <c r="CC121" s="39">
        <v>7.3339146359457398E-4</v>
      </c>
      <c r="CD121" s="39">
        <v>4.77973093366115E-4</v>
      </c>
      <c r="CE121" s="39">
        <v>2.70597691728568E-4</v>
      </c>
      <c r="CF121" s="39">
        <v>1.43046018010147E-4</v>
      </c>
      <c r="CG121" s="39">
        <v>1.42926112728419E-4</v>
      </c>
      <c r="CH121" s="39">
        <v>2.6806952284668799E-4</v>
      </c>
      <c r="CI121" s="39">
        <v>4.7441289786192002E-4</v>
      </c>
      <c r="CJ121" s="39">
        <v>7.3288871299062304E-4</v>
      </c>
      <c r="CK121" s="39">
        <v>9.9991398298210593E-4</v>
      </c>
      <c r="CL121" s="39">
        <v>1.24983739724493E-3</v>
      </c>
      <c r="CM121" s="39">
        <v>1.4755772637236101E-3</v>
      </c>
      <c r="CN121" s="39">
        <v>1.64142029076525E-3</v>
      </c>
      <c r="CO121" s="39">
        <v>1.6693826651290799E-3</v>
      </c>
      <c r="CP121" s="39">
        <v>1.6992532167558101E-3</v>
      </c>
      <c r="CQ121" s="39">
        <v>1.69942400987512E-3</v>
      </c>
      <c r="CR121" s="39">
        <v>1.66961129343085E-3</v>
      </c>
      <c r="CS121" s="39">
        <v>1.64104087196638E-3</v>
      </c>
      <c r="CT121" s="39">
        <v>1.47627872923046E-3</v>
      </c>
      <c r="CU121" s="39">
        <v>1.2524140650879299E-3</v>
      </c>
      <c r="CV121" s="39">
        <v>9.9988525563230704E-4</v>
      </c>
      <c r="CW121" s="39">
        <v>7.3416962393043803E-4</v>
      </c>
      <c r="CX121" s="39">
        <v>4.7737146687880703E-4</v>
      </c>
      <c r="CY121" s="39">
        <v>2.7041142798287198E-4</v>
      </c>
      <c r="CZ121" s="39">
        <v>1.43383074933728E-4</v>
      </c>
      <c r="DA121" s="39">
        <v>1.45521886046087E-4</v>
      </c>
      <c r="DB121" s="39">
        <v>2.73734178673015E-4</v>
      </c>
      <c r="DC121" s="39">
        <v>4.8160272971779999E-4</v>
      </c>
      <c r="DD121" s="39">
        <v>7.4260909047775504E-4</v>
      </c>
      <c r="DE121" s="39">
        <v>1.00853808425307E-3</v>
      </c>
      <c r="DF121" s="39">
        <v>1.25928706108692E-3</v>
      </c>
      <c r="DG121" s="39">
        <v>1.48378667993919E-3</v>
      </c>
      <c r="DH121" s="39">
        <v>1.64273570512551E-3</v>
      </c>
      <c r="DI121" s="39">
        <v>1.67001259325305E-3</v>
      </c>
      <c r="DJ121" s="39">
        <v>1.70009239021455E-3</v>
      </c>
      <c r="DK121" s="39">
        <v>1.7000732092907599E-3</v>
      </c>
      <c r="DL121" s="39">
        <v>1.6703178007352699E-3</v>
      </c>
      <c r="DM121" s="39">
        <v>1.64164116040771E-3</v>
      </c>
      <c r="DN121" s="39">
        <v>1.48802715222893E-3</v>
      </c>
      <c r="DO121" s="39">
        <v>1.2625599123974401E-3</v>
      </c>
      <c r="DP121" s="39">
        <v>1.0097069275325399E-3</v>
      </c>
      <c r="DQ121" s="39">
        <v>7.43839041483435E-4</v>
      </c>
      <c r="DR121" s="39">
        <v>4.8538006777971499E-4</v>
      </c>
      <c r="DS121" s="39">
        <v>2.7538665599737802E-4</v>
      </c>
      <c r="DT121" s="39">
        <v>1.45644170243098E-4</v>
      </c>
      <c r="DU121" s="39">
        <v>1.4565804936743799E-4</v>
      </c>
      <c r="DV121" s="39">
        <v>2.7289601974503499E-4</v>
      </c>
      <c r="DW121" s="39">
        <v>4.8221592831142998E-4</v>
      </c>
      <c r="DX121" s="39">
        <v>7.4308916935775595E-4</v>
      </c>
      <c r="DY121" s="39">
        <v>1.00908949989553E-3</v>
      </c>
      <c r="DZ121" s="39">
        <v>1.2601625774348499E-3</v>
      </c>
      <c r="EA121" s="39">
        <v>1.4845063586152001E-3</v>
      </c>
      <c r="EB121" s="39">
        <v>1.6421281158400199E-3</v>
      </c>
      <c r="EC121" s="39">
        <v>1.6699022197805299E-3</v>
      </c>
      <c r="ED121" s="39">
        <v>1.7000230426677399E-3</v>
      </c>
      <c r="EE121" s="39">
        <v>1.70016124404462E-3</v>
      </c>
      <c r="EF121" s="39">
        <v>1.6702765199558801E-3</v>
      </c>
      <c r="EG121" s="39">
        <v>1.64174413379831E-3</v>
      </c>
      <c r="EH121" s="39">
        <v>1.4854687512847701E-3</v>
      </c>
      <c r="EI121" s="39">
        <v>1.2609825153141699E-3</v>
      </c>
      <c r="EJ121" s="39">
        <v>1.0096184968549E-3</v>
      </c>
      <c r="EK121" s="39">
        <v>7.4376287150979903E-4</v>
      </c>
      <c r="EL121" s="39">
        <v>4.8539817436942298E-4</v>
      </c>
      <c r="EM121" s="39">
        <v>2.7530812941786302E-4</v>
      </c>
      <c r="EN121" s="39">
        <v>1.4567643422355099E-4</v>
      </c>
      <c r="EO121" s="39">
        <v>1.45177345587164E-4</v>
      </c>
      <c r="EP121" s="39">
        <v>2.7271362206790099E-4</v>
      </c>
      <c r="EQ121" s="39">
        <v>4.8181968385754099E-4</v>
      </c>
      <c r="ER121" s="39">
        <v>7.4240985136957204E-4</v>
      </c>
      <c r="ES121" s="39">
        <v>1.00896073000705E-3</v>
      </c>
      <c r="ET121" s="39">
        <v>1.2592657239308899E-3</v>
      </c>
      <c r="EU121" s="39">
        <v>1.48348838687968E-3</v>
      </c>
      <c r="EV121" s="39">
        <v>1.64231405863365E-3</v>
      </c>
      <c r="EW121" s="39">
        <v>1.6700102927575699E-3</v>
      </c>
      <c r="EX121" s="39">
        <v>1.7000836800778001E-3</v>
      </c>
      <c r="EY121" s="39">
        <v>1.6986855197478701E-3</v>
      </c>
      <c r="EZ121" s="39">
        <v>1.6690382208246299E-3</v>
      </c>
      <c r="FA121" s="39">
        <v>1.6397740176714499E-3</v>
      </c>
      <c r="FB121" s="39">
        <v>1.46711466579412E-3</v>
      </c>
      <c r="FC121" s="39">
        <v>1.24267813168423E-3</v>
      </c>
      <c r="FD121" s="39">
        <v>9.9004338113017508E-4</v>
      </c>
      <c r="FE121" s="39">
        <v>7.2482660911517304E-4</v>
      </c>
      <c r="FF121" s="39">
        <v>4.6968630613292497E-4</v>
      </c>
      <c r="FG121" s="39">
        <v>2.65621241772123E-4</v>
      </c>
      <c r="FH121" s="39">
        <v>1.4117255126658401E-4</v>
      </c>
      <c r="FI121" s="39">
        <v>1.4088303969600499E-4</v>
      </c>
      <c r="FJ121" s="39">
        <v>2.6432021219315803E-4</v>
      </c>
      <c r="FK121" s="39">
        <v>4.6664208088833398E-4</v>
      </c>
      <c r="FL121" s="39">
        <v>7.2318350582902598E-4</v>
      </c>
      <c r="FM121" s="39">
        <v>9.8956468478304804E-4</v>
      </c>
      <c r="FN121" s="39">
        <v>1.2409740555607699E-3</v>
      </c>
      <c r="FO121" s="39">
        <v>1.4663412561817901E-3</v>
      </c>
      <c r="FP121" s="39">
        <v>1.6402842489557799E-3</v>
      </c>
      <c r="FQ121" s="39">
        <v>1.66885404474628E-3</v>
      </c>
      <c r="FR121" s="39">
        <v>1.6990292952375099E-3</v>
      </c>
      <c r="FS121" s="39">
        <v>1.6986451873134199E-3</v>
      </c>
      <c r="FT121" s="39">
        <v>1.66903317142361E-3</v>
      </c>
      <c r="FU121" s="39">
        <v>1.64009567453336E-3</v>
      </c>
      <c r="FV121" s="39">
        <v>1.4682791668574301E-3</v>
      </c>
      <c r="FW121" s="39">
        <v>1.2428096351059701E-3</v>
      </c>
      <c r="FX121" s="39">
        <v>9.9058736144856598E-4</v>
      </c>
      <c r="FY121" s="39">
        <v>7.2520620791792902E-4</v>
      </c>
      <c r="FZ121" s="39">
        <v>4.7040384747283398E-4</v>
      </c>
      <c r="GA121" s="39">
        <v>2.65799596861088E-4</v>
      </c>
      <c r="GB121" s="39">
        <v>1.4117701742275801E-4</v>
      </c>
      <c r="GC121" s="39">
        <v>1.4083304360093001E-4</v>
      </c>
      <c r="GD121" s="39">
        <v>2.6435150261557402E-4</v>
      </c>
      <c r="GE121" s="39">
        <v>4.6855203382970299E-4</v>
      </c>
      <c r="GF121" s="39">
        <v>7.2340818267421E-4</v>
      </c>
      <c r="GG121" s="39">
        <v>9.8998562963902893E-4</v>
      </c>
      <c r="GH121" s="39">
        <v>1.24138318966509E-3</v>
      </c>
      <c r="GI121" s="39">
        <v>1.46667254776923E-3</v>
      </c>
      <c r="GJ121" s="39">
        <v>1.6406546819626899E-3</v>
      </c>
      <c r="GK121" s="39">
        <v>1.66882775579015E-3</v>
      </c>
      <c r="GL121" s="39">
        <v>1.6985417444771299E-3</v>
      </c>
      <c r="GM121" s="39">
        <v>1.6987290438610699E-3</v>
      </c>
      <c r="GN121" s="39">
        <v>1.66903891038925E-3</v>
      </c>
      <c r="GO121" s="39">
        <v>1.64001365061262E-3</v>
      </c>
      <c r="GP121" s="39">
        <v>1.46740707200407E-3</v>
      </c>
      <c r="GQ121" s="39">
        <v>1.24250403572413E-3</v>
      </c>
      <c r="GR121" s="39">
        <v>9.9015329486401094E-4</v>
      </c>
      <c r="GS121" s="39">
        <v>7.2493870427943203E-4</v>
      </c>
      <c r="GT121" s="39">
        <v>4.7005095043564502E-4</v>
      </c>
      <c r="GU121" s="39">
        <v>2.6570254977236802E-4</v>
      </c>
      <c r="GV121" s="39">
        <v>1.4112591948936499E-4</v>
      </c>
      <c r="GW121" s="39">
        <v>1.3667739090500799E-4</v>
      </c>
      <c r="GX121" s="39">
        <v>2.5438685583392998E-4</v>
      </c>
      <c r="GY121" s="39">
        <v>4.5160939690681601E-4</v>
      </c>
      <c r="GZ121" s="39">
        <v>7.0472932733262896E-4</v>
      </c>
      <c r="HA121" s="39">
        <v>9.7069533823719101E-4</v>
      </c>
      <c r="HB121" s="39">
        <v>1.2219587444253E-3</v>
      </c>
      <c r="HC121" s="39">
        <v>1.44824376629165E-3</v>
      </c>
      <c r="HD121" s="39">
        <v>1.63600962266884E-3</v>
      </c>
      <c r="HE121" s="39">
        <v>1.6676472246703899E-3</v>
      </c>
      <c r="HF121" s="39">
        <v>1.6972511918459401E-3</v>
      </c>
      <c r="HG121" s="39">
        <v>1.6972487817447999E-3</v>
      </c>
      <c r="HH121" s="39">
        <v>1.66778734318248E-3</v>
      </c>
      <c r="HI121" s="39">
        <v>1.6363941059576101E-3</v>
      </c>
      <c r="HJ121" s="39">
        <v>1.45039394904424E-3</v>
      </c>
      <c r="HK121" s="39">
        <v>1.2235436552690501E-3</v>
      </c>
      <c r="HL121" s="39">
        <v>9.7120451622833897E-4</v>
      </c>
      <c r="HM121" s="39">
        <v>7.0600714839536504E-4</v>
      </c>
      <c r="HN121" s="39">
        <v>4.5548861274458298E-4</v>
      </c>
      <c r="HO121" s="39">
        <v>2.5658724446024498E-4</v>
      </c>
      <c r="HP121" s="39">
        <v>1.3698487835372701E-4</v>
      </c>
      <c r="HQ121" s="39">
        <v>1.3699745253808901E-4</v>
      </c>
      <c r="HR121" s="39">
        <v>2.5448958022271601E-4</v>
      </c>
      <c r="HS121" s="39">
        <v>4.52220434667672E-4</v>
      </c>
      <c r="HT121" s="39">
        <v>7.0575038606939997E-4</v>
      </c>
      <c r="HU121" s="39">
        <v>9.7132988113048796E-4</v>
      </c>
      <c r="HV121" s="39">
        <v>1.22261960941625E-3</v>
      </c>
      <c r="HW121" s="39">
        <v>1.4490047943439999E-3</v>
      </c>
      <c r="HX121" s="39">
        <v>1.6361737965598501E-3</v>
      </c>
      <c r="HY121" s="39">
        <v>1.66766169598691E-3</v>
      </c>
      <c r="HZ121" s="39">
        <v>1.69718384255562E-3</v>
      </c>
      <c r="IA121" s="39">
        <v>1.6973454329864801E-3</v>
      </c>
      <c r="IB121" s="39">
        <v>1.6678036704057301E-3</v>
      </c>
      <c r="IC121" s="39">
        <v>1.6362073483836899E-3</v>
      </c>
      <c r="ID121" s="39">
        <v>1.4499286642193699E-3</v>
      </c>
      <c r="IE121" s="39">
        <v>1.2231549586709E-3</v>
      </c>
      <c r="IF121" s="39">
        <v>9.7104866420048798E-4</v>
      </c>
      <c r="IG121" s="39">
        <v>7.0711454048075803E-4</v>
      </c>
      <c r="IH121" s="39">
        <v>4.5519853014661002E-4</v>
      </c>
      <c r="II121" s="39">
        <v>2.5659346404207598E-4</v>
      </c>
      <c r="IJ121" s="39">
        <v>1.3703445200338401E-4</v>
      </c>
      <c r="IK121" s="39">
        <v>1.36600690059038E-4</v>
      </c>
      <c r="IL121" s="39">
        <v>2.5423503891069097E-4</v>
      </c>
      <c r="IM121" s="39">
        <v>4.5179306196090502E-4</v>
      </c>
      <c r="IN121" s="39">
        <v>7.0467091842101503E-4</v>
      </c>
      <c r="IO121" s="39">
        <v>9.7051999880237304E-4</v>
      </c>
      <c r="IP121" s="39">
        <v>1.2215953540211E-3</v>
      </c>
      <c r="IQ121" s="39">
        <v>1.4478196598493799E-3</v>
      </c>
      <c r="IR121" s="39">
        <v>1.6356395551416301E-3</v>
      </c>
      <c r="IS121" s="39">
        <v>1.6676319846606099E-3</v>
      </c>
      <c r="IT121" s="39">
        <v>1.6972043079498201E-3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2.1627384274542999E-2</v>
      </c>
      <c r="F122" s="14">
        <v>2.2063389325699501E-2</v>
      </c>
      <c r="G122" s="14">
        <v>2.24475818780395E-2</v>
      </c>
      <c r="H122" s="14">
        <v>2.2798070973288499E-2</v>
      </c>
      <c r="I122" s="14">
        <v>2.3141248765068598E-2</v>
      </c>
      <c r="J122" s="14">
        <v>2.3490890386923299E-2</v>
      </c>
      <c r="K122" s="39">
        <v>2.3854144026292299E-2</v>
      </c>
      <c r="L122" s="39">
        <v>2.4219275277494699E-2</v>
      </c>
      <c r="M122" s="39">
        <v>2.4496027271340599E-2</v>
      </c>
      <c r="N122" s="39">
        <v>2.4779765786304898E-2</v>
      </c>
      <c r="O122" s="39">
        <v>2.47740270308715E-2</v>
      </c>
      <c r="P122" s="39">
        <v>2.4491290280800802E-2</v>
      </c>
      <c r="Q122" s="39">
        <v>2.4213537090044202E-2</v>
      </c>
      <c r="R122" s="39">
        <v>2.3850364794756201E-2</v>
      </c>
      <c r="S122" s="39">
        <v>2.34883315656381E-2</v>
      </c>
      <c r="T122" s="39">
        <v>2.3137611579398702E-2</v>
      </c>
      <c r="U122" s="39">
        <v>2.2794491305135101E-2</v>
      </c>
      <c r="V122" s="39">
        <v>2.2445288142218502E-2</v>
      </c>
      <c r="W122" s="39">
        <v>2.2063134205761899E-2</v>
      </c>
      <c r="X122" s="39">
        <v>2.1627448824390098E-2</v>
      </c>
      <c r="Y122" s="39">
        <v>2.1626007510091801E-2</v>
      </c>
      <c r="Z122" s="39">
        <v>2.2060836994438102E-2</v>
      </c>
      <c r="AA122" s="39">
        <v>2.2442924336237999E-2</v>
      </c>
      <c r="AB122" s="39">
        <v>2.2793022894284001E-2</v>
      </c>
      <c r="AC122" s="39">
        <v>2.3135897483981999E-2</v>
      </c>
      <c r="AD122" s="39">
        <v>2.3485905983145702E-2</v>
      </c>
      <c r="AE122" s="39">
        <v>2.3847907559544398E-2</v>
      </c>
      <c r="AF122" s="39">
        <v>2.4211833903741101E-2</v>
      </c>
      <c r="AG122" s="39">
        <v>2.4488113515203198E-2</v>
      </c>
      <c r="AH122" s="39">
        <v>2.4771043940580498E-2</v>
      </c>
      <c r="AI122" s="39">
        <v>2.4776982879115301E-2</v>
      </c>
      <c r="AJ122" s="39">
        <v>2.4494291281766702E-2</v>
      </c>
      <c r="AK122" s="39">
        <v>2.42159225342383E-2</v>
      </c>
      <c r="AL122" s="39">
        <v>2.3852581462436798E-2</v>
      </c>
      <c r="AM122" s="39">
        <v>2.3489794290450901E-2</v>
      </c>
      <c r="AN122" s="39">
        <v>2.3139357414599399E-2</v>
      </c>
      <c r="AO122" s="39">
        <v>2.2796187335506701E-2</v>
      </c>
      <c r="AP122" s="39">
        <v>2.2446691591448499E-2</v>
      </c>
      <c r="AQ122" s="39">
        <v>2.2064563473026499E-2</v>
      </c>
      <c r="AR122" s="39">
        <v>2.16286240656825E-2</v>
      </c>
      <c r="AS122" s="39">
        <v>2.1629546571618301E-2</v>
      </c>
      <c r="AT122" s="39">
        <v>2.2065025046113199E-2</v>
      </c>
      <c r="AU122" s="39">
        <v>2.2449107849527E-2</v>
      </c>
      <c r="AV122" s="39">
        <v>2.2799546680296798E-2</v>
      </c>
      <c r="AW122" s="39">
        <v>2.3143090172219501E-2</v>
      </c>
      <c r="AX122" s="39">
        <v>2.34936944453982E-2</v>
      </c>
      <c r="AY122" s="39">
        <v>2.38562612537025E-2</v>
      </c>
      <c r="AZ122" s="39">
        <v>2.42219571326289E-2</v>
      </c>
      <c r="BA122" s="39">
        <v>2.4498931057069798E-2</v>
      </c>
      <c r="BB122" s="39">
        <v>2.47825805975803E-2</v>
      </c>
      <c r="BC122" s="39">
        <v>2.4731664612506699E-2</v>
      </c>
      <c r="BD122" s="39">
        <v>2.4445508671137799E-2</v>
      </c>
      <c r="BE122" s="39">
        <v>2.4165550355613401E-2</v>
      </c>
      <c r="BF122" s="39">
        <v>2.38080664576613E-2</v>
      </c>
      <c r="BG122" s="39">
        <v>2.3442783558771999E-2</v>
      </c>
      <c r="BH122" s="39">
        <v>2.3089480861605099E-2</v>
      </c>
      <c r="BI122" s="39">
        <v>2.2744272151679502E-2</v>
      </c>
      <c r="BJ122" s="39">
        <v>2.2394630967786301E-2</v>
      </c>
      <c r="BK122" s="39">
        <v>2.2013866603007099E-2</v>
      </c>
      <c r="BL122" s="39">
        <v>2.1578107276988501E-2</v>
      </c>
      <c r="BM122" s="39">
        <v>2.1575779234464899E-2</v>
      </c>
      <c r="BN122" s="39">
        <v>2.2008914055422098E-2</v>
      </c>
      <c r="BO122" s="39">
        <v>2.2390934318130499E-2</v>
      </c>
      <c r="BP122" s="39">
        <v>2.27412486414852E-2</v>
      </c>
      <c r="BQ122" s="39">
        <v>2.30857107762849E-2</v>
      </c>
      <c r="BR122" s="39">
        <v>2.34382061245763E-2</v>
      </c>
      <c r="BS122" s="39">
        <v>2.3803029334121699E-2</v>
      </c>
      <c r="BT122" s="39">
        <v>2.4160932870143401E-2</v>
      </c>
      <c r="BU122" s="39">
        <v>2.4439413038687501E-2</v>
      </c>
      <c r="BV122" s="39">
        <v>2.4725827386725501E-2</v>
      </c>
      <c r="BW122" s="39">
        <v>2.4719872737824899E-2</v>
      </c>
      <c r="BX122" s="39">
        <v>2.4434445805837701E-2</v>
      </c>
      <c r="BY122" s="39">
        <v>2.4154551362908099E-2</v>
      </c>
      <c r="BZ122" s="39">
        <v>2.37998835488052E-2</v>
      </c>
      <c r="CA122" s="39">
        <v>2.3434761106684399E-2</v>
      </c>
      <c r="CB122" s="39">
        <v>2.30824255142347E-2</v>
      </c>
      <c r="CC122" s="39">
        <v>2.2737600221671699E-2</v>
      </c>
      <c r="CD122" s="39">
        <v>2.23885265623994E-2</v>
      </c>
      <c r="CE122" s="39">
        <v>2.2008372108473999E-2</v>
      </c>
      <c r="CF122" s="39">
        <v>2.1573242551234401E-2</v>
      </c>
      <c r="CG122" s="39">
        <v>2.1574184630830801E-2</v>
      </c>
      <c r="CH122" s="39">
        <v>2.20075405349692E-2</v>
      </c>
      <c r="CI122" s="39">
        <v>2.23893007321623E-2</v>
      </c>
      <c r="CJ122" s="39">
        <v>2.2739449210312599E-2</v>
      </c>
      <c r="CK122" s="39">
        <v>2.3083903887516799E-2</v>
      </c>
      <c r="CL122" s="39">
        <v>2.34361982043962E-2</v>
      </c>
      <c r="CM122" s="39">
        <v>2.3800756784884199E-2</v>
      </c>
      <c r="CN122" s="39">
        <v>2.4158380209714302E-2</v>
      </c>
      <c r="CO122" s="39">
        <v>2.44366089570861E-2</v>
      </c>
      <c r="CP122" s="39">
        <v>2.4722665000845901E-2</v>
      </c>
      <c r="CQ122" s="39">
        <v>2.4728872281465201E-2</v>
      </c>
      <c r="CR122" s="39">
        <v>2.4442835761803401E-2</v>
      </c>
      <c r="CS122" s="39">
        <v>2.4162493209843299E-2</v>
      </c>
      <c r="CT122" s="39">
        <v>2.3805841285112699E-2</v>
      </c>
      <c r="CU122" s="39">
        <v>2.3440907445097699E-2</v>
      </c>
      <c r="CV122" s="39">
        <v>2.30876100044408E-2</v>
      </c>
      <c r="CW122" s="39">
        <v>2.2742667889517999E-2</v>
      </c>
      <c r="CX122" s="39">
        <v>2.2392967178790399E-2</v>
      </c>
      <c r="CY122" s="39">
        <v>2.2012476798108901E-2</v>
      </c>
      <c r="CZ122" s="39">
        <v>2.15779056667889E-2</v>
      </c>
      <c r="DA122" s="39">
        <v>2.1551546542928599E-2</v>
      </c>
      <c r="DB122" s="39">
        <v>2.1984487128857099E-2</v>
      </c>
      <c r="DC122" s="39">
        <v>2.2364455790939899E-2</v>
      </c>
      <c r="DD122" s="39">
        <v>2.2715091832003501E-2</v>
      </c>
      <c r="DE122" s="39">
        <v>2.3060694875283099E-2</v>
      </c>
      <c r="DF122" s="39">
        <v>2.3414432518167199E-2</v>
      </c>
      <c r="DG122" s="39">
        <v>2.3781037994706801E-2</v>
      </c>
      <c r="DH122" s="39">
        <v>2.4136299595043799E-2</v>
      </c>
      <c r="DI122" s="39">
        <v>2.4414906879230199E-2</v>
      </c>
      <c r="DJ122" s="39">
        <v>2.4703175232020501E-2</v>
      </c>
      <c r="DK122" s="39">
        <v>2.4697184710867501E-2</v>
      </c>
      <c r="DL122" s="39">
        <v>2.4410560323810799E-2</v>
      </c>
      <c r="DM122" s="39">
        <v>2.41286703976171E-2</v>
      </c>
      <c r="DN122" s="39">
        <v>2.3777908949649498E-2</v>
      </c>
      <c r="DO122" s="39">
        <v>2.3411242441560801E-2</v>
      </c>
      <c r="DP122" s="39">
        <v>2.30569610771021E-2</v>
      </c>
      <c r="DQ122" s="39">
        <v>2.2711709343928601E-2</v>
      </c>
      <c r="DR122" s="39">
        <v>2.2362134159208499E-2</v>
      </c>
      <c r="DS122" s="39">
        <v>2.1982871863778099E-2</v>
      </c>
      <c r="DT122" s="39">
        <v>2.1549389397865801E-2</v>
      </c>
      <c r="DU122" s="39">
        <v>2.15479130975448E-2</v>
      </c>
      <c r="DV122" s="39">
        <v>2.1979405799506802E-2</v>
      </c>
      <c r="DW122" s="39">
        <v>2.2360226939416399E-2</v>
      </c>
      <c r="DX122" s="39">
        <v>2.27099420070483E-2</v>
      </c>
      <c r="DY122" s="39">
        <v>2.3055031001679199E-2</v>
      </c>
      <c r="DZ122" s="39">
        <v>2.3408268531263099E-2</v>
      </c>
      <c r="EA122" s="39">
        <v>2.3774233598898398E-2</v>
      </c>
      <c r="EB122" s="39">
        <v>2.41267511887816E-2</v>
      </c>
      <c r="EC122" s="39">
        <v>2.44063849612377E-2</v>
      </c>
      <c r="ED122" s="39">
        <v>2.4694201013052398E-2</v>
      </c>
      <c r="EE122" s="39">
        <v>2.4700397490195199E-2</v>
      </c>
      <c r="EF122" s="39">
        <v>2.4413178864442199E-2</v>
      </c>
      <c r="EG122" s="39">
        <v>2.4131967428845099E-2</v>
      </c>
      <c r="EH122" s="39">
        <v>2.37792192483866E-2</v>
      </c>
      <c r="EI122" s="39">
        <v>2.3412888809050299E-2</v>
      </c>
      <c r="EJ122" s="39">
        <v>2.3058769132852801E-2</v>
      </c>
      <c r="EK122" s="39">
        <v>2.2713434946445801E-2</v>
      </c>
      <c r="EL122" s="39">
        <v>2.2363702430984199E-2</v>
      </c>
      <c r="EM122" s="39">
        <v>2.1984269979626499E-2</v>
      </c>
      <c r="EN122" s="39">
        <v>2.1550759744652901E-2</v>
      </c>
      <c r="EO122" s="39">
        <v>2.1551822948557099E-2</v>
      </c>
      <c r="EP122" s="39">
        <v>2.1984885679315301E-2</v>
      </c>
      <c r="EQ122" s="39">
        <v>2.23663137784176E-2</v>
      </c>
      <c r="ER122" s="39">
        <v>2.2716751437480101E-2</v>
      </c>
      <c r="ES122" s="39">
        <v>2.3062623811655299E-2</v>
      </c>
      <c r="ET122" s="39">
        <v>2.3416634497297702E-2</v>
      </c>
      <c r="EU122" s="39">
        <v>2.3782667526141301E-2</v>
      </c>
      <c r="EV122" s="39">
        <v>2.4137792159708502E-2</v>
      </c>
      <c r="EW122" s="39">
        <v>2.4417923437898399E-2</v>
      </c>
      <c r="EX122" s="39">
        <v>2.47062094116502E-2</v>
      </c>
      <c r="EY122" s="39">
        <v>2.47572245345428E-2</v>
      </c>
      <c r="EZ122" s="39">
        <v>2.4472601478343198E-2</v>
      </c>
      <c r="FA122" s="39">
        <v>2.4192857307437001E-2</v>
      </c>
      <c r="FB122" s="39">
        <v>2.3832434758721099E-2</v>
      </c>
      <c r="FC122" s="39">
        <v>2.34686121655866E-2</v>
      </c>
      <c r="FD122" s="39">
        <v>2.3116270801273198E-2</v>
      </c>
      <c r="FE122" s="39">
        <v>2.2771937577907599E-2</v>
      </c>
      <c r="FF122" s="39">
        <v>2.2422110734439601E-2</v>
      </c>
      <c r="FG122" s="39">
        <v>2.2040550495817001E-2</v>
      </c>
      <c r="FH122" s="39">
        <v>2.16049303326574E-2</v>
      </c>
      <c r="FI122" s="39">
        <v>2.1601789690140299E-2</v>
      </c>
      <c r="FJ122" s="39">
        <v>2.20367439771075E-2</v>
      </c>
      <c r="FK122" s="39">
        <v>2.2418420435814101E-2</v>
      </c>
      <c r="FL122" s="39">
        <v>2.27687671282681E-2</v>
      </c>
      <c r="FM122" s="39">
        <v>2.31126808740784E-2</v>
      </c>
      <c r="FN122" s="39">
        <v>2.34642161164711E-2</v>
      </c>
      <c r="FO122" s="39">
        <v>2.38277664426222E-2</v>
      </c>
      <c r="FP122" s="39">
        <v>2.4188972372546001E-2</v>
      </c>
      <c r="FQ122" s="39">
        <v>2.4466547258410701E-2</v>
      </c>
      <c r="FR122" s="39">
        <v>2.47519580917074E-2</v>
      </c>
      <c r="FS122" s="39">
        <v>2.4745461047169501E-2</v>
      </c>
      <c r="FT122" s="39">
        <v>2.4461752048422901E-2</v>
      </c>
      <c r="FU122" s="39">
        <v>2.4183398464398601E-2</v>
      </c>
      <c r="FV122" s="39">
        <v>2.3823924235076299E-2</v>
      </c>
      <c r="FW122" s="39">
        <v>2.34604393571014E-2</v>
      </c>
      <c r="FX122" s="39">
        <v>2.3108946281519001E-2</v>
      </c>
      <c r="FY122" s="39">
        <v>2.2765194310815601E-2</v>
      </c>
      <c r="FZ122" s="39">
        <v>2.24162036840908E-2</v>
      </c>
      <c r="GA122" s="39">
        <v>2.2035243164560198E-2</v>
      </c>
      <c r="GB122" s="39">
        <v>2.1600037367209401E-2</v>
      </c>
      <c r="GC122" s="39">
        <v>2.1600218555631899E-2</v>
      </c>
      <c r="GD122" s="39">
        <v>2.2035412581210799E-2</v>
      </c>
      <c r="GE122" s="39">
        <v>2.2417487651326399E-2</v>
      </c>
      <c r="GF122" s="39">
        <v>2.2766981552673499E-2</v>
      </c>
      <c r="GG122" s="39">
        <v>2.3110920162164102E-2</v>
      </c>
      <c r="GH122" s="39">
        <v>2.3462258810125199E-2</v>
      </c>
      <c r="GI122" s="39">
        <v>2.38256278053923E-2</v>
      </c>
      <c r="GJ122" s="39">
        <v>2.4186580864915999E-2</v>
      </c>
      <c r="GK122" s="39">
        <v>2.4463765564931999E-2</v>
      </c>
      <c r="GL122" s="39">
        <v>2.4748256050868798E-2</v>
      </c>
      <c r="GM122" s="39">
        <v>2.4754446795270599E-2</v>
      </c>
      <c r="GN122" s="39">
        <v>2.4469892473278E-2</v>
      </c>
      <c r="GO122" s="39">
        <v>2.41910699025778E-2</v>
      </c>
      <c r="GP122" s="39">
        <v>2.3830362035764701E-2</v>
      </c>
      <c r="GQ122" s="39">
        <v>2.34658970182667E-2</v>
      </c>
      <c r="GR122" s="39">
        <v>2.31144951715038E-2</v>
      </c>
      <c r="GS122" s="39">
        <v>2.2770142898105201E-2</v>
      </c>
      <c r="GT122" s="39">
        <v>2.24208673333052E-2</v>
      </c>
      <c r="GU122" s="39">
        <v>2.2039264896562001E-2</v>
      </c>
      <c r="GV122" s="39">
        <v>2.1603508245401401E-2</v>
      </c>
      <c r="GW122" s="39">
        <v>2.1654889157376799E-2</v>
      </c>
      <c r="GX122" s="39">
        <v>2.2090467840800002E-2</v>
      </c>
      <c r="GY122" s="39">
        <v>2.2474632018457601E-2</v>
      </c>
      <c r="GZ122" s="39">
        <v>2.2825254147166199E-2</v>
      </c>
      <c r="HA122" s="39">
        <v>2.31681213953502E-2</v>
      </c>
      <c r="HB122" s="39">
        <v>2.35174927216685E-2</v>
      </c>
      <c r="HC122" s="39">
        <v>2.3878829727493001E-2</v>
      </c>
      <c r="HD122" s="39">
        <v>2.4246069082379699E-2</v>
      </c>
      <c r="HE122" s="39">
        <v>2.4523215634558001E-2</v>
      </c>
      <c r="HF122" s="39">
        <v>2.4805387835186501E-2</v>
      </c>
      <c r="HG122" s="39">
        <v>2.47995551430258E-2</v>
      </c>
      <c r="HH122" s="39">
        <v>2.4518514231276201E-2</v>
      </c>
      <c r="HI122" s="39">
        <v>2.4240963895029E-2</v>
      </c>
      <c r="HJ122" s="39">
        <v>2.3874819548247501E-2</v>
      </c>
      <c r="HK122" s="39">
        <v>2.3513937262200701E-2</v>
      </c>
      <c r="HL122" s="39">
        <v>2.3164399033282101E-2</v>
      </c>
      <c r="HM122" s="39">
        <v>2.2822130722580599E-2</v>
      </c>
      <c r="HN122" s="39">
        <v>2.2472961650266202E-2</v>
      </c>
      <c r="HO122" s="39">
        <v>2.2089926814634699E-2</v>
      </c>
      <c r="HP122" s="39">
        <v>2.16530353102906E-2</v>
      </c>
      <c r="HQ122" s="39">
        <v>2.16516077509415E-2</v>
      </c>
      <c r="HR122" s="39">
        <v>2.20864627044077E-2</v>
      </c>
      <c r="HS122" s="39">
        <v>2.2470721685283399E-2</v>
      </c>
      <c r="HT122" s="39">
        <v>2.2820842144717399E-2</v>
      </c>
      <c r="HU122" s="39">
        <v>2.3162716290699301E-2</v>
      </c>
      <c r="HV122" s="39">
        <v>2.35115908414502E-2</v>
      </c>
      <c r="HW122" s="39">
        <v>2.3872354779698499E-2</v>
      </c>
      <c r="HX122" s="39">
        <v>2.4239002878269501E-2</v>
      </c>
      <c r="HY122" s="39">
        <v>2.45152850047533E-2</v>
      </c>
      <c r="HZ122" s="39">
        <v>2.4796581456917301E-2</v>
      </c>
      <c r="IA122" s="39">
        <v>2.4802673428144701E-2</v>
      </c>
      <c r="IB122" s="39">
        <v>2.4521160988475298E-2</v>
      </c>
      <c r="IC122" s="39">
        <v>2.4243122305619799E-2</v>
      </c>
      <c r="ID122" s="39">
        <v>2.3876969305804199E-2</v>
      </c>
      <c r="IE122" s="39">
        <v>2.3516111708900601E-2</v>
      </c>
      <c r="IF122" s="39">
        <v>2.3166005596010401E-2</v>
      </c>
      <c r="IG122" s="39">
        <v>2.2823741581582999E-2</v>
      </c>
      <c r="IH122" s="39">
        <v>2.2474273190309001E-2</v>
      </c>
      <c r="II122" s="39">
        <v>2.20912588624095E-2</v>
      </c>
      <c r="IJ122" s="39">
        <v>2.1654379115838101E-2</v>
      </c>
      <c r="IK122" s="39">
        <v>2.1655316855545299E-2</v>
      </c>
      <c r="IL122" s="39">
        <v>2.2091629680646301E-2</v>
      </c>
      <c r="IM122" s="39">
        <v>2.2476506832391399E-2</v>
      </c>
      <c r="IN122" s="39">
        <v>2.2827131464854201E-2</v>
      </c>
      <c r="IO122" s="39">
        <v>2.3169898286325399E-2</v>
      </c>
      <c r="IP122" s="39">
        <v>2.3519384286180299E-2</v>
      </c>
      <c r="IQ122" s="39">
        <v>2.3880700186116301E-2</v>
      </c>
      <c r="IR122" s="39">
        <v>2.4248314547823401E-2</v>
      </c>
      <c r="IS122" s="39">
        <v>2.4525850660026001E-2</v>
      </c>
      <c r="IT122" s="39">
        <v>2.4808055487134498E-2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3.03976407320273E-2</v>
      </c>
      <c r="F123" s="14">
        <v>3.05451226733961E-2</v>
      </c>
      <c r="G123" s="14">
        <v>3.0693268733520799E-2</v>
      </c>
      <c r="H123" s="14">
        <v>3.0842535286964502E-2</v>
      </c>
      <c r="I123" s="14">
        <v>3.09965650432691E-2</v>
      </c>
      <c r="J123" s="14">
        <v>3.1156144736566398E-2</v>
      </c>
      <c r="K123" s="39">
        <v>3.1320488141655403E-2</v>
      </c>
      <c r="L123" s="39">
        <v>3.1485623282862599E-2</v>
      </c>
      <c r="M123" s="39">
        <v>3.1625320861164499E-2</v>
      </c>
      <c r="N123" s="39">
        <v>3.1763630820757303E-2</v>
      </c>
      <c r="O123" s="39">
        <v>3.1759035541773499E-2</v>
      </c>
      <c r="P123" s="39">
        <v>3.1621411519900701E-2</v>
      </c>
      <c r="Q123" s="39">
        <v>3.1481455869621998E-2</v>
      </c>
      <c r="R123" s="39">
        <v>3.1316785519641802E-2</v>
      </c>
      <c r="S123" s="39">
        <v>3.1152603287583101E-2</v>
      </c>
      <c r="T123" s="39">
        <v>3.0993329511659E-2</v>
      </c>
      <c r="U123" s="39">
        <v>3.0839556957710498E-2</v>
      </c>
      <c r="V123" s="39">
        <v>3.06903661021216E-2</v>
      </c>
      <c r="W123" s="39">
        <v>3.0542868687929901E-2</v>
      </c>
      <c r="X123" s="39">
        <v>3.0395851122059302E-2</v>
      </c>
      <c r="Y123" s="39">
        <v>3.0394690350305099E-2</v>
      </c>
      <c r="Z123" s="39">
        <v>3.05417735393529E-2</v>
      </c>
      <c r="AA123" s="39">
        <v>3.0689259131159202E-2</v>
      </c>
      <c r="AB123" s="39">
        <v>3.0838247134000601E-2</v>
      </c>
      <c r="AC123" s="39">
        <v>3.0991857632621599E-2</v>
      </c>
      <c r="AD123" s="39">
        <v>3.1151018431306701E-2</v>
      </c>
      <c r="AE123" s="39">
        <v>3.1315029417632402E-2</v>
      </c>
      <c r="AF123" s="39">
        <v>3.1479684229291198E-2</v>
      </c>
      <c r="AG123" s="39">
        <v>3.1618983969896097E-2</v>
      </c>
      <c r="AH123" s="39">
        <v>3.17567693191367E-2</v>
      </c>
      <c r="AI123" s="39">
        <v>3.1761324868177399E-2</v>
      </c>
      <c r="AJ123" s="39">
        <v>3.1623693452515901E-2</v>
      </c>
      <c r="AK123" s="39">
        <v>3.1483421792950501E-2</v>
      </c>
      <c r="AL123" s="39">
        <v>3.13186434036338E-2</v>
      </c>
      <c r="AM123" s="39">
        <v>3.1154251960909402E-2</v>
      </c>
      <c r="AN123" s="39">
        <v>3.0994894413998799E-2</v>
      </c>
      <c r="AO123" s="39">
        <v>3.0840998827458801E-2</v>
      </c>
      <c r="AP123" s="39">
        <v>3.0691650938267201E-2</v>
      </c>
      <c r="AQ123" s="39">
        <v>3.05440563632558E-2</v>
      </c>
      <c r="AR123" s="39">
        <v>3.0396902823636201E-2</v>
      </c>
      <c r="AS123" s="39">
        <v>3.0398871509432501E-2</v>
      </c>
      <c r="AT123" s="39">
        <v>3.0546449220059401E-2</v>
      </c>
      <c r="AU123" s="39">
        <v>3.06945243079059E-2</v>
      </c>
      <c r="AV123" s="39">
        <v>3.0843965277304802E-2</v>
      </c>
      <c r="AW123" s="39">
        <v>3.0998167623146999E-2</v>
      </c>
      <c r="AX123" s="39">
        <v>3.1157752674699699E-2</v>
      </c>
      <c r="AY123" s="39">
        <v>3.1322231950748299E-2</v>
      </c>
      <c r="AZ123" s="39">
        <v>3.1487726855831497E-2</v>
      </c>
      <c r="BA123" s="39">
        <v>3.1627543182165603E-2</v>
      </c>
      <c r="BB123" s="39">
        <v>3.1765836998893501E-2</v>
      </c>
      <c r="BC123" s="39">
        <v>3.1700266234241499E-2</v>
      </c>
      <c r="BD123" s="39">
        <v>3.15593359991388E-2</v>
      </c>
      <c r="BE123" s="39">
        <v>3.1416292121929597E-2</v>
      </c>
      <c r="BF123" s="39">
        <v>3.1250329554186697E-2</v>
      </c>
      <c r="BG123" s="39">
        <v>3.1082652891832901E-2</v>
      </c>
      <c r="BH123" s="39">
        <v>3.0919823386926702E-2</v>
      </c>
      <c r="BI123" s="39">
        <v>3.0762661375460899E-2</v>
      </c>
      <c r="BJ123" s="39">
        <v>3.06101212103514E-2</v>
      </c>
      <c r="BK123" s="39">
        <v>3.0459738102428101E-2</v>
      </c>
      <c r="BL123" s="39">
        <v>3.0309693211973601E-2</v>
      </c>
      <c r="BM123" s="39">
        <v>3.0307545992463599E-2</v>
      </c>
      <c r="BN123" s="39">
        <v>3.0457345859771799E-2</v>
      </c>
      <c r="BO123" s="39">
        <v>3.0607706796628598E-2</v>
      </c>
      <c r="BP123" s="39">
        <v>3.0759857713502099E-2</v>
      </c>
      <c r="BQ123" s="39">
        <v>3.09166548186952E-2</v>
      </c>
      <c r="BR123" s="39">
        <v>3.10791519760658E-2</v>
      </c>
      <c r="BS123" s="39">
        <v>3.1246687487350999E-2</v>
      </c>
      <c r="BT123" s="39">
        <v>3.1412186745791097E-2</v>
      </c>
      <c r="BU123" s="39">
        <v>3.1554592883826497E-2</v>
      </c>
      <c r="BV123" s="39">
        <v>3.1695679528312898E-2</v>
      </c>
      <c r="BW123" s="39">
        <v>3.1690955733467398E-2</v>
      </c>
      <c r="BX123" s="39">
        <v>3.1550539101807502E-2</v>
      </c>
      <c r="BY123" s="39">
        <v>3.1407666128358297E-2</v>
      </c>
      <c r="BZ123" s="39">
        <v>3.1242802513258599E-2</v>
      </c>
      <c r="CA123" s="39">
        <v>3.1075735199273799E-2</v>
      </c>
      <c r="CB123" s="39">
        <v>3.0913452199207499E-2</v>
      </c>
      <c r="CC123" s="39">
        <v>3.0756793273784701E-2</v>
      </c>
      <c r="CD123" s="39">
        <v>3.0604789681977398E-2</v>
      </c>
      <c r="CE123" s="39">
        <v>3.0454887603314499E-2</v>
      </c>
      <c r="CF123" s="39">
        <v>3.03053696500208E-2</v>
      </c>
      <c r="CG123" s="39">
        <v>3.0306376736870901E-2</v>
      </c>
      <c r="CH123" s="39">
        <v>3.0456149931301701E-2</v>
      </c>
      <c r="CI123" s="39">
        <v>3.0606363847188501E-2</v>
      </c>
      <c r="CJ123" s="39">
        <v>3.0758367833242699E-2</v>
      </c>
      <c r="CK123" s="39">
        <v>3.0915055194794702E-2</v>
      </c>
      <c r="CL123" s="39">
        <v>3.10775482264051E-2</v>
      </c>
      <c r="CM123" s="39">
        <v>3.1244709930373302E-2</v>
      </c>
      <c r="CN123" s="39">
        <v>3.14102242160526E-2</v>
      </c>
      <c r="CO123" s="39">
        <v>3.1552378125332903E-2</v>
      </c>
      <c r="CP123" s="39">
        <v>3.1693294805981397E-2</v>
      </c>
      <c r="CQ123" s="39">
        <v>3.1697971208845897E-2</v>
      </c>
      <c r="CR123" s="39">
        <v>3.1557148297313202E-2</v>
      </c>
      <c r="CS123" s="39">
        <v>3.1413915285395298E-2</v>
      </c>
      <c r="CT123" s="39">
        <v>3.1248552012243701E-2</v>
      </c>
      <c r="CU123" s="39">
        <v>3.10808876982753E-2</v>
      </c>
      <c r="CV123" s="39">
        <v>3.0918189069256401E-2</v>
      </c>
      <c r="CW123" s="39">
        <v>3.0761085759257199E-2</v>
      </c>
      <c r="CX123" s="39">
        <v>3.0608783650751599E-2</v>
      </c>
      <c r="CY123" s="39">
        <v>3.0458523847159399E-2</v>
      </c>
      <c r="CZ123" s="39">
        <v>3.03086244771609E-2</v>
      </c>
      <c r="DA123" s="39">
        <v>3.02642295445965E-2</v>
      </c>
      <c r="DB123" s="39">
        <v>3.0415246776447101E-2</v>
      </c>
      <c r="DC123" s="39">
        <v>3.0566906199222098E-2</v>
      </c>
      <c r="DD123" s="39">
        <v>3.0720527908443599E-2</v>
      </c>
      <c r="DE123" s="39">
        <v>3.08791864276949E-2</v>
      </c>
      <c r="DF123" s="39">
        <v>3.1043409525331501E-2</v>
      </c>
      <c r="DG123" s="39">
        <v>3.1212675710565001E-2</v>
      </c>
      <c r="DH123" s="39">
        <v>3.1378916001164998E-2</v>
      </c>
      <c r="DI123" s="39">
        <v>3.1522220654104399E-2</v>
      </c>
      <c r="DJ123" s="39">
        <v>3.1665081773072999E-2</v>
      </c>
      <c r="DK123" s="39">
        <v>3.1660357960446799E-2</v>
      </c>
      <c r="DL123" s="39">
        <v>3.1518501329038599E-2</v>
      </c>
      <c r="DM123" s="39">
        <v>3.1373858563068201E-2</v>
      </c>
      <c r="DN123" s="39">
        <v>3.12088069061487E-2</v>
      </c>
      <c r="DO123" s="39">
        <v>3.1039840699719701E-2</v>
      </c>
      <c r="DP123" s="39">
        <v>3.0875827388439601E-2</v>
      </c>
      <c r="DQ123" s="39">
        <v>3.0717470190325901E-2</v>
      </c>
      <c r="DR123" s="39">
        <v>3.0563991749837399E-2</v>
      </c>
      <c r="DS123" s="39">
        <v>3.0412735627395399E-2</v>
      </c>
      <c r="DT123" s="39">
        <v>3.0261790153029999E-2</v>
      </c>
      <c r="DU123" s="39">
        <v>3.0260592914893799E-2</v>
      </c>
      <c r="DV123" s="39">
        <v>3.0411591623324401E-2</v>
      </c>
      <c r="DW123" s="39">
        <v>3.0562943945331801E-2</v>
      </c>
      <c r="DX123" s="39">
        <v>3.07160548075881E-2</v>
      </c>
      <c r="DY123" s="39">
        <v>3.0874310040609799E-2</v>
      </c>
      <c r="DZ123" s="39">
        <v>3.1038082084282301E-2</v>
      </c>
      <c r="EA123" s="39">
        <v>3.1206940473067098E-2</v>
      </c>
      <c r="EB123" s="39">
        <v>3.1371893468065702E-2</v>
      </c>
      <c r="EC123" s="39">
        <v>3.1515537133878502E-2</v>
      </c>
      <c r="ED123" s="39">
        <v>3.1658074689257402E-2</v>
      </c>
      <c r="EE123" s="39">
        <v>3.1662762193000502E-2</v>
      </c>
      <c r="EF123" s="39">
        <v>3.1520643964598798E-2</v>
      </c>
      <c r="EG123" s="39">
        <v>3.1376345147036799E-2</v>
      </c>
      <c r="EH123" s="39">
        <v>3.12107231983118E-2</v>
      </c>
      <c r="EI123" s="39">
        <v>3.104159282337E-2</v>
      </c>
      <c r="EJ123" s="39">
        <v>3.0877433667004E-2</v>
      </c>
      <c r="EK123" s="39">
        <v>3.07189547953527E-2</v>
      </c>
      <c r="EL123" s="39">
        <v>3.0565339478929799E-2</v>
      </c>
      <c r="EM123" s="39">
        <v>3.0413969106454199E-2</v>
      </c>
      <c r="EN123" s="39">
        <v>3.0262902093474001E-2</v>
      </c>
      <c r="EO123" s="39">
        <v>3.0264960789660199E-2</v>
      </c>
      <c r="EP123" s="39">
        <v>3.0416458270022002E-2</v>
      </c>
      <c r="EQ123" s="39">
        <v>3.05683322966596E-2</v>
      </c>
      <c r="ER123" s="39">
        <v>3.0721999713806999E-2</v>
      </c>
      <c r="ES123" s="39">
        <v>3.08807515405943E-2</v>
      </c>
      <c r="ET123" s="39">
        <v>3.1045190188028201E-2</v>
      </c>
      <c r="EU123" s="39">
        <v>3.12143175632935E-2</v>
      </c>
      <c r="EV123" s="39">
        <v>3.1380556785099198E-2</v>
      </c>
      <c r="EW123" s="39">
        <v>3.1524681201532997E-2</v>
      </c>
      <c r="EX123" s="39">
        <v>3.1667502845874003E-2</v>
      </c>
      <c r="EY123" s="39">
        <v>3.1733071016758298E-2</v>
      </c>
      <c r="EZ123" s="39">
        <v>3.1593648731864099E-2</v>
      </c>
      <c r="FA123" s="39">
        <v>3.1451638536235602E-2</v>
      </c>
      <c r="FB123" s="39">
        <v>3.12863456245168E-2</v>
      </c>
      <c r="FC123" s="39">
        <v>3.1120151752230499E-2</v>
      </c>
      <c r="FD123" s="39">
        <v>3.0958905457875299E-2</v>
      </c>
      <c r="FE123" s="39">
        <v>3.0803207825650099E-2</v>
      </c>
      <c r="FF123" s="39">
        <v>3.0652189541966201E-2</v>
      </c>
      <c r="FG123" s="39">
        <v>3.0503064169326601E-2</v>
      </c>
      <c r="FH123" s="39">
        <v>3.03543237099505E-2</v>
      </c>
      <c r="FI123" s="39">
        <v>3.0352189852618401E-2</v>
      </c>
      <c r="FJ123" s="39">
        <v>3.0500734911951401E-2</v>
      </c>
      <c r="FK123" s="39">
        <v>3.0649775357603399E-2</v>
      </c>
      <c r="FL123" s="39">
        <v>3.08005428435211E-2</v>
      </c>
      <c r="FM123" s="39">
        <v>3.0955888679873901E-2</v>
      </c>
      <c r="FN123" s="39">
        <v>3.1116861369227901E-2</v>
      </c>
      <c r="FO123" s="39">
        <v>3.1282717672407298E-2</v>
      </c>
      <c r="FP123" s="39">
        <v>3.1448012398106198E-2</v>
      </c>
      <c r="FQ123" s="39">
        <v>3.1588956307207698E-2</v>
      </c>
      <c r="FR123" s="39">
        <v>3.1728405137517603E-2</v>
      </c>
      <c r="FS123" s="39">
        <v>3.1723863913331402E-2</v>
      </c>
      <c r="FT123" s="39">
        <v>3.1585008622139803E-2</v>
      </c>
      <c r="FU123" s="39">
        <v>3.14437766994453E-2</v>
      </c>
      <c r="FV123" s="39">
        <v>3.1279007922605503E-2</v>
      </c>
      <c r="FW123" s="39">
        <v>3.11132826264723E-2</v>
      </c>
      <c r="FX123" s="39">
        <v>3.0952587258113701E-2</v>
      </c>
      <c r="FY123" s="39">
        <v>3.0797427882406799E-2</v>
      </c>
      <c r="FZ123" s="39">
        <v>3.06469043890744E-2</v>
      </c>
      <c r="GA123" s="39">
        <v>3.0498309696268398E-2</v>
      </c>
      <c r="GB123" s="39">
        <v>3.0350041839190298E-2</v>
      </c>
      <c r="GC123" s="39">
        <v>3.03510321219163E-2</v>
      </c>
      <c r="GD123" s="39">
        <v>3.0499551109652599E-2</v>
      </c>
      <c r="GE123" s="39">
        <v>3.0648388198082101E-2</v>
      </c>
      <c r="GF123" s="39">
        <v>3.0799045277381101E-2</v>
      </c>
      <c r="GG123" s="39">
        <v>3.09543167954155E-2</v>
      </c>
      <c r="GH123" s="39">
        <v>3.1115151120470901E-2</v>
      </c>
      <c r="GI123" s="39">
        <v>3.1280876645013202E-2</v>
      </c>
      <c r="GJ123" s="39">
        <v>3.1445908295644198E-2</v>
      </c>
      <c r="GK123" s="39">
        <v>3.1586780917158802E-2</v>
      </c>
      <c r="GL123" s="39">
        <v>3.1726180106243E-2</v>
      </c>
      <c r="GM123" s="39">
        <v>3.1730801794686098E-2</v>
      </c>
      <c r="GN123" s="39">
        <v>3.1591475482028702E-2</v>
      </c>
      <c r="GO123" s="39">
        <v>3.14499252577852E-2</v>
      </c>
      <c r="GP123" s="39">
        <v>3.1284534046964997E-2</v>
      </c>
      <c r="GQ123" s="39">
        <v>3.1118323681572999E-2</v>
      </c>
      <c r="GR123" s="39">
        <v>3.09573807060439E-2</v>
      </c>
      <c r="GS123" s="39">
        <v>3.0801724227712299E-2</v>
      </c>
      <c r="GT123" s="39">
        <v>3.0650911248520301E-2</v>
      </c>
      <c r="GU123" s="39">
        <v>3.05018824219308E-2</v>
      </c>
      <c r="GV123" s="39">
        <v>3.0353255144705701E-2</v>
      </c>
      <c r="GW123" s="39">
        <v>3.04426846181148E-2</v>
      </c>
      <c r="GX123" s="39">
        <v>3.0588685363316999E-2</v>
      </c>
      <c r="GY123" s="39">
        <v>3.07352301678528E-2</v>
      </c>
      <c r="GZ123" s="39">
        <v>3.08832958551718E-2</v>
      </c>
      <c r="HA123" s="39">
        <v>3.1035705748053099E-2</v>
      </c>
      <c r="HB123" s="39">
        <v>3.1193628836530599E-2</v>
      </c>
      <c r="HC123" s="39">
        <v>3.1356516937115601E-2</v>
      </c>
      <c r="HD123" s="39">
        <v>3.1521033622897501E-2</v>
      </c>
      <c r="HE123" s="39">
        <v>3.1659675321793999E-2</v>
      </c>
      <c r="HF123" s="39">
        <v>3.1796426200259097E-2</v>
      </c>
      <c r="HG123" s="39">
        <v>3.17918702470169E-2</v>
      </c>
      <c r="HH123" s="39">
        <v>3.1655853229136499E-2</v>
      </c>
      <c r="HI123" s="39">
        <v>3.1516966520296799E-2</v>
      </c>
      <c r="HJ123" s="39">
        <v>3.1352754542309798E-2</v>
      </c>
      <c r="HK123" s="39">
        <v>3.1190214638343199E-2</v>
      </c>
      <c r="HL123" s="39">
        <v>3.1032529428629399E-2</v>
      </c>
      <c r="HM123" s="39">
        <v>3.08804216899938E-2</v>
      </c>
      <c r="HN123" s="39">
        <v>3.0732509795351901E-2</v>
      </c>
      <c r="HO123" s="39">
        <v>3.0586306494216599E-2</v>
      </c>
      <c r="HP123" s="39">
        <v>3.0440542779785199E-2</v>
      </c>
      <c r="HQ123" s="39">
        <v>3.04393941893213E-2</v>
      </c>
      <c r="HR123" s="39">
        <v>3.0585175808257401E-2</v>
      </c>
      <c r="HS123" s="39">
        <v>3.0731472306688299E-2</v>
      </c>
      <c r="HT123" s="39">
        <v>3.087915769746E-2</v>
      </c>
      <c r="HU123" s="39">
        <v>3.1031049006330799E-2</v>
      </c>
      <c r="HV123" s="39">
        <v>3.11885923225159E-2</v>
      </c>
      <c r="HW123" s="39">
        <v>3.1351038316542297E-2</v>
      </c>
      <c r="HX123" s="39">
        <v>3.1515241087071398E-2</v>
      </c>
      <c r="HY123" s="39">
        <v>3.1653394388111898E-2</v>
      </c>
      <c r="HZ123" s="39">
        <v>3.1789607827590598E-2</v>
      </c>
      <c r="IA123" s="39">
        <v>3.1794160658508597E-2</v>
      </c>
      <c r="IB123" s="39">
        <v>3.1657942461404999E-2</v>
      </c>
      <c r="IC123" s="39">
        <v>3.1518836090923298E-2</v>
      </c>
      <c r="ID123" s="39">
        <v>3.1354583152810603E-2</v>
      </c>
      <c r="IE123" s="39">
        <v>3.1191947723615901E-2</v>
      </c>
      <c r="IF123" s="39">
        <v>3.1034024814627501E-2</v>
      </c>
      <c r="IG123" s="39">
        <v>3.0881710656094599E-2</v>
      </c>
      <c r="IH123" s="39">
        <v>3.0733791209128999E-2</v>
      </c>
      <c r="II123" s="39">
        <v>3.0587473805177699E-2</v>
      </c>
      <c r="IJ123" s="39">
        <v>3.0441593747254001E-2</v>
      </c>
      <c r="IK123" s="39">
        <v>3.0443547103767399E-2</v>
      </c>
      <c r="IL123" s="39">
        <v>3.0589826328926598E-2</v>
      </c>
      <c r="IM123" s="39">
        <v>3.0736596708428401E-2</v>
      </c>
      <c r="IN123" s="39">
        <v>3.0884773245160799E-2</v>
      </c>
      <c r="IO123" s="39">
        <v>3.1037243539819102E-2</v>
      </c>
      <c r="IP123" s="39">
        <v>3.11952916921584E-2</v>
      </c>
      <c r="IQ123" s="39">
        <v>3.1358211044640601E-2</v>
      </c>
      <c r="IR123" s="39">
        <v>3.1522978974683598E-2</v>
      </c>
      <c r="IS123" s="39">
        <v>3.1661784034810299E-2</v>
      </c>
      <c r="IT123" s="39">
        <v>3.1798579971916097E-2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1.8959022330528499E-2</v>
      </c>
      <c r="F124" s="14">
        <v>1.9245872469213901E-2</v>
      </c>
      <c r="G124" s="14">
        <v>1.95356141639722E-2</v>
      </c>
      <c r="H124" s="14">
        <v>1.9828430134896199E-2</v>
      </c>
      <c r="I124" s="14">
        <v>2.0125824095949499E-2</v>
      </c>
      <c r="J124" s="14">
        <v>2.0427886554181901E-2</v>
      </c>
      <c r="K124" s="39">
        <v>2.07338703195078E-2</v>
      </c>
      <c r="L124" s="39">
        <v>2.1041890716017499E-2</v>
      </c>
      <c r="M124" s="39">
        <v>2.1340704804270801E-2</v>
      </c>
      <c r="N124" s="39">
        <v>2.16391601629995E-2</v>
      </c>
      <c r="O124" s="39">
        <v>2.1632369212467001E-2</v>
      </c>
      <c r="P124" s="39">
        <v>2.1334634296951802E-2</v>
      </c>
      <c r="Q124" s="39">
        <v>2.1036028765667399E-2</v>
      </c>
      <c r="R124" s="39">
        <v>2.0728474514797E-2</v>
      </c>
      <c r="S124" s="39">
        <v>2.0422795666411999E-2</v>
      </c>
      <c r="T124" s="39">
        <v>2.0121220396264999E-2</v>
      </c>
      <c r="U124" s="39">
        <v>1.9824218151054299E-2</v>
      </c>
      <c r="V124" s="39">
        <v>1.9531604533701001E-2</v>
      </c>
      <c r="W124" s="39">
        <v>1.9242330522891499E-2</v>
      </c>
      <c r="X124" s="39">
        <v>1.8955891705161002E-2</v>
      </c>
      <c r="Y124" s="39">
        <v>1.8954273808959501E-2</v>
      </c>
      <c r="Z124" s="39">
        <v>1.9240655162619202E-2</v>
      </c>
      <c r="AA124" s="39">
        <v>1.9529837344257402E-2</v>
      </c>
      <c r="AB124" s="39">
        <v>1.9822192299539201E-2</v>
      </c>
      <c r="AC124" s="39">
        <v>2.01189974170243E-2</v>
      </c>
      <c r="AD124" s="39">
        <v>2.0420422017110099E-2</v>
      </c>
      <c r="AE124" s="39">
        <v>2.0725865385665902E-2</v>
      </c>
      <c r="AF124" s="39">
        <v>2.1033211991716299E-2</v>
      </c>
      <c r="AG124" s="39">
        <v>2.1331327901608799E-2</v>
      </c>
      <c r="AH124" s="39">
        <v>2.16289892710399E-2</v>
      </c>
      <c r="AI124" s="39">
        <v>2.16357563163024E-2</v>
      </c>
      <c r="AJ124" s="39">
        <v>2.13378353903311E-2</v>
      </c>
      <c r="AK124" s="39">
        <v>2.1038919947871701E-2</v>
      </c>
      <c r="AL124" s="39">
        <v>2.0731155937631699E-2</v>
      </c>
      <c r="AM124" s="39">
        <v>2.04252614465694E-2</v>
      </c>
      <c r="AN124" s="39">
        <v>2.0123491772504099E-2</v>
      </c>
      <c r="AO124" s="39">
        <v>1.9826302958680399E-2</v>
      </c>
      <c r="AP124" s="39">
        <v>1.9533509116176601E-2</v>
      </c>
      <c r="AQ124" s="39">
        <v>1.9244080129275799E-2</v>
      </c>
      <c r="AR124" s="39">
        <v>1.8957487256350599E-2</v>
      </c>
      <c r="AS124" s="39">
        <v>1.8960668755664701E-2</v>
      </c>
      <c r="AT124" s="39">
        <v>1.9247664717721401E-2</v>
      </c>
      <c r="AU124" s="39">
        <v>1.9537486137500799E-2</v>
      </c>
      <c r="AV124" s="39">
        <v>1.9830514700741E-2</v>
      </c>
      <c r="AW124" s="39">
        <v>2.01280927172468E-2</v>
      </c>
      <c r="AX124" s="39">
        <v>2.0430243312356499E-2</v>
      </c>
      <c r="AY124" s="39">
        <v>2.0736485331609399E-2</v>
      </c>
      <c r="AZ124" s="39">
        <v>2.104483273853E-2</v>
      </c>
      <c r="BA124" s="39">
        <v>2.13438615305718E-2</v>
      </c>
      <c r="BB124" s="39">
        <v>2.1642493325831898E-2</v>
      </c>
      <c r="BC124" s="39">
        <v>2.1603047947871701E-2</v>
      </c>
      <c r="BD124" s="39">
        <v>2.1303090960354699E-2</v>
      </c>
      <c r="BE124" s="39">
        <v>2.1002394653565098E-2</v>
      </c>
      <c r="BF124" s="39">
        <v>2.0693450460381901E-2</v>
      </c>
      <c r="BG124" s="39">
        <v>2.0385616121287801E-2</v>
      </c>
      <c r="BH124" s="39">
        <v>2.0081886442594E-2</v>
      </c>
      <c r="BI124" s="39">
        <v>1.9782887515479099E-2</v>
      </c>
      <c r="BJ124" s="39">
        <v>1.9488330014908E-2</v>
      </c>
      <c r="BK124" s="39">
        <v>1.9197398702847802E-2</v>
      </c>
      <c r="BL124" s="39">
        <v>1.8909367830092599E-2</v>
      </c>
      <c r="BM124" s="39">
        <v>1.89061623678164E-2</v>
      </c>
      <c r="BN124" s="39">
        <v>1.9193953449643399E-2</v>
      </c>
      <c r="BO124" s="39">
        <v>1.94846295777855E-2</v>
      </c>
      <c r="BP124" s="39">
        <v>1.9778726603454901E-2</v>
      </c>
      <c r="BQ124" s="39">
        <v>2.0077317532755198E-2</v>
      </c>
      <c r="BR124" s="39">
        <v>2.03806488457451E-2</v>
      </c>
      <c r="BS124" s="39">
        <v>2.06881496051101E-2</v>
      </c>
      <c r="BT124" s="39">
        <v>2.0996467519095199E-2</v>
      </c>
      <c r="BU124" s="39">
        <v>2.12965323137385E-2</v>
      </c>
      <c r="BV124" s="39">
        <v>2.1596227892463699E-2</v>
      </c>
      <c r="BW124" s="39">
        <v>2.15893136546828E-2</v>
      </c>
      <c r="BX124" s="39">
        <v>2.12903398060647E-2</v>
      </c>
      <c r="BY124" s="39">
        <v>2.0990390907096999E-2</v>
      </c>
      <c r="BZ124" s="39">
        <v>2.0682559514448799E-2</v>
      </c>
      <c r="CA124" s="39">
        <v>2.0375644459406001E-2</v>
      </c>
      <c r="CB124" s="39">
        <v>2.00726929359311E-2</v>
      </c>
      <c r="CC124" s="39">
        <v>1.9774441643334799E-2</v>
      </c>
      <c r="CD124" s="39">
        <v>1.9480596051361099E-2</v>
      </c>
      <c r="CE124" s="39">
        <v>1.9190308286685699E-2</v>
      </c>
      <c r="CF124" s="39">
        <v>1.8902902864319698E-2</v>
      </c>
      <c r="CG124" s="39">
        <v>1.8904514543131402E-2</v>
      </c>
      <c r="CH124" s="39">
        <v>1.9192187414894799E-2</v>
      </c>
      <c r="CI124" s="39">
        <v>1.94826948549E-2</v>
      </c>
      <c r="CJ124" s="39">
        <v>1.9776606993735301E-2</v>
      </c>
      <c r="CK124" s="39">
        <v>2.0075016721637601E-2</v>
      </c>
      <c r="CL124" s="39">
        <v>2.0378221487989501E-2</v>
      </c>
      <c r="CM124" s="39">
        <v>2.0685386905969501E-2</v>
      </c>
      <c r="CN124" s="39">
        <v>2.0993585619884798E-2</v>
      </c>
      <c r="CO124" s="39">
        <v>2.1293335056152201E-2</v>
      </c>
      <c r="CP124" s="39">
        <v>2.1592773802398699E-2</v>
      </c>
      <c r="CQ124" s="39">
        <v>2.1599628842093599E-2</v>
      </c>
      <c r="CR124" s="39">
        <v>2.1299909046583802E-2</v>
      </c>
      <c r="CS124" s="39">
        <v>2.0999270435253899E-2</v>
      </c>
      <c r="CT124" s="39">
        <v>2.0690808650075301E-2</v>
      </c>
      <c r="CU124" s="39">
        <v>2.03830965863992E-2</v>
      </c>
      <c r="CV124" s="39">
        <v>2.0079573856137602E-2</v>
      </c>
      <c r="CW124" s="39">
        <v>1.9780716127247799E-2</v>
      </c>
      <c r="CX124" s="39">
        <v>1.9486404318868299E-2</v>
      </c>
      <c r="CY124" s="39">
        <v>1.9195629547456902E-2</v>
      </c>
      <c r="CZ124" s="39">
        <v>1.89077297053706E-2</v>
      </c>
      <c r="DA124" s="39">
        <v>1.88822396640855E-2</v>
      </c>
      <c r="DB124" s="39">
        <v>1.9170616743869499E-2</v>
      </c>
      <c r="DC124" s="39">
        <v>1.9462049097009299E-2</v>
      </c>
      <c r="DD124" s="39">
        <v>1.97569414165462E-2</v>
      </c>
      <c r="DE124" s="39">
        <v>2.00565574238156E-2</v>
      </c>
      <c r="DF124" s="39">
        <v>2.03608703495155E-2</v>
      </c>
      <c r="DG124" s="39">
        <v>2.0669361237442001E-2</v>
      </c>
      <c r="DH124" s="39">
        <v>2.0978358563810699E-2</v>
      </c>
      <c r="DI124" s="39">
        <v>2.12790238266959E-2</v>
      </c>
      <c r="DJ124" s="39">
        <v>2.1579816623711098E-2</v>
      </c>
      <c r="DK124" s="39">
        <v>2.1572897110209301E-2</v>
      </c>
      <c r="DL124" s="39">
        <v>2.1273002477045298E-2</v>
      </c>
      <c r="DM124" s="39">
        <v>2.0972008963124799E-2</v>
      </c>
      <c r="DN124" s="39">
        <v>2.0663773989886801E-2</v>
      </c>
      <c r="DO124" s="39">
        <v>2.0355755036116498E-2</v>
      </c>
      <c r="DP124" s="39">
        <v>2.00518623176042E-2</v>
      </c>
      <c r="DQ124" s="39">
        <v>1.97526391941991E-2</v>
      </c>
      <c r="DR124" s="39">
        <v>1.94580039624964E-2</v>
      </c>
      <c r="DS124" s="39">
        <v>1.9166976997187501E-2</v>
      </c>
      <c r="DT124" s="39">
        <v>1.8878817692853499E-2</v>
      </c>
      <c r="DU124" s="39">
        <v>1.8877168754108199E-2</v>
      </c>
      <c r="DV124" s="39">
        <v>1.9165304624971902E-2</v>
      </c>
      <c r="DW124" s="39">
        <v>1.94562300439453E-2</v>
      </c>
      <c r="DX124" s="39">
        <v>1.9750552367331701E-2</v>
      </c>
      <c r="DY124" s="39">
        <v>2.0049605136837199E-2</v>
      </c>
      <c r="DZ124" s="39">
        <v>2.0353294025621801E-2</v>
      </c>
      <c r="EA124" s="39">
        <v>2.0661155308793599E-2</v>
      </c>
      <c r="EB124" s="39">
        <v>2.0969051378168301E-2</v>
      </c>
      <c r="EC124" s="39">
        <v>2.1269391337898999E-2</v>
      </c>
      <c r="ED124" s="39">
        <v>2.1569477571482101E-2</v>
      </c>
      <c r="EE124" s="39">
        <v>2.15763659355756E-2</v>
      </c>
      <c r="EF124" s="39">
        <v>2.1276175127733499E-2</v>
      </c>
      <c r="EG124" s="39">
        <v>2.0975203826546E-2</v>
      </c>
      <c r="EH124" s="39">
        <v>2.0666576620804102E-2</v>
      </c>
      <c r="EI124" s="39">
        <v>2.03582922738424E-2</v>
      </c>
      <c r="EJ124" s="39">
        <v>2.00541726927084E-2</v>
      </c>
      <c r="EK124" s="39">
        <v>1.97547646009553E-2</v>
      </c>
      <c r="EL124" s="39">
        <v>1.94599494874537E-2</v>
      </c>
      <c r="EM124" s="39">
        <v>1.91687654772804E-2</v>
      </c>
      <c r="EN124" s="39">
        <v>1.8880450616436801E-2</v>
      </c>
      <c r="EO124" s="39">
        <v>1.8883696851721098E-2</v>
      </c>
      <c r="EP124" s="39">
        <v>1.9172425027648501E-2</v>
      </c>
      <c r="EQ124" s="39">
        <v>1.9464016890074601E-2</v>
      </c>
      <c r="ER124" s="39">
        <v>1.9759057930274299E-2</v>
      </c>
      <c r="ES124" s="39">
        <v>2.0058832361746701E-2</v>
      </c>
      <c r="ET124" s="39">
        <v>2.0363384126411799E-2</v>
      </c>
      <c r="EU124" s="39">
        <v>2.06719766305745E-2</v>
      </c>
      <c r="EV124" s="39">
        <v>2.0981113996730701E-2</v>
      </c>
      <c r="EW124" s="39">
        <v>2.1282377973675E-2</v>
      </c>
      <c r="EX124" s="39">
        <v>2.1583310131478801E-2</v>
      </c>
      <c r="EY124" s="39">
        <v>2.1622783491374101E-2</v>
      </c>
      <c r="EZ124" s="39">
        <v>2.1323597725164501E-2</v>
      </c>
      <c r="FA124" s="39">
        <v>2.1023441016556298E-2</v>
      </c>
      <c r="FB124" s="39">
        <v>2.07149921356128E-2</v>
      </c>
      <c r="FC124" s="39">
        <v>2.0407878377339098E-2</v>
      </c>
      <c r="FD124" s="39">
        <v>2.0104941054955999E-2</v>
      </c>
      <c r="FE124" s="39">
        <v>1.98066420644432E-2</v>
      </c>
      <c r="FF124" s="39">
        <v>1.9512828274433899E-2</v>
      </c>
      <c r="FG124" s="39">
        <v>1.9222478647284501E-2</v>
      </c>
      <c r="FH124" s="39">
        <v>1.8934994510295001E-2</v>
      </c>
      <c r="FI124" s="39">
        <v>1.8931830043336002E-2</v>
      </c>
      <c r="FJ124" s="39">
        <v>1.9219033041043599E-2</v>
      </c>
      <c r="FK124" s="39">
        <v>1.9509140768893402E-2</v>
      </c>
      <c r="FL124" s="39">
        <v>1.9802578738098701E-2</v>
      </c>
      <c r="FM124" s="39">
        <v>2.0100463769054801E-2</v>
      </c>
      <c r="FN124" s="39">
        <v>2.0403035582764101E-2</v>
      </c>
      <c r="FO124" s="39">
        <v>2.07096901293999E-2</v>
      </c>
      <c r="FP124" s="39">
        <v>2.10177967419088E-2</v>
      </c>
      <c r="FQ124" s="39">
        <v>2.1317084844233499E-2</v>
      </c>
      <c r="FR124" s="39">
        <v>2.16158518373889E-2</v>
      </c>
      <c r="FS124" s="39">
        <v>2.16091624594783E-2</v>
      </c>
      <c r="FT124" s="39">
        <v>2.1310970534517901E-2</v>
      </c>
      <c r="FU124" s="39">
        <v>2.10118574971218E-2</v>
      </c>
      <c r="FV124" s="39">
        <v>2.0704271482628801E-2</v>
      </c>
      <c r="FW124" s="39">
        <v>2.0397975268085001E-2</v>
      </c>
      <c r="FX124" s="39">
        <v>2.0095822907458202E-2</v>
      </c>
      <c r="FY124" s="39">
        <v>1.9798268126117201E-2</v>
      </c>
      <c r="FZ124" s="39">
        <v>1.9505133099671501E-2</v>
      </c>
      <c r="GA124" s="39">
        <v>1.9215448438339999E-2</v>
      </c>
      <c r="GB124" s="39">
        <v>1.8928569901347801E-2</v>
      </c>
      <c r="GC124" s="39">
        <v>1.8930191173941499E-2</v>
      </c>
      <c r="GD124" s="39">
        <v>1.9217277062945199E-2</v>
      </c>
      <c r="GE124" s="39">
        <v>1.9507155494839799E-2</v>
      </c>
      <c r="GF124" s="39">
        <v>1.9800463282637001E-2</v>
      </c>
      <c r="GG124" s="39">
        <v>2.0098182395743101E-2</v>
      </c>
      <c r="GH124" s="39">
        <v>2.0400556359403198E-2</v>
      </c>
      <c r="GI124" s="39">
        <v>2.07070044035008E-2</v>
      </c>
      <c r="GJ124" s="39">
        <v>2.1014806270354101E-2</v>
      </c>
      <c r="GK124" s="39">
        <v>2.1313924283933899E-2</v>
      </c>
      <c r="GL124" s="39">
        <v>2.1612593433059501E-2</v>
      </c>
      <c r="GM124" s="39">
        <v>2.1619389997428799E-2</v>
      </c>
      <c r="GN124" s="39">
        <v>2.1320435072369699E-2</v>
      </c>
      <c r="GO124" s="39">
        <v>2.1020672385572699E-2</v>
      </c>
      <c r="GP124" s="39">
        <v>2.07123274071336E-2</v>
      </c>
      <c r="GQ124" s="39">
        <v>2.0405378941169498E-2</v>
      </c>
      <c r="GR124" s="39">
        <v>2.0102692117926001E-2</v>
      </c>
      <c r="GS124" s="39">
        <v>1.98045386047969E-2</v>
      </c>
      <c r="GT124" s="39">
        <v>1.9510920168408E-2</v>
      </c>
      <c r="GU124" s="39">
        <v>1.92207258277859E-2</v>
      </c>
      <c r="GV124" s="39">
        <v>1.89333985334969E-2</v>
      </c>
      <c r="GW124" s="39">
        <v>1.8984831260736301E-2</v>
      </c>
      <c r="GX124" s="39">
        <v>1.9271045285185199E-2</v>
      </c>
      <c r="GY124" s="39">
        <v>1.9560070682339201E-2</v>
      </c>
      <c r="GZ124" s="39">
        <v>1.9852329161915299E-2</v>
      </c>
      <c r="HA124" s="39">
        <v>2.01488929496694E-2</v>
      </c>
      <c r="HB124" s="39">
        <v>2.0450092191879699E-2</v>
      </c>
      <c r="HC124" s="39">
        <v>2.0755385208315699E-2</v>
      </c>
      <c r="HD124" s="39">
        <v>2.10629921338144E-2</v>
      </c>
      <c r="HE124" s="39">
        <v>2.1361204404410701E-2</v>
      </c>
      <c r="HF124" s="39">
        <v>2.16588664350429E-2</v>
      </c>
      <c r="HG124" s="39">
        <v>2.16521356853581E-2</v>
      </c>
      <c r="HH124" s="39">
        <v>2.1355213389918599E-2</v>
      </c>
      <c r="HI124" s="39">
        <v>2.1057170629332E-2</v>
      </c>
      <c r="HJ124" s="39">
        <v>2.0749989114001201E-2</v>
      </c>
      <c r="HK124" s="39">
        <v>2.0445149076188399E-2</v>
      </c>
      <c r="HL124" s="39">
        <v>2.0144354014699498E-2</v>
      </c>
      <c r="HM124" s="39">
        <v>1.9848160571969999E-2</v>
      </c>
      <c r="HN124" s="39">
        <v>1.95561457847751E-2</v>
      </c>
      <c r="HO124" s="39">
        <v>1.9267476264807699E-2</v>
      </c>
      <c r="HP124" s="39">
        <v>1.8981603991282799E-2</v>
      </c>
      <c r="HQ124" s="39">
        <v>1.8979996363537598E-2</v>
      </c>
      <c r="HR124" s="39">
        <v>1.9265829127893101E-2</v>
      </c>
      <c r="HS124" s="39">
        <v>1.9554412737802802E-2</v>
      </c>
      <c r="HT124" s="39">
        <v>1.9846156927421602E-2</v>
      </c>
      <c r="HU124" s="39">
        <v>2.01421307406391E-2</v>
      </c>
      <c r="HV124" s="39">
        <v>2.0442756782215601E-2</v>
      </c>
      <c r="HW124" s="39">
        <v>2.07474128553909E-2</v>
      </c>
      <c r="HX124" s="39">
        <v>2.1054419162892302E-2</v>
      </c>
      <c r="HY124" s="39">
        <v>2.13519044005985E-2</v>
      </c>
      <c r="HZ124" s="39">
        <v>2.1648767190697402E-2</v>
      </c>
      <c r="IA124" s="39">
        <v>2.1655493517009201E-2</v>
      </c>
      <c r="IB124" s="39">
        <v>2.1358312251132699E-2</v>
      </c>
      <c r="IC124" s="39">
        <v>2.1060004541555401E-2</v>
      </c>
      <c r="ID124" s="39">
        <v>2.07526503527561E-2</v>
      </c>
      <c r="IE124" s="39">
        <v>2.0447614943852999E-2</v>
      </c>
      <c r="IF124" s="39">
        <v>2.01465868987457E-2</v>
      </c>
      <c r="IG124" s="39">
        <v>1.9850159108708101E-2</v>
      </c>
      <c r="IH124" s="39">
        <v>1.95580455254971E-2</v>
      </c>
      <c r="II124" s="39">
        <v>1.92692138675781E-2</v>
      </c>
      <c r="IJ124" s="39">
        <v>1.89831891871611E-2</v>
      </c>
      <c r="IK124" s="39">
        <v>1.89863531324749E-2</v>
      </c>
      <c r="IL124" s="39">
        <v>1.9272772460551799E-2</v>
      </c>
      <c r="IM124" s="39">
        <v>1.9561984230219501E-2</v>
      </c>
      <c r="IN124" s="39">
        <v>1.9854412812462301E-2</v>
      </c>
      <c r="IO124" s="39">
        <v>2.0151134059814401E-2</v>
      </c>
      <c r="IP124" s="39">
        <v>2.0452526262557402E-2</v>
      </c>
      <c r="IQ124" s="39">
        <v>2.0757981261503199E-2</v>
      </c>
      <c r="IR124" s="39">
        <v>2.1065862097734301E-2</v>
      </c>
      <c r="IS124" s="39">
        <v>2.1364308995240701E-2</v>
      </c>
      <c r="IT124" s="39">
        <v>2.1662168206046901E-2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0.32678195017202</v>
      </c>
      <c r="F125" s="14">
        <v>0.32614290783528199</v>
      </c>
      <c r="G125" s="14">
        <v>0.32541787276970102</v>
      </c>
      <c r="H125" s="14">
        <v>0.32464006397127898</v>
      </c>
      <c r="I125" s="14">
        <v>0.32384429828609801</v>
      </c>
      <c r="J125" s="14">
        <v>0.32304750422565098</v>
      </c>
      <c r="K125" s="39">
        <v>0.32225874148405398</v>
      </c>
      <c r="L125" s="39">
        <v>0.32148371350537203</v>
      </c>
      <c r="M125" s="39">
        <v>0.32071305393449601</v>
      </c>
      <c r="N125" s="39">
        <v>0.31995671182805802</v>
      </c>
      <c r="O125" s="39">
        <v>0.31996545809426702</v>
      </c>
      <c r="P125" s="39">
        <v>0.32072340558454498</v>
      </c>
      <c r="Q125" s="39">
        <v>0.32149212990017501</v>
      </c>
      <c r="R125" s="39">
        <v>0.32226537739845001</v>
      </c>
      <c r="S125" s="39">
        <v>0.323052351566956</v>
      </c>
      <c r="T125" s="39">
        <v>0.32384996264969401</v>
      </c>
      <c r="U125" s="39">
        <v>0.32464574301249399</v>
      </c>
      <c r="V125" s="39">
        <v>0.32542042033546698</v>
      </c>
      <c r="W125" s="39">
        <v>0.32614438320056299</v>
      </c>
      <c r="X125" s="39">
        <v>0.32678278752481599</v>
      </c>
      <c r="Y125" s="39">
        <v>0.32678565835645501</v>
      </c>
      <c r="Z125" s="39">
        <v>0.32614728273492699</v>
      </c>
      <c r="AA125" s="39">
        <v>0.32542454015949601</v>
      </c>
      <c r="AB125" s="39">
        <v>0.32464871795875599</v>
      </c>
      <c r="AC125" s="39">
        <v>0.32385321906429598</v>
      </c>
      <c r="AD125" s="39">
        <v>0.32305682162466098</v>
      </c>
      <c r="AE125" s="39">
        <v>0.32226984755653498</v>
      </c>
      <c r="AF125" s="39">
        <v>0.32149617641720002</v>
      </c>
      <c r="AG125" s="39">
        <v>0.32072624303386099</v>
      </c>
      <c r="AH125" s="39">
        <v>0.31997057975881599</v>
      </c>
      <c r="AI125" s="39">
        <v>0.31996069299635499</v>
      </c>
      <c r="AJ125" s="39">
        <v>0.32071919539229898</v>
      </c>
      <c r="AK125" s="39">
        <v>0.32148816229960198</v>
      </c>
      <c r="AL125" s="39">
        <v>0.32226159755295603</v>
      </c>
      <c r="AM125" s="39">
        <v>0.323049476645341</v>
      </c>
      <c r="AN125" s="39">
        <v>0.32384689363868102</v>
      </c>
      <c r="AO125" s="39">
        <v>0.32464283914442599</v>
      </c>
      <c r="AP125" s="39">
        <v>0.32541797244736198</v>
      </c>
      <c r="AQ125" s="39">
        <v>0.32614228276898999</v>
      </c>
      <c r="AR125" s="39">
        <v>0.32678125029265098</v>
      </c>
      <c r="AS125" s="39">
        <v>0.32678009804574898</v>
      </c>
      <c r="AT125" s="39">
        <v>0.326139900772842</v>
      </c>
      <c r="AU125" s="39">
        <v>0.325414471325911</v>
      </c>
      <c r="AV125" s="39">
        <v>0.324637358859523</v>
      </c>
      <c r="AW125" s="39">
        <v>0.32384080729103298</v>
      </c>
      <c r="AX125" s="39">
        <v>0.323042890357843</v>
      </c>
      <c r="AY125" s="39">
        <v>0.32225469221444802</v>
      </c>
      <c r="AZ125" s="39">
        <v>0.32148000421351502</v>
      </c>
      <c r="BA125" s="39">
        <v>0.32070860633839998</v>
      </c>
      <c r="BB125" s="39">
        <v>0.31995161750058299</v>
      </c>
      <c r="BC125" s="39">
        <v>0.319928158613076</v>
      </c>
      <c r="BD125" s="39">
        <v>0.32068717979604</v>
      </c>
      <c r="BE125" s="39">
        <v>0.32145740043086601</v>
      </c>
      <c r="BF125" s="39">
        <v>0.32223164842832802</v>
      </c>
      <c r="BG125" s="39">
        <v>0.323020519001261</v>
      </c>
      <c r="BH125" s="39">
        <v>0.32381931542239201</v>
      </c>
      <c r="BI125" s="39">
        <v>0.32461733282615002</v>
      </c>
      <c r="BJ125" s="39">
        <v>0.325394001364123</v>
      </c>
      <c r="BK125" s="39">
        <v>0.32612169722212297</v>
      </c>
      <c r="BL125" s="39">
        <v>0.32676510476276999</v>
      </c>
      <c r="BM125" s="39">
        <v>0.32676954489472998</v>
      </c>
      <c r="BN125" s="39">
        <v>0.32612759906335997</v>
      </c>
      <c r="BO125" s="39">
        <v>0.32540050792898001</v>
      </c>
      <c r="BP125" s="39">
        <v>0.32462295148749698</v>
      </c>
      <c r="BQ125" s="39">
        <v>0.32382563885563997</v>
      </c>
      <c r="BR125" s="39">
        <v>0.3230280504279</v>
      </c>
      <c r="BS125" s="39">
        <v>0.32224071515793201</v>
      </c>
      <c r="BT125" s="39">
        <v>0.32146416757715401</v>
      </c>
      <c r="BU125" s="39">
        <v>0.320694279758306</v>
      </c>
      <c r="BV125" s="39">
        <v>0.31993809166655701</v>
      </c>
      <c r="BW125" s="39">
        <v>0.31994724008936698</v>
      </c>
      <c r="BX125" s="39">
        <v>0.32070474095426699</v>
      </c>
      <c r="BY125" s="39">
        <v>0.32147235409133801</v>
      </c>
      <c r="BZ125" s="39">
        <v>0.32224563343950302</v>
      </c>
      <c r="CA125" s="39">
        <v>0.32303466975793599</v>
      </c>
      <c r="CB125" s="39">
        <v>0.32383168625700898</v>
      </c>
      <c r="CC125" s="39">
        <v>0.32462875180538397</v>
      </c>
      <c r="CD125" s="39">
        <v>0.32540405405050798</v>
      </c>
      <c r="CE125" s="39">
        <v>0.32612997173788699</v>
      </c>
      <c r="CF125" s="39">
        <v>0.32677136496992698</v>
      </c>
      <c r="CG125" s="39">
        <v>0.32677115469927898</v>
      </c>
      <c r="CH125" s="39">
        <v>0.32612968648304402</v>
      </c>
      <c r="CI125" s="39">
        <v>0.32540314216869498</v>
      </c>
      <c r="CJ125" s="39">
        <v>0.32462585898169199</v>
      </c>
      <c r="CK125" s="39">
        <v>0.32382879103575901</v>
      </c>
      <c r="CL125" s="39">
        <v>0.32303199050713899</v>
      </c>
      <c r="CM125" s="39">
        <v>0.32224428279720402</v>
      </c>
      <c r="CN125" s="39">
        <v>0.32146931486349301</v>
      </c>
      <c r="CO125" s="39">
        <v>0.32069865645700402</v>
      </c>
      <c r="CP125" s="39">
        <v>0.319943183564602</v>
      </c>
      <c r="CQ125" s="39">
        <v>0.31993269400912999</v>
      </c>
      <c r="CR125" s="39">
        <v>0.32069129293606802</v>
      </c>
      <c r="CS125" s="39">
        <v>0.32145984941560501</v>
      </c>
      <c r="CT125" s="39">
        <v>0.32223599720637203</v>
      </c>
      <c r="CU125" s="39">
        <v>0.32302351994489098</v>
      </c>
      <c r="CV125" s="39">
        <v>0.32382230042122601</v>
      </c>
      <c r="CW125" s="39">
        <v>0.32461957163206101</v>
      </c>
      <c r="CX125" s="39">
        <v>0.32539667695841501</v>
      </c>
      <c r="CY125" s="39">
        <v>0.32612378237206502</v>
      </c>
      <c r="CZ125" s="39">
        <v>0.326766070672947</v>
      </c>
      <c r="DA125" s="39">
        <v>0.32676159409463601</v>
      </c>
      <c r="DB125" s="39">
        <v>0.32611649825746403</v>
      </c>
      <c r="DC125" s="39">
        <v>0.325388794144503</v>
      </c>
      <c r="DD125" s="39">
        <v>0.32460948846233101</v>
      </c>
      <c r="DE125" s="39">
        <v>0.32381201053859499</v>
      </c>
      <c r="DF125" s="39">
        <v>0.32301392941394602</v>
      </c>
      <c r="DG125" s="39">
        <v>0.32222581039690001</v>
      </c>
      <c r="DH125" s="39">
        <v>0.32144998424413401</v>
      </c>
      <c r="DI125" s="39">
        <v>0.32067643947909102</v>
      </c>
      <c r="DJ125" s="39">
        <v>0.31992114208262901</v>
      </c>
      <c r="DK125" s="39">
        <v>0.31993086040364299</v>
      </c>
      <c r="DL125" s="39">
        <v>0.32068870450686798</v>
      </c>
      <c r="DM125" s="39">
        <v>0.32145680052121101</v>
      </c>
      <c r="DN125" s="39">
        <v>0.32223130342995498</v>
      </c>
      <c r="DO125" s="39">
        <v>0.32301960121337497</v>
      </c>
      <c r="DP125" s="39">
        <v>0.323818185677613</v>
      </c>
      <c r="DQ125" s="39">
        <v>0.32461503424980498</v>
      </c>
      <c r="DR125" s="39">
        <v>0.32539221888724901</v>
      </c>
      <c r="DS125" s="39">
        <v>0.32611965644104801</v>
      </c>
      <c r="DT125" s="39">
        <v>0.32676236153795202</v>
      </c>
      <c r="DU125" s="39">
        <v>0.32676525659208799</v>
      </c>
      <c r="DV125" s="39">
        <v>0.326123536147159</v>
      </c>
      <c r="DW125" s="39">
        <v>0.325396183634164</v>
      </c>
      <c r="DX125" s="39">
        <v>0.32461815206608102</v>
      </c>
      <c r="DY125" s="39">
        <v>0.32382172805453402</v>
      </c>
      <c r="DZ125" s="39">
        <v>0.323024456315607</v>
      </c>
      <c r="EA125" s="39">
        <v>0.322237399310703</v>
      </c>
      <c r="EB125" s="39">
        <v>0.32145985238559099</v>
      </c>
      <c r="EC125" s="39">
        <v>0.32069035694595999</v>
      </c>
      <c r="ED125" s="39">
        <v>0.31993636022850402</v>
      </c>
      <c r="EE125" s="39">
        <v>0.31992560299993</v>
      </c>
      <c r="EF125" s="39">
        <v>0.32068403317850203</v>
      </c>
      <c r="EG125" s="39">
        <v>0.321454539456484</v>
      </c>
      <c r="EH125" s="39">
        <v>0.32222891960974698</v>
      </c>
      <c r="EI125" s="39">
        <v>0.32301667140059898</v>
      </c>
      <c r="EJ125" s="39">
        <v>0.32381493980342102</v>
      </c>
      <c r="EK125" s="39">
        <v>0.32461210070004098</v>
      </c>
      <c r="EL125" s="39">
        <v>0.325389632667757</v>
      </c>
      <c r="EM125" s="39">
        <v>0.32611758831624998</v>
      </c>
      <c r="EN125" s="39">
        <v>0.32676073417957602</v>
      </c>
      <c r="EO125" s="39">
        <v>0.326759493597374</v>
      </c>
      <c r="EP125" s="39">
        <v>0.32611519249192</v>
      </c>
      <c r="EQ125" s="39">
        <v>0.32538612580574899</v>
      </c>
      <c r="ER125" s="39">
        <v>0.324606615641645</v>
      </c>
      <c r="ES125" s="39">
        <v>0.323808478869892</v>
      </c>
      <c r="ET125" s="39">
        <v>0.32301028471443899</v>
      </c>
      <c r="EU125" s="39">
        <v>0.322221980522931</v>
      </c>
      <c r="EV125" s="39">
        <v>0.321444782525318</v>
      </c>
      <c r="EW125" s="39">
        <v>0.32067388602459501</v>
      </c>
      <c r="EX125" s="39">
        <v>0.31991684890316502</v>
      </c>
      <c r="EY125" s="39">
        <v>0.31993960863786403</v>
      </c>
      <c r="EZ125" s="39">
        <v>0.32069880275448798</v>
      </c>
      <c r="FA125" s="39">
        <v>0.32146782267372698</v>
      </c>
      <c r="FB125" s="39">
        <v>0.32224311174392301</v>
      </c>
      <c r="FC125" s="39">
        <v>0.32303092102314801</v>
      </c>
      <c r="FD125" s="39">
        <v>0.32382979296436798</v>
      </c>
      <c r="FE125" s="39">
        <v>0.32462696203388602</v>
      </c>
      <c r="FF125" s="39">
        <v>0.32540364320421999</v>
      </c>
      <c r="FG125" s="39">
        <v>0.326129986869719</v>
      </c>
      <c r="FH125" s="39">
        <v>0.32677140526009801</v>
      </c>
      <c r="FI125" s="39">
        <v>0.32677632344413798</v>
      </c>
      <c r="FJ125" s="39">
        <v>0.32613501113297</v>
      </c>
      <c r="FK125" s="39">
        <v>0.32541012120365997</v>
      </c>
      <c r="FL125" s="39">
        <v>0.32463334919975001</v>
      </c>
      <c r="FM125" s="39">
        <v>0.32383647870504401</v>
      </c>
      <c r="FN125" s="39">
        <v>0.32303896589043501</v>
      </c>
      <c r="FO125" s="39">
        <v>0.32225137433866002</v>
      </c>
      <c r="FP125" s="39">
        <v>0.32147662376400499</v>
      </c>
      <c r="FQ125" s="39">
        <v>0.32070572609354597</v>
      </c>
      <c r="FR125" s="39">
        <v>0.31994526453933902</v>
      </c>
      <c r="FS125" s="39">
        <v>0.31995875900102999</v>
      </c>
      <c r="FT125" s="39">
        <v>0.32071637597510699</v>
      </c>
      <c r="FU125" s="39">
        <v>0.32148453946733102</v>
      </c>
      <c r="FV125" s="39">
        <v>0.32225830560633101</v>
      </c>
      <c r="FW125" s="39">
        <v>0.32304526277631301</v>
      </c>
      <c r="FX125" s="39">
        <v>0.32384266568896802</v>
      </c>
      <c r="FY125" s="39">
        <v>0.32463847240084398</v>
      </c>
      <c r="FZ125" s="39">
        <v>0.32541345432707303</v>
      </c>
      <c r="GA125" s="39">
        <v>0.32613818618794999</v>
      </c>
      <c r="GB125" s="39">
        <v>0.32677766936295399</v>
      </c>
      <c r="GC125" s="39">
        <v>0.32677789047543399</v>
      </c>
      <c r="GD125" s="39">
        <v>0.32613708150008502</v>
      </c>
      <c r="GE125" s="39">
        <v>0.32541164331643302</v>
      </c>
      <c r="GF125" s="39">
        <v>0.32463622580942098</v>
      </c>
      <c r="GG125" s="39">
        <v>0.323839597115332</v>
      </c>
      <c r="GH125" s="39">
        <v>0.32304241480801099</v>
      </c>
      <c r="GI125" s="39">
        <v>0.322255154024781</v>
      </c>
      <c r="GJ125" s="39">
        <v>0.32147964236308502</v>
      </c>
      <c r="GK125" s="39">
        <v>0.32071029218516001</v>
      </c>
      <c r="GL125" s="39">
        <v>0.31995478151898399</v>
      </c>
      <c r="GM125" s="39">
        <v>0.31994409748066299</v>
      </c>
      <c r="GN125" s="39">
        <v>0.32070292627080499</v>
      </c>
      <c r="GO125" s="39">
        <v>0.32147254445284201</v>
      </c>
      <c r="GP125" s="39">
        <v>0.32224690366306202</v>
      </c>
      <c r="GQ125" s="39">
        <v>0.32303476515225699</v>
      </c>
      <c r="GR125" s="39">
        <v>0.32383306234620501</v>
      </c>
      <c r="GS125" s="39">
        <v>0.32462985214812601</v>
      </c>
      <c r="GT125" s="39">
        <v>0.32540597396884102</v>
      </c>
      <c r="GU125" s="39">
        <v>0.32613200027749301</v>
      </c>
      <c r="GV125" s="39">
        <v>0.32677309376680502</v>
      </c>
      <c r="GW125" s="39">
        <v>0.32678828001760502</v>
      </c>
      <c r="GX125" s="39">
        <v>0.32615005263281199</v>
      </c>
      <c r="GY125" s="39">
        <v>0.32542655539258403</v>
      </c>
      <c r="GZ125" s="39">
        <v>0.32465102213397601</v>
      </c>
      <c r="HA125" s="39">
        <v>0.32385436143261698</v>
      </c>
      <c r="HB125" s="39">
        <v>0.32305715455434297</v>
      </c>
      <c r="HC125" s="39">
        <v>0.32226945488298703</v>
      </c>
      <c r="HD125" s="39">
        <v>0.32149527903256298</v>
      </c>
      <c r="HE125" s="39">
        <v>0.32072449729004898</v>
      </c>
      <c r="HF125" s="39">
        <v>0.31996799464289599</v>
      </c>
      <c r="HG125" s="39">
        <v>0.31997712902605802</v>
      </c>
      <c r="HH125" s="39">
        <v>0.32073525965438698</v>
      </c>
      <c r="HI125" s="39">
        <v>0.321502897620004</v>
      </c>
      <c r="HJ125" s="39">
        <v>0.32227614535362098</v>
      </c>
      <c r="HK125" s="39">
        <v>0.323063493566629</v>
      </c>
      <c r="HL125" s="39">
        <v>0.32386073736114401</v>
      </c>
      <c r="HM125" s="39">
        <v>0.32465641502868398</v>
      </c>
      <c r="HN125" s="39">
        <v>0.32542967507246201</v>
      </c>
      <c r="HO125" s="39">
        <v>0.32615249079176201</v>
      </c>
      <c r="HP125" s="39">
        <v>0.32678969768019001</v>
      </c>
      <c r="HQ125" s="39">
        <v>0.32679255945692798</v>
      </c>
      <c r="HR125" s="39">
        <v>0.32615616018780802</v>
      </c>
      <c r="HS125" s="39">
        <v>0.325433740966659</v>
      </c>
      <c r="HT125" s="39">
        <v>0.32465925185828698</v>
      </c>
      <c r="HU125" s="39">
        <v>0.32386381617842103</v>
      </c>
      <c r="HV125" s="39">
        <v>0.32306757662163799</v>
      </c>
      <c r="HW125" s="39">
        <v>0.322280745254304</v>
      </c>
      <c r="HX125" s="39">
        <v>0.32150788339151198</v>
      </c>
      <c r="HY125" s="39">
        <v>0.32073797866612602</v>
      </c>
      <c r="HZ125" s="39">
        <v>0.319982092555188</v>
      </c>
      <c r="IA125" s="39">
        <v>0.31997202004140401</v>
      </c>
      <c r="IB125" s="39">
        <v>0.32073079655085501</v>
      </c>
      <c r="IC125" s="39">
        <v>0.32149875303773301</v>
      </c>
      <c r="ID125" s="39">
        <v>0.322272473731541</v>
      </c>
      <c r="IE125" s="39">
        <v>0.32306004078616701</v>
      </c>
      <c r="IF125" s="39">
        <v>0.323857595969477</v>
      </c>
      <c r="IG125" s="39">
        <v>0.324653014420552</v>
      </c>
      <c r="IH125" s="39">
        <v>0.32542733166806598</v>
      </c>
      <c r="II125" s="39">
        <v>0.32615044510114599</v>
      </c>
      <c r="IJ125" s="39">
        <v>0.32678807645383001</v>
      </c>
      <c r="IK125" s="39">
        <v>0.32678692500274098</v>
      </c>
      <c r="IL125" s="39">
        <v>0.326148109128924</v>
      </c>
      <c r="IM125" s="39">
        <v>0.325423893119272</v>
      </c>
      <c r="IN125" s="39">
        <v>0.32464813356206301</v>
      </c>
      <c r="IO125" s="39">
        <v>0.323851195081647</v>
      </c>
      <c r="IP125" s="39">
        <v>0.32305375484517901</v>
      </c>
      <c r="IQ125" s="39">
        <v>0.32226576596334999</v>
      </c>
      <c r="IR125" s="39">
        <v>0.32149151448336299</v>
      </c>
      <c r="IS125" s="39">
        <v>0.32072029822341003</v>
      </c>
      <c r="IT125" s="39">
        <v>0.31996319641177601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6.5910841969973599E-2</v>
      </c>
      <c r="F126" s="14">
        <v>6.6319368906305798E-2</v>
      </c>
      <c r="G126" s="14">
        <v>6.6802524010560305E-2</v>
      </c>
      <c r="H126" s="14">
        <v>6.7330053584510594E-2</v>
      </c>
      <c r="I126" s="14">
        <v>6.7879218651428999E-2</v>
      </c>
      <c r="J126" s="14">
        <v>6.8437446104879299E-2</v>
      </c>
      <c r="K126" s="39">
        <v>6.89961859769153E-2</v>
      </c>
      <c r="L126" s="39">
        <v>6.9551859880058603E-2</v>
      </c>
      <c r="M126" s="39">
        <v>7.0102933796655498E-2</v>
      </c>
      <c r="N126" s="39">
        <v>7.0648365929054505E-2</v>
      </c>
      <c r="O126" s="39">
        <v>7.0638719289983803E-2</v>
      </c>
      <c r="P126" s="39">
        <v>7.0094362509221395E-2</v>
      </c>
      <c r="Q126" s="39">
        <v>6.9543714797602005E-2</v>
      </c>
      <c r="R126" s="39">
        <v>6.8988371223950795E-2</v>
      </c>
      <c r="S126" s="39">
        <v>6.8430140302153206E-2</v>
      </c>
      <c r="T126" s="39">
        <v>6.7872936285872501E-2</v>
      </c>
      <c r="U126" s="39">
        <v>6.73241834768354E-2</v>
      </c>
      <c r="V126" s="39">
        <v>6.6797863287718695E-2</v>
      </c>
      <c r="W126" s="39">
        <v>6.6315894638111605E-2</v>
      </c>
      <c r="X126" s="39">
        <v>6.5908826038955107E-2</v>
      </c>
      <c r="Y126" s="39">
        <v>6.5906115557716693E-2</v>
      </c>
      <c r="Z126" s="39">
        <v>6.6314205802860404E-2</v>
      </c>
      <c r="AA126" s="39">
        <v>6.6795945246747798E-2</v>
      </c>
      <c r="AB126" s="39">
        <v>6.7321566759604407E-2</v>
      </c>
      <c r="AC126" s="39">
        <v>6.7869924768180101E-2</v>
      </c>
      <c r="AD126" s="39">
        <v>6.8426948787866995E-2</v>
      </c>
      <c r="AE126" s="39">
        <v>6.8984773353937406E-2</v>
      </c>
      <c r="AF126" s="39">
        <v>6.9539608133113301E-2</v>
      </c>
      <c r="AG126" s="39">
        <v>7.0089626487147699E-2</v>
      </c>
      <c r="AH126" s="39">
        <v>7.06339824041681E-2</v>
      </c>
      <c r="AI126" s="39">
        <v>7.0643481873826602E-2</v>
      </c>
      <c r="AJ126" s="39">
        <v>7.0098800380004697E-2</v>
      </c>
      <c r="AK126" s="39">
        <v>6.9547843722353606E-2</v>
      </c>
      <c r="AL126" s="39">
        <v>6.8992152151705205E-2</v>
      </c>
      <c r="AM126" s="39">
        <v>6.8433764039867298E-2</v>
      </c>
      <c r="AN126" s="39">
        <v>6.7876130736616802E-2</v>
      </c>
      <c r="AO126" s="39">
        <v>6.7327004828178202E-2</v>
      </c>
      <c r="AP126" s="39">
        <v>6.6800324592799304E-2</v>
      </c>
      <c r="AQ126" s="39">
        <v>6.6317893171946599E-2</v>
      </c>
      <c r="AR126" s="39">
        <v>6.5910331217173199E-2</v>
      </c>
      <c r="AS126" s="39">
        <v>6.5912250849891205E-2</v>
      </c>
      <c r="AT126" s="39">
        <v>6.6322412300980293E-2</v>
      </c>
      <c r="AU126" s="39">
        <v>6.6805712068678302E-2</v>
      </c>
      <c r="AV126" s="39">
        <v>6.7332905375882907E-2</v>
      </c>
      <c r="AW126" s="39">
        <v>6.78826488659863E-2</v>
      </c>
      <c r="AX126" s="39">
        <v>6.8440867775206193E-2</v>
      </c>
      <c r="AY126" s="39">
        <v>6.8999908409514393E-2</v>
      </c>
      <c r="AZ126" s="39">
        <v>6.95560034251793E-2</v>
      </c>
      <c r="BA126" s="39">
        <v>7.0107272929589806E-2</v>
      </c>
      <c r="BB126" s="39">
        <v>7.0653033816391694E-2</v>
      </c>
      <c r="BC126" s="39">
        <v>7.0662410513628496E-2</v>
      </c>
      <c r="BD126" s="39">
        <v>7.0116618165453407E-2</v>
      </c>
      <c r="BE126" s="39">
        <v>6.9564600669468596E-2</v>
      </c>
      <c r="BF126" s="39">
        <v>6.9007568871996203E-2</v>
      </c>
      <c r="BG126" s="39">
        <v>6.8447943084410198E-2</v>
      </c>
      <c r="BH126" s="39">
        <v>6.7889009986490806E-2</v>
      </c>
      <c r="BI126" s="39">
        <v>6.7338405917695701E-2</v>
      </c>
      <c r="BJ126" s="39">
        <v>6.6809677329057598E-2</v>
      </c>
      <c r="BK126" s="39">
        <v>6.6324887541226202E-2</v>
      </c>
      <c r="BL126" s="39">
        <v>6.5914350188877105E-2</v>
      </c>
      <c r="BM126" s="39">
        <v>6.5910084836947297E-2</v>
      </c>
      <c r="BN126" s="39">
        <v>6.6321344227925294E-2</v>
      </c>
      <c r="BO126" s="39">
        <v>6.6805230225331497E-2</v>
      </c>
      <c r="BP126" s="39">
        <v>6.7332857733541404E-2</v>
      </c>
      <c r="BQ126" s="39">
        <v>6.7882757343425304E-2</v>
      </c>
      <c r="BR126" s="39">
        <v>6.8441142359658494E-2</v>
      </c>
      <c r="BS126" s="39">
        <v>6.9000299908619805E-2</v>
      </c>
      <c r="BT126" s="39">
        <v>6.9556064106662194E-2</v>
      </c>
      <c r="BU126" s="39">
        <v>7.0107379771952305E-2</v>
      </c>
      <c r="BV126" s="39">
        <v>7.0652836906540506E-2</v>
      </c>
      <c r="BW126" s="39">
        <v>7.0643122127538899E-2</v>
      </c>
      <c r="BX126" s="39">
        <v>7.0098718062151399E-2</v>
      </c>
      <c r="BY126" s="39">
        <v>6.9547769442802804E-2</v>
      </c>
      <c r="BZ126" s="39">
        <v>6.8992004526783904E-2</v>
      </c>
      <c r="CA126" s="39">
        <v>6.8433900866376005E-2</v>
      </c>
      <c r="CB126" s="39">
        <v>6.7876099401415105E-2</v>
      </c>
      <c r="CC126" s="39">
        <v>6.7326938502239295E-2</v>
      </c>
      <c r="CD126" s="39">
        <v>6.6799769554317906E-2</v>
      </c>
      <c r="CE126" s="39">
        <v>6.6316754009083503E-2</v>
      </c>
      <c r="CF126" s="39">
        <v>6.5908254174172495E-2</v>
      </c>
      <c r="CG126" s="39">
        <v>6.59085833102354E-2</v>
      </c>
      <c r="CH126" s="39">
        <v>6.6319309306556204E-2</v>
      </c>
      <c r="CI126" s="39">
        <v>6.6802778550221695E-2</v>
      </c>
      <c r="CJ126" s="39">
        <v>6.7330003181726897E-2</v>
      </c>
      <c r="CK126" s="39">
        <v>6.7879540862584603E-2</v>
      </c>
      <c r="CL126" s="39">
        <v>6.8437696406459705E-2</v>
      </c>
      <c r="CM126" s="39">
        <v>6.8996435863851097E-2</v>
      </c>
      <c r="CN126" s="39">
        <v>6.9552149864555796E-2</v>
      </c>
      <c r="CO126" s="39">
        <v>7.0102897409498793E-2</v>
      </c>
      <c r="CP126" s="39">
        <v>7.0648092239149696E-2</v>
      </c>
      <c r="CQ126" s="39">
        <v>7.0657555448529294E-2</v>
      </c>
      <c r="CR126" s="39">
        <v>7.0112099777591405E-2</v>
      </c>
      <c r="CS126" s="39">
        <v>6.9560136469302994E-2</v>
      </c>
      <c r="CT126" s="39">
        <v>6.9003862095505297E-2</v>
      </c>
      <c r="CU126" s="39">
        <v>6.8444329859403796E-2</v>
      </c>
      <c r="CV126" s="39">
        <v>6.7885774570146107E-2</v>
      </c>
      <c r="CW126" s="39">
        <v>6.7335432839661605E-2</v>
      </c>
      <c r="CX126" s="39">
        <v>6.6807242797633504E-2</v>
      </c>
      <c r="CY126" s="39">
        <v>6.6322862276780997E-2</v>
      </c>
      <c r="CZ126" s="39">
        <v>6.5912712993200798E-2</v>
      </c>
      <c r="DA126" s="39">
        <v>6.59120916282811E-2</v>
      </c>
      <c r="DB126" s="39">
        <v>6.6324704085447606E-2</v>
      </c>
      <c r="DC126" s="39">
        <v>6.6809998549455296E-2</v>
      </c>
      <c r="DD126" s="39">
        <v>6.7338457442464E-2</v>
      </c>
      <c r="DE126" s="39">
        <v>6.7889240463598705E-2</v>
      </c>
      <c r="DF126" s="39">
        <v>6.8448317522524907E-2</v>
      </c>
      <c r="DG126" s="39">
        <v>6.9008014592079794E-2</v>
      </c>
      <c r="DH126" s="39">
        <v>6.9564697760613803E-2</v>
      </c>
      <c r="DI126" s="39">
        <v>7.0115906232984707E-2</v>
      </c>
      <c r="DJ126" s="39">
        <v>7.0662159013642797E-2</v>
      </c>
      <c r="DK126" s="39">
        <v>7.0652532968176501E-2</v>
      </c>
      <c r="DL126" s="39">
        <v>7.01075713245225E-2</v>
      </c>
      <c r="DM126" s="39">
        <v>6.9556115492836496E-2</v>
      </c>
      <c r="DN126" s="39">
        <v>6.8999825362008702E-2</v>
      </c>
      <c r="DO126" s="39">
        <v>6.8440857610803194E-2</v>
      </c>
      <c r="DP126" s="39">
        <v>6.7882605280824404E-2</v>
      </c>
      <c r="DQ126" s="39">
        <v>6.7332452053940797E-2</v>
      </c>
      <c r="DR126" s="39">
        <v>6.6804481428919898E-2</v>
      </c>
      <c r="DS126" s="39">
        <v>6.6320251211506795E-2</v>
      </c>
      <c r="DT126" s="39">
        <v>6.5910094835588198E-2</v>
      </c>
      <c r="DU126" s="39">
        <v>6.5907359955627895E-2</v>
      </c>
      <c r="DV126" s="39">
        <v>6.6318717358008594E-2</v>
      </c>
      <c r="DW126" s="39">
        <v>6.6802467047340094E-2</v>
      </c>
      <c r="DX126" s="39">
        <v>6.7329818843218397E-2</v>
      </c>
      <c r="DY126" s="39">
        <v>6.7879590310992693E-2</v>
      </c>
      <c r="DZ126" s="39">
        <v>6.8437700298987103E-2</v>
      </c>
      <c r="EA126" s="39">
        <v>6.8996500121527707E-2</v>
      </c>
      <c r="EB126" s="39">
        <v>6.9551729485926805E-2</v>
      </c>
      <c r="EC126" s="39">
        <v>7.0102546984617306E-2</v>
      </c>
      <c r="ED126" s="39">
        <v>7.0647774632674798E-2</v>
      </c>
      <c r="EE126" s="39">
        <v>7.0657274397311703E-2</v>
      </c>
      <c r="EF126" s="39">
        <v>7.0112028551161401E-2</v>
      </c>
      <c r="EG126" s="39">
        <v>6.9560661583663697E-2</v>
      </c>
      <c r="EH126" s="39">
        <v>6.9003969736682505E-2</v>
      </c>
      <c r="EI126" s="39">
        <v>6.8444528274580294E-2</v>
      </c>
      <c r="EJ126" s="39">
        <v>6.7885822342252294E-2</v>
      </c>
      <c r="EK126" s="39">
        <v>6.7335323008931205E-2</v>
      </c>
      <c r="EL126" s="39">
        <v>6.6806961907412504E-2</v>
      </c>
      <c r="EM126" s="39">
        <v>6.6322299782792499E-2</v>
      </c>
      <c r="EN126" s="39">
        <v>6.5911616369218606E-2</v>
      </c>
      <c r="EO126" s="39">
        <v>6.5913603902357704E-2</v>
      </c>
      <c r="EP126" s="39">
        <v>6.6326904097014805E-2</v>
      </c>
      <c r="EQ126" s="39">
        <v>6.6812440804522893E-2</v>
      </c>
      <c r="ER126" s="39">
        <v>6.7341332342541194E-2</v>
      </c>
      <c r="ES126" s="39">
        <v>6.7892390462659394E-2</v>
      </c>
      <c r="ET126" s="39">
        <v>6.8451809412749906E-2</v>
      </c>
      <c r="EU126" s="39">
        <v>6.9011884733579498E-2</v>
      </c>
      <c r="EV126" s="39">
        <v>6.9568646943552401E-2</v>
      </c>
      <c r="EW126" s="39">
        <v>7.0120778666070305E-2</v>
      </c>
      <c r="EX126" s="39">
        <v>7.0667091189505205E-2</v>
      </c>
      <c r="EY126" s="39">
        <v>7.0657686351463606E-2</v>
      </c>
      <c r="EZ126" s="39">
        <v>7.0112129246620497E-2</v>
      </c>
      <c r="FA126" s="39">
        <v>6.9560132267049601E-2</v>
      </c>
      <c r="FB126" s="39">
        <v>6.9003691543048196E-2</v>
      </c>
      <c r="FC126" s="39">
        <v>6.8444193207936002E-2</v>
      </c>
      <c r="FD126" s="39">
        <v>6.7885704738055802E-2</v>
      </c>
      <c r="FE126" s="39">
        <v>6.7335481002362099E-2</v>
      </c>
      <c r="FF126" s="39">
        <v>6.6807475168486299E-2</v>
      </c>
      <c r="FG126" s="39">
        <v>6.6323402604368101E-2</v>
      </c>
      <c r="FH126" s="39">
        <v>6.5913795615370002E-2</v>
      </c>
      <c r="FI126" s="39">
        <v>6.5909644415247701E-2</v>
      </c>
      <c r="FJ126" s="39">
        <v>6.6319706826935901E-2</v>
      </c>
      <c r="FK126" s="39">
        <v>6.6803059528496106E-2</v>
      </c>
      <c r="FL126" s="39">
        <v>6.7330119270941499E-2</v>
      </c>
      <c r="FM126" s="39">
        <v>6.7879554307969298E-2</v>
      </c>
      <c r="FN126" s="39">
        <v>6.8437525194595505E-2</v>
      </c>
      <c r="FO126" s="39">
        <v>6.8996301270969507E-2</v>
      </c>
      <c r="FP126" s="39">
        <v>6.9552057247572602E-2</v>
      </c>
      <c r="FQ126" s="39">
        <v>7.0102903567510005E-2</v>
      </c>
      <c r="FR126" s="39">
        <v>7.0647197307007595E-2</v>
      </c>
      <c r="FS126" s="39">
        <v>7.0638547137698002E-2</v>
      </c>
      <c r="FT126" s="39">
        <v>7.0094341551997702E-2</v>
      </c>
      <c r="FU126" s="39">
        <v>6.9543730874640303E-2</v>
      </c>
      <c r="FV126" s="39">
        <v>6.8988474695519705E-2</v>
      </c>
      <c r="FW126" s="39">
        <v>6.8430286683532404E-2</v>
      </c>
      <c r="FX126" s="39">
        <v>6.7872989570876105E-2</v>
      </c>
      <c r="FY126" s="39">
        <v>6.7324105360295303E-2</v>
      </c>
      <c r="FZ126" s="39">
        <v>6.6797583102989694E-2</v>
      </c>
      <c r="GA126" s="39">
        <v>6.6315306887991199E-2</v>
      </c>
      <c r="GB126" s="39">
        <v>6.5907751805117196E-2</v>
      </c>
      <c r="GC126" s="39">
        <v>6.5908147375027898E-2</v>
      </c>
      <c r="GD126" s="39">
        <v>6.6317684163112595E-2</v>
      </c>
      <c r="GE126" s="39">
        <v>6.6800399902822105E-2</v>
      </c>
      <c r="GF126" s="39">
        <v>6.7327277885388406E-2</v>
      </c>
      <c r="GG126" s="39">
        <v>6.7876348012569407E-2</v>
      </c>
      <c r="GH126" s="39">
        <v>6.8434011770153305E-2</v>
      </c>
      <c r="GI126" s="39">
        <v>6.89924892966845E-2</v>
      </c>
      <c r="GJ126" s="39">
        <v>6.9547708002312997E-2</v>
      </c>
      <c r="GK126" s="39">
        <v>7.0098494846580095E-2</v>
      </c>
      <c r="GL126" s="39">
        <v>7.0643503008550795E-2</v>
      </c>
      <c r="GM126" s="39">
        <v>7.0652852185562595E-2</v>
      </c>
      <c r="GN126" s="39">
        <v>7.0107638468271505E-2</v>
      </c>
      <c r="GO126" s="39">
        <v>6.9556142048816896E-2</v>
      </c>
      <c r="GP126" s="39">
        <v>6.8999897030103299E-2</v>
      </c>
      <c r="GQ126" s="39">
        <v>6.8440797338598397E-2</v>
      </c>
      <c r="GR126" s="39">
        <v>6.7882536371975499E-2</v>
      </c>
      <c r="GS126" s="39">
        <v>6.7332653210486301E-2</v>
      </c>
      <c r="GT126" s="39">
        <v>6.6804976814348799E-2</v>
      </c>
      <c r="GU126" s="39">
        <v>6.6321374992292001E-2</v>
      </c>
      <c r="GV126" s="39">
        <v>6.5912309509455994E-2</v>
      </c>
      <c r="GW126" s="39">
        <v>6.5910265906021906E-2</v>
      </c>
      <c r="GX126" s="39">
        <v>6.6318906720910703E-2</v>
      </c>
      <c r="GY126" s="39">
        <v>6.6801093101714906E-2</v>
      </c>
      <c r="GZ126" s="39">
        <v>6.7327398321748694E-2</v>
      </c>
      <c r="HA126" s="39">
        <v>6.7876183678377597E-2</v>
      </c>
      <c r="HB126" s="39">
        <v>6.8433740309051902E-2</v>
      </c>
      <c r="HC126" s="39">
        <v>6.8992151508358204E-2</v>
      </c>
      <c r="HD126" s="39">
        <v>6.9547628270013706E-2</v>
      </c>
      <c r="HE126" s="39">
        <v>7.0098351351408003E-2</v>
      </c>
      <c r="HF126" s="39">
        <v>7.0643591534962899E-2</v>
      </c>
      <c r="HG126" s="39">
        <v>7.0634102158227102E-2</v>
      </c>
      <c r="HH126" s="39">
        <v>7.0089957782754606E-2</v>
      </c>
      <c r="HI126" s="39">
        <v>6.9539357614129299E-2</v>
      </c>
      <c r="HJ126" s="39">
        <v>6.8984410557871301E-2</v>
      </c>
      <c r="HK126" s="39">
        <v>6.8426600869244403E-2</v>
      </c>
      <c r="HL126" s="39">
        <v>6.7869742911321404E-2</v>
      </c>
      <c r="HM126" s="39">
        <v>6.7321496549378301E-2</v>
      </c>
      <c r="HN126" s="39">
        <v>6.6795634278578098E-2</v>
      </c>
      <c r="HO126" s="39">
        <v>6.6314426275443206E-2</v>
      </c>
      <c r="HP126" s="39">
        <v>6.5908452020348798E-2</v>
      </c>
      <c r="HQ126" s="39">
        <v>6.5905749349472298E-2</v>
      </c>
      <c r="HR126" s="39">
        <v>6.6312911686766104E-2</v>
      </c>
      <c r="HS126" s="39">
        <v>6.6793710814294693E-2</v>
      </c>
      <c r="HT126" s="39">
        <v>6.7318860907057201E-2</v>
      </c>
      <c r="HU126" s="39">
        <v>6.7866716482291506E-2</v>
      </c>
      <c r="HV126" s="39">
        <v>6.8423354788885699E-2</v>
      </c>
      <c r="HW126" s="39">
        <v>6.8980863746005802E-2</v>
      </c>
      <c r="HX126" s="39">
        <v>6.9535494302283896E-2</v>
      </c>
      <c r="HY126" s="39">
        <v>7.0085234623186193E-2</v>
      </c>
      <c r="HZ126" s="39">
        <v>7.0629369069085096E-2</v>
      </c>
      <c r="IA126" s="39">
        <v>7.0638749993099895E-2</v>
      </c>
      <c r="IB126" s="39">
        <v>7.0094338806669307E-2</v>
      </c>
      <c r="IC126" s="39">
        <v>6.9543422277747693E-2</v>
      </c>
      <c r="ID126" s="39">
        <v>6.8988193947975701E-2</v>
      </c>
      <c r="IE126" s="39">
        <v>6.8430060940485704E-2</v>
      </c>
      <c r="IF126" s="39">
        <v>6.7872908363922305E-2</v>
      </c>
      <c r="IG126" s="39">
        <v>6.73242154176905E-2</v>
      </c>
      <c r="IH126" s="39">
        <v>6.6798100665972596E-2</v>
      </c>
      <c r="II126" s="39">
        <v>6.6316422334618499E-2</v>
      </c>
      <c r="IJ126" s="39">
        <v>6.5909926990840195E-2</v>
      </c>
      <c r="IK126" s="39">
        <v>6.5911817203181094E-2</v>
      </c>
      <c r="IL126" s="39">
        <v>6.6320921274142006E-2</v>
      </c>
      <c r="IM126" s="39">
        <v>6.6803474434433893E-2</v>
      </c>
      <c r="IN126" s="39">
        <v>6.7330187655782303E-2</v>
      </c>
      <c r="IO126" s="39">
        <v>6.7879325142165603E-2</v>
      </c>
      <c r="IP126" s="39">
        <v>6.8437204474904201E-2</v>
      </c>
      <c r="IQ126" s="39">
        <v>6.8995932614608305E-2</v>
      </c>
      <c r="IR126" s="39">
        <v>6.9551750500465595E-2</v>
      </c>
      <c r="IS126" s="39">
        <v>7.0102765663552405E-2</v>
      </c>
      <c r="IT126" s="39">
        <v>7.0648300934452499E-2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3.59962087470049E-3</v>
      </c>
      <c r="F127" s="14">
        <v>3.5495239418142401E-3</v>
      </c>
      <c r="G127" s="14">
        <v>3.5003032892026802E-3</v>
      </c>
      <c r="H127" s="14">
        <v>3.4522337417924598E-3</v>
      </c>
      <c r="I127" s="14">
        <v>3.4055762654536998E-3</v>
      </c>
      <c r="J127" s="14">
        <v>3.3605726554456899E-3</v>
      </c>
      <c r="K127" s="39">
        <v>3.3174141637314701E-3</v>
      </c>
      <c r="L127" s="39">
        <v>3.2762806067286798E-3</v>
      </c>
      <c r="M127" s="39">
        <v>3.2375027603932199E-3</v>
      </c>
      <c r="N127" s="39">
        <v>3.2010153783142798E-3</v>
      </c>
      <c r="O127" s="39">
        <v>3.2019104540862799E-3</v>
      </c>
      <c r="P127" s="39">
        <v>3.2383950714848799E-3</v>
      </c>
      <c r="Q127" s="39">
        <v>3.2771295584095401E-3</v>
      </c>
      <c r="R127" s="39">
        <v>3.3182064468670201E-3</v>
      </c>
      <c r="S127" s="39">
        <v>3.3613284437022501E-3</v>
      </c>
      <c r="T127" s="39">
        <v>3.4063053466738299E-3</v>
      </c>
      <c r="U127" s="39">
        <v>3.4529194530118598E-3</v>
      </c>
      <c r="V127" s="39">
        <v>3.5009429081643202E-3</v>
      </c>
      <c r="W127" s="39">
        <v>3.5501200880319601E-3</v>
      </c>
      <c r="X127" s="39">
        <v>3.6001806002079499E-3</v>
      </c>
      <c r="Y127" s="39">
        <v>3.6004593569043401E-3</v>
      </c>
      <c r="Z127" s="39">
        <v>3.55043175417654E-3</v>
      </c>
      <c r="AA127" s="39">
        <v>3.5012820330036802E-3</v>
      </c>
      <c r="AB127" s="39">
        <v>3.4532637687495898E-3</v>
      </c>
      <c r="AC127" s="39">
        <v>3.40666836480648E-3</v>
      </c>
      <c r="AD127" s="39">
        <v>3.3617184852627801E-3</v>
      </c>
      <c r="AE127" s="39">
        <v>3.31861260904811E-3</v>
      </c>
      <c r="AF127" s="39">
        <v>3.2775462029954999E-3</v>
      </c>
      <c r="AG127" s="39">
        <v>3.2388199063180501E-3</v>
      </c>
      <c r="AH127" s="39">
        <v>3.2023775500529699E-3</v>
      </c>
      <c r="AI127" s="39">
        <v>3.20145485402616E-3</v>
      </c>
      <c r="AJ127" s="39">
        <v>3.2379575238507701E-3</v>
      </c>
      <c r="AK127" s="39">
        <v>3.2767124893279898E-3</v>
      </c>
      <c r="AL127" s="39">
        <v>3.3178055467529902E-3</v>
      </c>
      <c r="AM127" s="39">
        <v>3.36095404543128E-3</v>
      </c>
      <c r="AN127" s="39">
        <v>3.4059438789236099E-3</v>
      </c>
      <c r="AO127" s="39">
        <v>3.4525753862558002E-3</v>
      </c>
      <c r="AP127" s="39">
        <v>3.5006195900465502E-3</v>
      </c>
      <c r="AQ127" s="39">
        <v>3.5498153477350101E-3</v>
      </c>
      <c r="AR127" s="39">
        <v>3.5998966831876102E-3</v>
      </c>
      <c r="AS127" s="39">
        <v>3.5993309398046902E-3</v>
      </c>
      <c r="AT127" s="39">
        <v>3.5492247958201998E-3</v>
      </c>
      <c r="AU127" s="39">
        <v>3.4999852734741701E-3</v>
      </c>
      <c r="AV127" s="39">
        <v>3.4518919499520301E-3</v>
      </c>
      <c r="AW127" s="39">
        <v>3.4052208522439898E-3</v>
      </c>
      <c r="AX127" s="39">
        <v>3.3601936436652999E-3</v>
      </c>
      <c r="AY127" s="39">
        <v>3.31701352624501E-3</v>
      </c>
      <c r="AZ127" s="39">
        <v>3.27587268501704E-3</v>
      </c>
      <c r="BA127" s="39">
        <v>3.2370714626956299E-3</v>
      </c>
      <c r="BB127" s="39">
        <v>3.2005584133636298E-3</v>
      </c>
      <c r="BC127" s="39">
        <v>3.2091818134896599E-3</v>
      </c>
      <c r="BD127" s="39">
        <v>3.2462360515357002E-3</v>
      </c>
      <c r="BE127" s="39">
        <v>3.28558831018859E-3</v>
      </c>
      <c r="BF127" s="39">
        <v>3.3273018857154701E-3</v>
      </c>
      <c r="BG127" s="39">
        <v>3.37113478218499E-3</v>
      </c>
      <c r="BH127" s="39">
        <v>3.41685424015175E-3</v>
      </c>
      <c r="BI127" s="39">
        <v>3.4642536671124699E-3</v>
      </c>
      <c r="BJ127" s="39">
        <v>3.5130901331113899E-3</v>
      </c>
      <c r="BK127" s="39">
        <v>3.5631176257381598E-3</v>
      </c>
      <c r="BL127" s="39">
        <v>3.6140617304764502E-3</v>
      </c>
      <c r="BM127" s="39">
        <v>3.6146355457346499E-3</v>
      </c>
      <c r="BN127" s="39">
        <v>3.5637570701159901E-3</v>
      </c>
      <c r="BO127" s="39">
        <v>3.51376522655477E-3</v>
      </c>
      <c r="BP127" s="39">
        <v>3.4649536045898402E-3</v>
      </c>
      <c r="BQ127" s="39">
        <v>3.4175951436894898E-3</v>
      </c>
      <c r="BR127" s="39">
        <v>3.3719207948790298E-3</v>
      </c>
      <c r="BS127" s="39">
        <v>3.3281335781878501E-3</v>
      </c>
      <c r="BT127" s="39">
        <v>3.2864307281714601E-3</v>
      </c>
      <c r="BU127" s="39">
        <v>3.2471175794179402E-3</v>
      </c>
      <c r="BV127" s="39">
        <v>3.2101244722336302E-3</v>
      </c>
      <c r="BW127" s="39">
        <v>3.2110491556550402E-3</v>
      </c>
      <c r="BX127" s="39">
        <v>3.2480280947578999E-3</v>
      </c>
      <c r="BY127" s="39">
        <v>3.28729621187092E-3</v>
      </c>
      <c r="BZ127" s="39">
        <v>3.3289307387702701E-3</v>
      </c>
      <c r="CA127" s="39">
        <v>3.3726994788105999E-3</v>
      </c>
      <c r="CB127" s="39">
        <v>3.4183343054080099E-3</v>
      </c>
      <c r="CC127" s="39">
        <v>3.4656592330288001E-3</v>
      </c>
      <c r="CD127" s="39">
        <v>3.5144167106242398E-3</v>
      </c>
      <c r="CE127" s="39">
        <v>3.5643632221928601E-3</v>
      </c>
      <c r="CF127" s="39">
        <v>3.6152250966589401E-3</v>
      </c>
      <c r="CG127" s="39">
        <v>3.6149286133520999E-3</v>
      </c>
      <c r="CH127" s="39">
        <v>3.5640684224219001E-3</v>
      </c>
      <c r="CI127" s="39">
        <v>3.5140985729032602E-3</v>
      </c>
      <c r="CJ127" s="39">
        <v>3.4653062053238101E-3</v>
      </c>
      <c r="CK127" s="39">
        <v>3.4179661822017998E-3</v>
      </c>
      <c r="CL127" s="39">
        <v>3.3723145036448701E-3</v>
      </c>
      <c r="CM127" s="39">
        <v>3.3285434009546E-3</v>
      </c>
      <c r="CN127" s="39">
        <v>3.2868710261550198E-3</v>
      </c>
      <c r="CO127" s="39">
        <v>3.2475659773333202E-3</v>
      </c>
      <c r="CP127" s="39">
        <v>3.21059650963637E-3</v>
      </c>
      <c r="CQ127" s="39">
        <v>3.20964496551164E-3</v>
      </c>
      <c r="CR127" s="39">
        <v>3.24667980469005E-3</v>
      </c>
      <c r="CS127" s="39">
        <v>3.2860030405656099E-3</v>
      </c>
      <c r="CT127" s="39">
        <v>3.3277149904574099E-3</v>
      </c>
      <c r="CU127" s="39">
        <v>3.37151987637509E-3</v>
      </c>
      <c r="CV127" s="39">
        <v>3.4172230228413001E-3</v>
      </c>
      <c r="CW127" s="39">
        <v>3.4645996557653999E-3</v>
      </c>
      <c r="CX127" s="39">
        <v>3.5134231867914498E-3</v>
      </c>
      <c r="CY127" s="39">
        <v>3.5634287599588701E-3</v>
      </c>
      <c r="CZ127" s="39">
        <v>3.6143465743582802E-3</v>
      </c>
      <c r="DA127" s="39">
        <v>3.6217260087561798E-3</v>
      </c>
      <c r="DB127" s="39">
        <v>3.57041396083921E-3</v>
      </c>
      <c r="DC127" s="39">
        <v>3.52001799979831E-3</v>
      </c>
      <c r="DD127" s="39">
        <v>3.47080138889343E-3</v>
      </c>
      <c r="DE127" s="39">
        <v>3.42306380903007E-3</v>
      </c>
      <c r="DF127" s="39">
        <v>3.3770267937910802E-3</v>
      </c>
      <c r="DG127" s="39">
        <v>3.3328930326391401E-3</v>
      </c>
      <c r="DH127" s="39">
        <v>3.2908917064363198E-3</v>
      </c>
      <c r="DI127" s="39">
        <v>3.2512530121269999E-3</v>
      </c>
      <c r="DJ127" s="39">
        <v>3.2139960643892702E-3</v>
      </c>
      <c r="DK127" s="39">
        <v>3.2149366462071601E-3</v>
      </c>
      <c r="DL127" s="39">
        <v>3.25218781759417E-3</v>
      </c>
      <c r="DM127" s="39">
        <v>3.2917574040329501E-3</v>
      </c>
      <c r="DN127" s="39">
        <v>3.3337060231969102E-3</v>
      </c>
      <c r="DO127" s="39">
        <v>3.3778056600981799E-3</v>
      </c>
      <c r="DP127" s="39">
        <v>3.4238145516173298E-3</v>
      </c>
      <c r="DQ127" s="39">
        <v>3.4715110297089298E-3</v>
      </c>
      <c r="DR127" s="39">
        <v>3.5206745693001202E-3</v>
      </c>
      <c r="DS127" s="39">
        <v>3.5710349809114001E-3</v>
      </c>
      <c r="DT127" s="39">
        <v>3.62232038363179E-3</v>
      </c>
      <c r="DU127" s="39">
        <v>3.62260945357028E-3</v>
      </c>
      <c r="DV127" s="39">
        <v>3.5713673785320301E-3</v>
      </c>
      <c r="DW127" s="39">
        <v>3.52102215649382E-3</v>
      </c>
      <c r="DX127" s="39">
        <v>3.4718701204514298E-3</v>
      </c>
      <c r="DY127" s="39">
        <v>3.42419331806532E-3</v>
      </c>
      <c r="DZ127" s="39">
        <v>3.3782154649100301E-3</v>
      </c>
      <c r="EA127" s="39">
        <v>3.3341419940150999E-3</v>
      </c>
      <c r="EB127" s="39">
        <v>3.2921800430544602E-3</v>
      </c>
      <c r="EC127" s="39">
        <v>3.2526235956093601E-3</v>
      </c>
      <c r="ED127" s="39">
        <v>3.2154241853701001E-3</v>
      </c>
      <c r="EE127" s="39">
        <v>3.2144577748121198E-3</v>
      </c>
      <c r="EF127" s="39">
        <v>3.2517319985763998E-3</v>
      </c>
      <c r="EG127" s="39">
        <v>3.2913373334427401E-3</v>
      </c>
      <c r="EH127" s="39">
        <v>3.3333023281476599E-3</v>
      </c>
      <c r="EI127" s="39">
        <v>3.37741598399245E-3</v>
      </c>
      <c r="EJ127" s="39">
        <v>3.4234381485607002E-3</v>
      </c>
      <c r="EK127" s="39">
        <v>3.4711544463143702E-3</v>
      </c>
      <c r="EL127" s="39">
        <v>3.5203381260074701E-3</v>
      </c>
      <c r="EM127" s="39">
        <v>3.57071964843298E-3</v>
      </c>
      <c r="EN127" s="39">
        <v>3.6220249250623802E-3</v>
      </c>
      <c r="EO127" s="39">
        <v>3.6214378567396002E-3</v>
      </c>
      <c r="EP127" s="39">
        <v>3.5701072559420799E-3</v>
      </c>
      <c r="EQ127" s="39">
        <v>3.5196799711811298E-3</v>
      </c>
      <c r="ER127" s="39">
        <v>3.47044647088848E-3</v>
      </c>
      <c r="ES127" s="39">
        <v>3.4226861748056698E-3</v>
      </c>
      <c r="ET127" s="39">
        <v>3.37663002100245E-3</v>
      </c>
      <c r="EU127" s="39">
        <v>3.33248258530486E-3</v>
      </c>
      <c r="EV127" s="39">
        <v>3.2904511540089599E-3</v>
      </c>
      <c r="EW127" s="39">
        <v>3.2508174828715501E-3</v>
      </c>
      <c r="EX127" s="39">
        <v>3.2135286760873998E-3</v>
      </c>
      <c r="EY127" s="39">
        <v>3.2048563609134899E-3</v>
      </c>
      <c r="EZ127" s="39">
        <v>3.2416543365774101E-3</v>
      </c>
      <c r="FA127" s="39">
        <v>3.2807193357871699E-3</v>
      </c>
      <c r="FB127" s="39">
        <v>3.32215022578721E-3</v>
      </c>
      <c r="FC127" s="39">
        <v>3.3656510230300899E-3</v>
      </c>
      <c r="FD127" s="39">
        <v>3.4110299547647099E-3</v>
      </c>
      <c r="FE127" s="39">
        <v>3.4580638445930599E-3</v>
      </c>
      <c r="FF127" s="39">
        <v>3.5065272157390301E-3</v>
      </c>
      <c r="FG127" s="39">
        <v>3.5561573835712901E-3</v>
      </c>
      <c r="FH127" s="39">
        <v>3.6066876654155902E-3</v>
      </c>
      <c r="FI127" s="39">
        <v>3.6072590660642802E-3</v>
      </c>
      <c r="FJ127" s="39">
        <v>3.5567803307476301E-3</v>
      </c>
      <c r="FK127" s="39">
        <v>3.50719473597022E-3</v>
      </c>
      <c r="FL127" s="39">
        <v>3.4587623148614301E-3</v>
      </c>
      <c r="FM127" s="39">
        <v>3.4117641926620498E-3</v>
      </c>
      <c r="FN127" s="39">
        <v>3.3664306607563599E-3</v>
      </c>
      <c r="FO127" s="39">
        <v>3.3229647524190202E-3</v>
      </c>
      <c r="FP127" s="39">
        <v>3.2815678195167899E-3</v>
      </c>
      <c r="FQ127" s="39">
        <v>3.24252258754138E-3</v>
      </c>
      <c r="FR127" s="39">
        <v>3.20574052499279E-3</v>
      </c>
      <c r="FS127" s="39">
        <v>3.2067007531193801E-3</v>
      </c>
      <c r="FT127" s="39">
        <v>3.24342346161851E-3</v>
      </c>
      <c r="FU127" s="39">
        <v>3.2824163916872501E-3</v>
      </c>
      <c r="FV127" s="39">
        <v>3.32376987299789E-3</v>
      </c>
      <c r="FW127" s="39">
        <v>3.36719967973826E-3</v>
      </c>
      <c r="FX127" s="39">
        <v>3.4124985261499599E-3</v>
      </c>
      <c r="FY127" s="39">
        <v>3.4594539846017399E-3</v>
      </c>
      <c r="FZ127" s="39">
        <v>3.5078358342504399E-3</v>
      </c>
      <c r="GA127" s="39">
        <v>3.5573871458995502E-3</v>
      </c>
      <c r="GB127" s="39">
        <v>3.6078375031902898E-3</v>
      </c>
      <c r="GC127" s="39">
        <v>3.6075483902109698E-3</v>
      </c>
      <c r="GD127" s="39">
        <v>3.5570879893820398E-3</v>
      </c>
      <c r="GE127" s="39">
        <v>3.50751350089133E-3</v>
      </c>
      <c r="GF127" s="39">
        <v>3.4591105255553302E-3</v>
      </c>
      <c r="GG127" s="39">
        <v>3.41213021058489E-3</v>
      </c>
      <c r="GH127" s="39">
        <v>3.3668163127419798E-3</v>
      </c>
      <c r="GI127" s="39">
        <v>3.32336986182068E-3</v>
      </c>
      <c r="GJ127" s="39">
        <v>3.2819816594561301E-3</v>
      </c>
      <c r="GK127" s="39">
        <v>3.2429674059189901E-3</v>
      </c>
      <c r="GL127" s="39">
        <v>3.2062554032755998E-3</v>
      </c>
      <c r="GM127" s="39">
        <v>3.2053131755883199E-3</v>
      </c>
      <c r="GN127" s="39">
        <v>3.2420927468719001E-3</v>
      </c>
      <c r="GO127" s="39">
        <v>3.2811451504227099E-3</v>
      </c>
      <c r="GP127" s="39">
        <v>3.3225539473441998E-3</v>
      </c>
      <c r="GQ127" s="39">
        <v>3.3660413778390302E-3</v>
      </c>
      <c r="GR127" s="39">
        <v>3.41139579046522E-3</v>
      </c>
      <c r="GS127" s="39">
        <v>3.45841144005004E-3</v>
      </c>
      <c r="GT127" s="39">
        <v>3.5068518943402499E-3</v>
      </c>
      <c r="GU127" s="39">
        <v>3.5564639406789702E-3</v>
      </c>
      <c r="GV127" s="39">
        <v>3.6069756741961899E-3</v>
      </c>
      <c r="GW127" s="39">
        <v>3.5922623723285002E-3</v>
      </c>
      <c r="GX127" s="39">
        <v>3.5425862787156E-3</v>
      </c>
      <c r="GY127" s="39">
        <v>3.4937665430076498E-3</v>
      </c>
      <c r="GZ127" s="39">
        <v>3.4460737517001201E-3</v>
      </c>
      <c r="HA127" s="39">
        <v>3.3997771732577902E-3</v>
      </c>
      <c r="HB127" s="39">
        <v>3.35511345741219E-3</v>
      </c>
      <c r="HC127" s="39">
        <v>3.3122749568113099E-3</v>
      </c>
      <c r="HD127" s="39">
        <v>3.27144958483909E-3</v>
      </c>
      <c r="HE127" s="39">
        <v>3.23294578316328E-3</v>
      </c>
      <c r="HF127" s="39">
        <v>3.1967099029102299E-3</v>
      </c>
      <c r="HG127" s="39">
        <v>3.19759797477614E-3</v>
      </c>
      <c r="HH127" s="39">
        <v>3.2338246062143198E-3</v>
      </c>
      <c r="HI127" s="39">
        <v>3.2722724939543801E-3</v>
      </c>
      <c r="HJ127" s="39">
        <v>3.3130594822140002E-3</v>
      </c>
      <c r="HK127" s="39">
        <v>3.3558621580636401E-3</v>
      </c>
      <c r="HL127" s="39">
        <v>3.4004943294398998E-3</v>
      </c>
      <c r="HM127" s="39">
        <v>3.4467481898021899E-3</v>
      </c>
      <c r="HN127" s="39">
        <v>3.49438827131112E-3</v>
      </c>
      <c r="HO127" s="39">
        <v>3.5431713063594399E-3</v>
      </c>
      <c r="HP127" s="39">
        <v>3.592827713828E-3</v>
      </c>
      <c r="HQ127" s="39">
        <v>3.59310307400666E-3</v>
      </c>
      <c r="HR127" s="39">
        <v>3.5434875803078401E-3</v>
      </c>
      <c r="HS127" s="39">
        <v>3.4947218566526001E-3</v>
      </c>
      <c r="HT127" s="39">
        <v>3.4470860755733E-3</v>
      </c>
      <c r="HU127" s="39">
        <v>3.40085153556508E-3</v>
      </c>
      <c r="HV127" s="39">
        <v>3.35624442347716E-3</v>
      </c>
      <c r="HW127" s="39">
        <v>3.3134619182322799E-3</v>
      </c>
      <c r="HX127" s="39">
        <v>3.2726937251013602E-3</v>
      </c>
      <c r="HY127" s="39">
        <v>3.2342436507760601E-3</v>
      </c>
      <c r="HZ127" s="39">
        <v>3.1980583276290599E-3</v>
      </c>
      <c r="IA127" s="39">
        <v>3.19714467373806E-3</v>
      </c>
      <c r="IB127" s="39">
        <v>3.2333924183592798E-3</v>
      </c>
      <c r="IC127" s="39">
        <v>3.27185934307467E-3</v>
      </c>
      <c r="ID127" s="39">
        <v>3.3126647603346502E-3</v>
      </c>
      <c r="IE127" s="39">
        <v>3.3554847204901E-3</v>
      </c>
      <c r="IF127" s="39">
        <v>3.4001370921412301E-3</v>
      </c>
      <c r="IG127" s="39">
        <v>3.4464051825502701E-3</v>
      </c>
      <c r="IH127" s="39">
        <v>3.4940698414470399E-3</v>
      </c>
      <c r="II127" s="39">
        <v>3.54287079542732E-3</v>
      </c>
      <c r="IJ127" s="39">
        <v>3.5925462398088198E-3</v>
      </c>
      <c r="IK127" s="39">
        <v>3.5919870722688299E-3</v>
      </c>
      <c r="IL127" s="39">
        <v>3.54228770010084E-3</v>
      </c>
      <c r="IM127" s="39">
        <v>3.4934443884189399E-3</v>
      </c>
      <c r="IN127" s="39">
        <v>3.4457339526595002E-3</v>
      </c>
      <c r="IO127" s="39">
        <v>3.39941998944405E-3</v>
      </c>
      <c r="IP127" s="39">
        <v>3.3547384062582401E-3</v>
      </c>
      <c r="IQ127" s="39">
        <v>3.3118831560497702E-3</v>
      </c>
      <c r="IR127" s="39">
        <v>3.2710404327201902E-3</v>
      </c>
      <c r="IS127" s="39">
        <v>3.2325175020733901E-3</v>
      </c>
      <c r="IT127" s="39">
        <v>3.19626261100316E-3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0.19932566872972099</v>
      </c>
      <c r="F128" s="14">
        <v>0.19768133507677599</v>
      </c>
      <c r="G128" s="14">
        <v>0.195820147194915</v>
      </c>
      <c r="H128" s="14">
        <v>0.193815862588851</v>
      </c>
      <c r="I128" s="14">
        <v>0.19173595990312001</v>
      </c>
      <c r="J128" s="14">
        <v>0.18962378602145299</v>
      </c>
      <c r="K128" s="39">
        <v>0.187512914002818</v>
      </c>
      <c r="L128" s="39">
        <v>0.185426453887929</v>
      </c>
      <c r="M128" s="39">
        <v>0.183390257928115</v>
      </c>
      <c r="N128" s="39">
        <v>0.181393818986336</v>
      </c>
      <c r="O128" s="39">
        <v>0.18142539535674099</v>
      </c>
      <c r="P128" s="39">
        <v>0.18342102026273599</v>
      </c>
      <c r="Q128" s="39">
        <v>0.185454936366789</v>
      </c>
      <c r="R128" s="39">
        <v>0.18753879641270599</v>
      </c>
      <c r="S128" s="39">
        <v>0.18964704801326501</v>
      </c>
      <c r="T128" s="39">
        <v>0.19175731380111599</v>
      </c>
      <c r="U128" s="39">
        <v>0.19383583110568001</v>
      </c>
      <c r="V128" s="39">
        <v>0.19583514698521101</v>
      </c>
      <c r="W128" s="39">
        <v>0.19769270092039801</v>
      </c>
      <c r="X128" s="39">
        <v>0.199333626380896</v>
      </c>
      <c r="Y128" s="39">
        <v>0.19934189600114299</v>
      </c>
      <c r="Z128" s="39">
        <v>0.19770013417929599</v>
      </c>
      <c r="AA128" s="39">
        <v>0.19584425800081101</v>
      </c>
      <c r="AB128" s="39">
        <v>0.19384542501384</v>
      </c>
      <c r="AC128" s="39">
        <v>0.191768042191196</v>
      </c>
      <c r="AD128" s="39">
        <v>0.189659294602016</v>
      </c>
      <c r="AE128" s="39">
        <v>0.187551974231942</v>
      </c>
      <c r="AF128" s="39">
        <v>0.185468722195158</v>
      </c>
      <c r="AG128" s="39">
        <v>0.183435432588443</v>
      </c>
      <c r="AH128" s="39">
        <v>0.181441937094865</v>
      </c>
      <c r="AI128" s="39">
        <v>0.18140926804922899</v>
      </c>
      <c r="AJ128" s="39">
        <v>0.18340590059683701</v>
      </c>
      <c r="AK128" s="39">
        <v>0.185440981650206</v>
      </c>
      <c r="AL128" s="39">
        <v>0.18752568601212</v>
      </c>
      <c r="AM128" s="39">
        <v>0.189635387635847</v>
      </c>
      <c r="AN128" s="39">
        <v>0.19174636630192499</v>
      </c>
      <c r="AO128" s="39">
        <v>0.1938259248375</v>
      </c>
      <c r="AP128" s="39">
        <v>0.195826573478044</v>
      </c>
      <c r="AQ128" s="39">
        <v>0.19768545844338201</v>
      </c>
      <c r="AR128" s="39">
        <v>0.19932795206180701</v>
      </c>
      <c r="AS128" s="39">
        <v>0.19931958785653101</v>
      </c>
      <c r="AT128" s="39">
        <v>0.19767180101340801</v>
      </c>
      <c r="AU128" s="39">
        <v>0.19580974588774</v>
      </c>
      <c r="AV128" s="39">
        <v>0.19380603941399499</v>
      </c>
      <c r="AW128" s="39">
        <v>0.19172413912206099</v>
      </c>
      <c r="AX128" s="39">
        <v>0.189611127102884</v>
      </c>
      <c r="AY128" s="39">
        <v>0.18749984381460699</v>
      </c>
      <c r="AZ128" s="39">
        <v>0.185412552713797</v>
      </c>
      <c r="BA128" s="39">
        <v>0.18337514609857999</v>
      </c>
      <c r="BB128" s="39">
        <v>0.18137758860921499</v>
      </c>
      <c r="BC128" s="39">
        <v>0.181381001660497</v>
      </c>
      <c r="BD128" s="39">
        <v>0.18338340931685099</v>
      </c>
      <c r="BE128" s="39">
        <v>0.18542445876798799</v>
      </c>
      <c r="BF128" s="39">
        <v>0.187514050675716</v>
      </c>
      <c r="BG128" s="39">
        <v>0.18963093212210699</v>
      </c>
      <c r="BH128" s="39">
        <v>0.1917502867034</v>
      </c>
      <c r="BI128" s="39">
        <v>0.19383932868031101</v>
      </c>
      <c r="BJ128" s="39">
        <v>0.19585028177963401</v>
      </c>
      <c r="BK128" s="39">
        <v>0.197721454417778</v>
      </c>
      <c r="BL128" s="39">
        <v>0.19937820702659401</v>
      </c>
      <c r="BM128" s="39">
        <v>0.199392200102187</v>
      </c>
      <c r="BN128" s="39">
        <v>0.19773681019786599</v>
      </c>
      <c r="BO128" s="39">
        <v>0.19586803169092201</v>
      </c>
      <c r="BP128" s="39">
        <v>0.193858800695833</v>
      </c>
      <c r="BQ128" s="39">
        <v>0.19177217918398401</v>
      </c>
      <c r="BR128" s="39">
        <v>0.18965532658141199</v>
      </c>
      <c r="BS128" s="39">
        <v>0.18754086968271599</v>
      </c>
      <c r="BT128" s="39">
        <v>0.18545190209564899</v>
      </c>
      <c r="BU128" s="39">
        <v>0.18341312400332099</v>
      </c>
      <c r="BV128" s="39">
        <v>0.18141382784628499</v>
      </c>
      <c r="BW128" s="39">
        <v>0.181446114462714</v>
      </c>
      <c r="BX128" s="39">
        <v>0.18344430421267199</v>
      </c>
      <c r="BY128" s="39">
        <v>0.185480916281105</v>
      </c>
      <c r="BZ128" s="39">
        <v>0.18756625861503101</v>
      </c>
      <c r="CA128" s="39">
        <v>0.18967975345642299</v>
      </c>
      <c r="CB128" s="39">
        <v>0.19179449299969201</v>
      </c>
      <c r="CC128" s="39">
        <v>0.193879190286085</v>
      </c>
      <c r="CD128" s="39">
        <v>0.19588511323535501</v>
      </c>
      <c r="CE128" s="39">
        <v>0.19775066808195599</v>
      </c>
      <c r="CF128" s="39">
        <v>0.19940127312477701</v>
      </c>
      <c r="CG128" s="39">
        <v>0.19939811806605401</v>
      </c>
      <c r="CH128" s="39">
        <v>0.19774409903741899</v>
      </c>
      <c r="CI128" s="39">
        <v>0.19587682976467499</v>
      </c>
      <c r="CJ128" s="39">
        <v>0.19386883505005301</v>
      </c>
      <c r="CK128" s="39">
        <v>0.191783284367427</v>
      </c>
      <c r="CL128" s="39">
        <v>0.18966763749617799</v>
      </c>
      <c r="CM128" s="39">
        <v>0.187554083702834</v>
      </c>
      <c r="CN128" s="39">
        <v>0.18546670261527801</v>
      </c>
      <c r="CO128" s="39">
        <v>0.183428369270424</v>
      </c>
      <c r="CP128" s="39">
        <v>0.18143043790629801</v>
      </c>
      <c r="CQ128" s="39">
        <v>0.18139708724537501</v>
      </c>
      <c r="CR128" s="39">
        <v>0.183398393256683</v>
      </c>
      <c r="CS128" s="39">
        <v>0.18543796751154601</v>
      </c>
      <c r="CT128" s="39">
        <v>0.187527389308693</v>
      </c>
      <c r="CU128" s="39">
        <v>0.18964282730191601</v>
      </c>
      <c r="CV128" s="39">
        <v>0.19176129353357901</v>
      </c>
      <c r="CW128" s="39">
        <v>0.19384903737536599</v>
      </c>
      <c r="CX128" s="39">
        <v>0.19585908124301801</v>
      </c>
      <c r="CY128" s="39">
        <v>0.197728759510781</v>
      </c>
      <c r="CZ128" s="39">
        <v>0.19938367837547399</v>
      </c>
      <c r="DA128" s="39">
        <v>0.19941675870443601</v>
      </c>
      <c r="DB128" s="39">
        <v>0.19775433916273999</v>
      </c>
      <c r="DC128" s="39">
        <v>0.195880103884917</v>
      </c>
      <c r="DD128" s="39">
        <v>0.19386530089118401</v>
      </c>
      <c r="DE128" s="39">
        <v>0.191774161255159</v>
      </c>
      <c r="DF128" s="39">
        <v>0.18965324306529699</v>
      </c>
      <c r="DG128" s="39">
        <v>0.187534929393911</v>
      </c>
      <c r="DH128" s="39">
        <v>0.18544410741485301</v>
      </c>
      <c r="DI128" s="39">
        <v>0.18340091940686201</v>
      </c>
      <c r="DJ128" s="39">
        <v>0.18139933118893301</v>
      </c>
      <c r="DK128" s="39">
        <v>0.181432033235045</v>
      </c>
      <c r="DL128" s="39">
        <v>0.18343291883630899</v>
      </c>
      <c r="DM128" s="39">
        <v>0.18547282877535901</v>
      </c>
      <c r="DN128" s="39">
        <v>0.18756080536821401</v>
      </c>
      <c r="DO128" s="39">
        <v>0.18967734451686999</v>
      </c>
      <c r="DP128" s="39">
        <v>0.19179678826402399</v>
      </c>
      <c r="DQ128" s="39">
        <v>0.19388556957141001</v>
      </c>
      <c r="DR128" s="39">
        <v>0.195897146477018</v>
      </c>
      <c r="DS128" s="39">
        <v>0.19776871886161901</v>
      </c>
      <c r="DT128" s="39">
        <v>0.199426020950108</v>
      </c>
      <c r="DU128" s="39">
        <v>0.19943441216642999</v>
      </c>
      <c r="DV128" s="39">
        <v>0.197776798388626</v>
      </c>
      <c r="DW128" s="39">
        <v>0.19590620489173</v>
      </c>
      <c r="DX128" s="39">
        <v>0.19389546561114601</v>
      </c>
      <c r="DY128" s="39">
        <v>0.19180782514845199</v>
      </c>
      <c r="DZ128" s="39">
        <v>0.18969011201587199</v>
      </c>
      <c r="EA128" s="39">
        <v>0.18757493725670399</v>
      </c>
      <c r="EB128" s="39">
        <v>0.18548629805831901</v>
      </c>
      <c r="EC128" s="39">
        <v>0.18344739115039599</v>
      </c>
      <c r="ED128" s="39">
        <v>0.18144892251740999</v>
      </c>
      <c r="EE128" s="39">
        <v>0.181415341410778</v>
      </c>
      <c r="EF128" s="39">
        <v>0.183417526276068</v>
      </c>
      <c r="EG128" s="39">
        <v>0.18545925484444101</v>
      </c>
      <c r="EH128" s="39">
        <v>0.18754808090851699</v>
      </c>
      <c r="EI128" s="39">
        <v>0.18966541194801401</v>
      </c>
      <c r="EJ128" s="39">
        <v>0.191785574378496</v>
      </c>
      <c r="EK128" s="39">
        <v>0.193875500144124</v>
      </c>
      <c r="EL128" s="39">
        <v>0.195888348679986</v>
      </c>
      <c r="EM128" s="39">
        <v>0.19776135936049499</v>
      </c>
      <c r="EN128" s="39">
        <v>0.19942015150013701</v>
      </c>
      <c r="EO128" s="39">
        <v>0.199411492204458</v>
      </c>
      <c r="EP128" s="39">
        <v>0.197747426026574</v>
      </c>
      <c r="EQ128" s="39">
        <v>0.195871179756411</v>
      </c>
      <c r="ER128" s="39">
        <v>0.19385530859275299</v>
      </c>
      <c r="ES128" s="39">
        <v>0.19176287701008901</v>
      </c>
      <c r="ET128" s="39">
        <v>0.18964090576334</v>
      </c>
      <c r="EU128" s="39">
        <v>0.18752196547698499</v>
      </c>
      <c r="EV128" s="39">
        <v>0.18542958243428201</v>
      </c>
      <c r="EW128" s="39">
        <v>0.18338657714065301</v>
      </c>
      <c r="EX128" s="39">
        <v>0.18138324937194999</v>
      </c>
      <c r="EY128" s="39">
        <v>0.18137899048041001</v>
      </c>
      <c r="EZ128" s="39">
        <v>0.18337960514573801</v>
      </c>
      <c r="FA128" s="39">
        <v>0.18541834720877601</v>
      </c>
      <c r="FB128" s="39">
        <v>0.18750691405339401</v>
      </c>
      <c r="FC128" s="39">
        <v>0.18962074417921601</v>
      </c>
      <c r="FD128" s="39">
        <v>0.19173725669813901</v>
      </c>
      <c r="FE128" s="39">
        <v>0.19382266481031199</v>
      </c>
      <c r="FF128" s="39">
        <v>0.19582991463768201</v>
      </c>
      <c r="FG128" s="39">
        <v>0.19769628347991899</v>
      </c>
      <c r="FH128" s="39">
        <v>0.19934731985709001</v>
      </c>
      <c r="FI128" s="39">
        <v>0.199361456804696</v>
      </c>
      <c r="FJ128" s="39">
        <v>0.197711053341594</v>
      </c>
      <c r="FK128" s="39">
        <v>0.19584758405900901</v>
      </c>
      <c r="FL128" s="39">
        <v>0.19384237935953999</v>
      </c>
      <c r="FM128" s="39">
        <v>0.19175911920998501</v>
      </c>
      <c r="FN128" s="39">
        <v>0.1896451313501</v>
      </c>
      <c r="FO128" s="39">
        <v>0.187533226681596</v>
      </c>
      <c r="FP128" s="39">
        <v>0.18544645979327501</v>
      </c>
      <c r="FQ128" s="39">
        <v>0.183409036755593</v>
      </c>
      <c r="FR128" s="39">
        <v>0.181408917753309</v>
      </c>
      <c r="FS128" s="39">
        <v>0.18144377952763499</v>
      </c>
      <c r="FT128" s="39">
        <v>0.18344013333449299</v>
      </c>
      <c r="FU128" s="39">
        <v>0.18547489611492499</v>
      </c>
      <c r="FV128" s="39">
        <v>0.18755936740891899</v>
      </c>
      <c r="FW128" s="39">
        <v>0.189669464048211</v>
      </c>
      <c r="FX128" s="39">
        <v>0.191781568826667</v>
      </c>
      <c r="FY128" s="39">
        <v>0.19386237765247699</v>
      </c>
      <c r="FZ128" s="39">
        <v>0.19586442018083999</v>
      </c>
      <c r="GA128" s="39">
        <v>0.19772524378151601</v>
      </c>
      <c r="GB128" s="39">
        <v>0.199370228316502</v>
      </c>
      <c r="GC128" s="39">
        <v>0.19936731862335</v>
      </c>
      <c r="GD128" s="39">
        <v>0.19771829762200499</v>
      </c>
      <c r="GE128" s="39">
        <v>0.195855775046402</v>
      </c>
      <c r="GF128" s="39">
        <v>0.19385234235851401</v>
      </c>
      <c r="GG128" s="39">
        <v>0.19177012765627099</v>
      </c>
      <c r="GH128" s="39">
        <v>0.18965721998462301</v>
      </c>
      <c r="GI128" s="39">
        <v>0.18754635152042701</v>
      </c>
      <c r="GJ128" s="39">
        <v>0.185460044481493</v>
      </c>
      <c r="GK128" s="39">
        <v>0.18342430725799999</v>
      </c>
      <c r="GL128" s="39">
        <v>0.18142831614180699</v>
      </c>
      <c r="GM128" s="39">
        <v>0.181394968807079</v>
      </c>
      <c r="GN128" s="39">
        <v>0.18339454302577199</v>
      </c>
      <c r="GO128" s="39">
        <v>0.185432515288841</v>
      </c>
      <c r="GP128" s="39">
        <v>0.187519964942679</v>
      </c>
      <c r="GQ128" s="39">
        <v>0.18963312659599199</v>
      </c>
      <c r="GR128" s="39">
        <v>0.191748259489672</v>
      </c>
      <c r="GS128" s="39">
        <v>0.19383261479280001</v>
      </c>
      <c r="GT128" s="39">
        <v>0.195838411936821</v>
      </c>
      <c r="GU128" s="39">
        <v>0.19770349248635599</v>
      </c>
      <c r="GV128" s="39">
        <v>0.199353084982555</v>
      </c>
      <c r="GW128" s="39">
        <v>0.19929430559872299</v>
      </c>
      <c r="GX128" s="39">
        <v>0.19765365639428001</v>
      </c>
      <c r="GY128" s="39">
        <v>0.195798028158852</v>
      </c>
      <c r="GZ128" s="39">
        <v>0.19379968959916699</v>
      </c>
      <c r="HA128" s="39">
        <v>0.19172207901253699</v>
      </c>
      <c r="HB128" s="39">
        <v>0.189613175964575</v>
      </c>
      <c r="HC128" s="39">
        <v>0.18750544385045301</v>
      </c>
      <c r="HD128" s="39">
        <v>0.18542093608940199</v>
      </c>
      <c r="HE128" s="39">
        <v>0.183386381320021</v>
      </c>
      <c r="HF128" s="39">
        <v>0.18139171816694</v>
      </c>
      <c r="HG128" s="39">
        <v>0.18142338916468301</v>
      </c>
      <c r="HH128" s="39">
        <v>0.18341718018787201</v>
      </c>
      <c r="HI128" s="39">
        <v>0.18544881050334699</v>
      </c>
      <c r="HJ128" s="39">
        <v>0.187531321249743</v>
      </c>
      <c r="HK128" s="39">
        <v>0.18963714691668099</v>
      </c>
      <c r="HL128" s="39">
        <v>0.191744313473589</v>
      </c>
      <c r="HM128" s="39">
        <v>0.193819395554335</v>
      </c>
      <c r="HN128" s="39">
        <v>0.19581445140320899</v>
      </c>
      <c r="HO128" s="39">
        <v>0.197667298164768</v>
      </c>
      <c r="HP128" s="39">
        <v>0.19930294323994999</v>
      </c>
      <c r="HQ128" s="39">
        <v>0.19931117204004301</v>
      </c>
      <c r="HR128" s="39">
        <v>0.19767513772189799</v>
      </c>
      <c r="HS128" s="39">
        <v>0.195823404511483</v>
      </c>
      <c r="HT128" s="39">
        <v>0.19382879521340499</v>
      </c>
      <c r="HU128" s="39">
        <v>0.19175491294587699</v>
      </c>
      <c r="HV128" s="39">
        <v>0.189649175353056</v>
      </c>
      <c r="HW128" s="39">
        <v>0.18754448608468299</v>
      </c>
      <c r="HX128" s="39">
        <v>0.185463037942174</v>
      </c>
      <c r="HY128" s="39">
        <v>0.18343149799891001</v>
      </c>
      <c r="HZ128" s="39">
        <v>0.181439811686092</v>
      </c>
      <c r="IA128" s="39">
        <v>0.18140716886150501</v>
      </c>
      <c r="IB128" s="39">
        <v>0.183402160999452</v>
      </c>
      <c r="IC128" s="39">
        <v>0.18543487794063601</v>
      </c>
      <c r="ID128" s="39">
        <v>0.187518351063549</v>
      </c>
      <c r="IE128" s="39">
        <v>0.189625111159194</v>
      </c>
      <c r="IF128" s="39">
        <v>0.19173342976118299</v>
      </c>
      <c r="IG128" s="39">
        <v>0.19380941272955399</v>
      </c>
      <c r="IH128" s="39">
        <v>0.19580598469920801</v>
      </c>
      <c r="II128" s="39">
        <v>0.197660135836559</v>
      </c>
      <c r="IJ128" s="39">
        <v>0.19929726240162099</v>
      </c>
      <c r="IK128" s="39">
        <v>0.19928897089296699</v>
      </c>
      <c r="IL128" s="39">
        <v>0.19764657556260901</v>
      </c>
      <c r="IM128" s="39">
        <v>0.19578933376784799</v>
      </c>
      <c r="IN128" s="39">
        <v>0.19378981969557099</v>
      </c>
      <c r="IO128" s="39">
        <v>0.191711177514609</v>
      </c>
      <c r="IP128" s="39">
        <v>0.18960127212480701</v>
      </c>
      <c r="IQ128" s="39">
        <v>0.18749265677812599</v>
      </c>
      <c r="IR128" s="39">
        <v>0.18540718004477399</v>
      </c>
      <c r="IS128" s="39">
        <v>0.18337156566919899</v>
      </c>
      <c r="IT128" s="39">
        <v>0.18137581631998301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5.32497864903764E-2</v>
      </c>
      <c r="F129" s="14">
        <v>5.3254731997238E-2</v>
      </c>
      <c r="G129" s="14">
        <v>5.3270488324575101E-2</v>
      </c>
      <c r="H129" s="14">
        <v>5.3296452546084699E-2</v>
      </c>
      <c r="I129" s="14">
        <v>5.3330503496746798E-2</v>
      </c>
      <c r="J129" s="14">
        <v>5.3370191957200802E-2</v>
      </c>
      <c r="K129" s="39">
        <v>5.3412409933634698E-2</v>
      </c>
      <c r="L129" s="39">
        <v>5.3454417983345902E-2</v>
      </c>
      <c r="M129" s="39">
        <v>5.3498785121478702E-2</v>
      </c>
      <c r="N129" s="39">
        <v>5.3537123247338801E-2</v>
      </c>
      <c r="O129" s="39">
        <v>5.3536505999272503E-2</v>
      </c>
      <c r="P129" s="39">
        <v>5.34983952579665E-2</v>
      </c>
      <c r="Q129" s="39">
        <v>5.3453961887876003E-2</v>
      </c>
      <c r="R129" s="39">
        <v>5.3411696056452601E-2</v>
      </c>
      <c r="S129" s="39">
        <v>5.3369560917579502E-2</v>
      </c>
      <c r="T129" s="39">
        <v>5.3330043446411401E-2</v>
      </c>
      <c r="U129" s="39">
        <v>5.3295956220337302E-2</v>
      </c>
      <c r="V129" s="39">
        <v>5.3270026259458897E-2</v>
      </c>
      <c r="W129" s="39">
        <v>5.3254255426263698E-2</v>
      </c>
      <c r="X129" s="39">
        <v>5.3249411447016302E-2</v>
      </c>
      <c r="Y129" s="39">
        <v>5.3249155052999403E-2</v>
      </c>
      <c r="Z129" s="39">
        <v>5.32541801005076E-2</v>
      </c>
      <c r="AA129" s="39">
        <v>5.3270024508917803E-2</v>
      </c>
      <c r="AB129" s="39">
        <v>5.3295732798548601E-2</v>
      </c>
      <c r="AC129" s="39">
        <v>5.3329783712421003E-2</v>
      </c>
      <c r="AD129" s="39">
        <v>5.3369388255575599E-2</v>
      </c>
      <c r="AE129" s="39">
        <v>5.3411478689926198E-2</v>
      </c>
      <c r="AF129" s="39">
        <v>5.3453628730269501E-2</v>
      </c>
      <c r="AG129" s="39">
        <v>5.3497983466840898E-2</v>
      </c>
      <c r="AH129" s="39">
        <v>5.3536381238715701E-2</v>
      </c>
      <c r="AI129" s="39">
        <v>5.3536727881855498E-2</v>
      </c>
      <c r="AJ129" s="39">
        <v>5.3498637629762501E-2</v>
      </c>
      <c r="AK129" s="39">
        <v>5.34542864403856E-2</v>
      </c>
      <c r="AL129" s="39">
        <v>5.3411979418622697E-2</v>
      </c>
      <c r="AM129" s="39">
        <v>5.3369964953482202E-2</v>
      </c>
      <c r="AN129" s="39">
        <v>5.3330326089895803E-2</v>
      </c>
      <c r="AO129" s="39">
        <v>5.3296178865218501E-2</v>
      </c>
      <c r="AP129" s="39">
        <v>5.3270232029157497E-2</v>
      </c>
      <c r="AQ129" s="39">
        <v>5.3254408067687303E-2</v>
      </c>
      <c r="AR129" s="39">
        <v>5.3249546689935798E-2</v>
      </c>
      <c r="AS129" s="39">
        <v>5.3249802426288899E-2</v>
      </c>
      <c r="AT129" s="39">
        <v>5.3254959497246401E-2</v>
      </c>
      <c r="AU129" s="39">
        <v>5.3270784486500397E-2</v>
      </c>
      <c r="AV129" s="39">
        <v>5.3296684018692697E-2</v>
      </c>
      <c r="AW129" s="39">
        <v>5.33308719046761E-2</v>
      </c>
      <c r="AX129" s="39">
        <v>5.3370557099066698E-2</v>
      </c>
      <c r="AY129" s="39">
        <v>5.3412699900658098E-2</v>
      </c>
      <c r="AZ129" s="39">
        <v>5.3454795426298898E-2</v>
      </c>
      <c r="BA129" s="39">
        <v>5.3499023019625003E-2</v>
      </c>
      <c r="BB129" s="39">
        <v>5.3537290717702399E-2</v>
      </c>
      <c r="BC129" s="39">
        <v>5.3528305151067899E-2</v>
      </c>
      <c r="BD129" s="39">
        <v>5.3488241253841301E-2</v>
      </c>
      <c r="BE129" s="39">
        <v>5.3441576610275099E-2</v>
      </c>
      <c r="BF129" s="39">
        <v>5.3396212670417401E-2</v>
      </c>
      <c r="BG129" s="39">
        <v>5.3351443351172E-2</v>
      </c>
      <c r="BH129" s="39">
        <v>5.33089493041152E-2</v>
      </c>
      <c r="BI129" s="39">
        <v>5.3271758674419099E-2</v>
      </c>
      <c r="BJ129" s="39">
        <v>5.3242477693069501E-2</v>
      </c>
      <c r="BK129" s="39">
        <v>5.3223314821592899E-2</v>
      </c>
      <c r="BL129" s="39">
        <v>5.3215133305710101E-2</v>
      </c>
      <c r="BM129" s="39">
        <v>5.3214681989055997E-2</v>
      </c>
      <c r="BN129" s="39">
        <v>5.3223197436266002E-2</v>
      </c>
      <c r="BO129" s="39">
        <v>5.32422108834818E-2</v>
      </c>
      <c r="BP129" s="39">
        <v>5.3271220366388303E-2</v>
      </c>
      <c r="BQ129" s="39">
        <v>5.3308383300206E-2</v>
      </c>
      <c r="BR129" s="39">
        <v>5.3350921900373202E-2</v>
      </c>
      <c r="BS129" s="39">
        <v>5.3395757153778298E-2</v>
      </c>
      <c r="BT129" s="39">
        <v>5.3440748763688303E-2</v>
      </c>
      <c r="BU129" s="39">
        <v>5.34875350904793E-2</v>
      </c>
      <c r="BV129" s="39">
        <v>5.3527890977117999E-2</v>
      </c>
      <c r="BW129" s="39">
        <v>5.35273087569463E-2</v>
      </c>
      <c r="BX129" s="39">
        <v>5.3487090494234099E-2</v>
      </c>
      <c r="BY129" s="39">
        <v>5.34402453672033E-2</v>
      </c>
      <c r="BZ129" s="39">
        <v>5.33947767111973E-2</v>
      </c>
      <c r="CA129" s="39">
        <v>5.3350226346917197E-2</v>
      </c>
      <c r="CB129" s="39">
        <v>5.3307723532065698E-2</v>
      </c>
      <c r="CC129" s="39">
        <v>5.3270740091644203E-2</v>
      </c>
      <c r="CD129" s="39">
        <v>5.3241622431428402E-2</v>
      </c>
      <c r="CE129" s="39">
        <v>5.3222607140678599E-2</v>
      </c>
      <c r="CF129" s="39">
        <v>5.3214542252267502E-2</v>
      </c>
      <c r="CG129" s="39">
        <v>5.3214583463794603E-2</v>
      </c>
      <c r="CH129" s="39">
        <v>5.32230147621E-2</v>
      </c>
      <c r="CI129" s="39">
        <v>5.3242019369198902E-2</v>
      </c>
      <c r="CJ129" s="39">
        <v>5.3270985180537099E-2</v>
      </c>
      <c r="CK129" s="39">
        <v>5.3308089582316399E-2</v>
      </c>
      <c r="CL129" s="39">
        <v>5.3350640524299803E-2</v>
      </c>
      <c r="CM129" s="39">
        <v>5.3395444647271098E-2</v>
      </c>
      <c r="CN129" s="39">
        <v>5.3440601740915E-2</v>
      </c>
      <c r="CO129" s="39">
        <v>5.34872490898868E-2</v>
      </c>
      <c r="CP129" s="39">
        <v>5.3527742437173599E-2</v>
      </c>
      <c r="CQ129" s="39">
        <v>5.3528019647751397E-2</v>
      </c>
      <c r="CR129" s="39">
        <v>5.34878980442774E-2</v>
      </c>
      <c r="CS129" s="39">
        <v>5.3441089982330998E-2</v>
      </c>
      <c r="CT129" s="39">
        <v>5.3395932413823399E-2</v>
      </c>
      <c r="CU129" s="39">
        <v>5.33510637402341E-2</v>
      </c>
      <c r="CV129" s="39">
        <v>5.3308641026480801E-2</v>
      </c>
      <c r="CW129" s="39">
        <v>5.3271444342581999E-2</v>
      </c>
      <c r="CX129" s="39">
        <v>5.3242294185168397E-2</v>
      </c>
      <c r="CY129" s="39">
        <v>5.3223141879546597E-2</v>
      </c>
      <c r="CZ129" s="39">
        <v>5.3214911673031301E-2</v>
      </c>
      <c r="DA129" s="39">
        <v>5.3197093804857903E-2</v>
      </c>
      <c r="DB129" s="39">
        <v>5.3207363316657499E-2</v>
      </c>
      <c r="DC129" s="39">
        <v>5.3228243233245001E-2</v>
      </c>
      <c r="DD129" s="39">
        <v>5.3258822470945801E-2</v>
      </c>
      <c r="DE129" s="39">
        <v>5.3297567071888E-2</v>
      </c>
      <c r="DF129" s="39">
        <v>5.3341575702184001E-2</v>
      </c>
      <c r="DG129" s="39">
        <v>5.3387713967556198E-2</v>
      </c>
      <c r="DH129" s="39">
        <v>5.3434412122537599E-2</v>
      </c>
      <c r="DI129" s="39">
        <v>5.3481962284959099E-2</v>
      </c>
      <c r="DJ129" s="39">
        <v>5.3523476646325903E-2</v>
      </c>
      <c r="DK129" s="39">
        <v>5.35229618678809E-2</v>
      </c>
      <c r="DL129" s="39">
        <v>5.3481684355645397E-2</v>
      </c>
      <c r="DM129" s="39">
        <v>5.3433789259706301E-2</v>
      </c>
      <c r="DN129" s="39">
        <v>5.3386829068354999E-2</v>
      </c>
      <c r="DO129" s="39">
        <v>5.3340748798921298E-2</v>
      </c>
      <c r="DP129" s="39">
        <v>5.329695657525E-2</v>
      </c>
      <c r="DQ129" s="39">
        <v>5.32582633030175E-2</v>
      </c>
      <c r="DR129" s="39">
        <v>5.3227602417416003E-2</v>
      </c>
      <c r="DS129" s="39">
        <v>5.32068760303974E-2</v>
      </c>
      <c r="DT129" s="39">
        <v>5.3197031805000398E-2</v>
      </c>
      <c r="DU129" s="39">
        <v>5.3196755539997503E-2</v>
      </c>
      <c r="DV129" s="39">
        <v>5.3206910589753902E-2</v>
      </c>
      <c r="DW129" s="39">
        <v>5.3227515065540201E-2</v>
      </c>
      <c r="DX129" s="39">
        <v>5.3258051233053098E-2</v>
      </c>
      <c r="DY129" s="39">
        <v>5.3296700939763103E-2</v>
      </c>
      <c r="DZ129" s="39">
        <v>5.3340638305998E-2</v>
      </c>
      <c r="EA129" s="39">
        <v>5.3386766204337702E-2</v>
      </c>
      <c r="EB129" s="39">
        <v>5.3433268803774303E-2</v>
      </c>
      <c r="EC129" s="39">
        <v>5.3481211327751001E-2</v>
      </c>
      <c r="ED129" s="39">
        <v>5.35228107644189E-2</v>
      </c>
      <c r="EE129" s="39">
        <v>5.3523135196782902E-2</v>
      </c>
      <c r="EF129" s="39">
        <v>5.3481969460230303E-2</v>
      </c>
      <c r="EG129" s="39">
        <v>5.3434307128726398E-2</v>
      </c>
      <c r="EH129" s="39">
        <v>5.3387294244922903E-2</v>
      </c>
      <c r="EI129" s="39">
        <v>5.3341161639914099E-2</v>
      </c>
      <c r="EJ129" s="39">
        <v>5.3297247340161398E-2</v>
      </c>
      <c r="EK129" s="39">
        <v>5.3258517220624198E-2</v>
      </c>
      <c r="EL129" s="39">
        <v>5.3227817749943999E-2</v>
      </c>
      <c r="EM129" s="39">
        <v>5.3207059495108802E-2</v>
      </c>
      <c r="EN129" s="39">
        <v>5.3197171533936799E-2</v>
      </c>
      <c r="EO129" s="39">
        <v>5.3197463551024698E-2</v>
      </c>
      <c r="EP129" s="39">
        <v>5.3207662187112897E-2</v>
      </c>
      <c r="EQ129" s="39">
        <v>5.32284122439542E-2</v>
      </c>
      <c r="ER129" s="39">
        <v>5.3259089698730999E-2</v>
      </c>
      <c r="ES129" s="39">
        <v>5.3297829085214098E-2</v>
      </c>
      <c r="ET129" s="39">
        <v>5.3341860385327997E-2</v>
      </c>
      <c r="EU129" s="39">
        <v>5.33881331776681E-2</v>
      </c>
      <c r="EV129" s="39">
        <v>5.3434666354307797E-2</v>
      </c>
      <c r="EW129" s="39">
        <v>5.3482517695542499E-2</v>
      </c>
      <c r="EX129" s="39">
        <v>5.3523801459884397E-2</v>
      </c>
      <c r="EY129" s="39">
        <v>5.35327612336335E-2</v>
      </c>
      <c r="EZ129" s="39">
        <v>5.3493744491532401E-2</v>
      </c>
      <c r="FA129" s="39">
        <v>5.34481757920513E-2</v>
      </c>
      <c r="FB129" s="39">
        <v>5.3404460331718903E-2</v>
      </c>
      <c r="FC129" s="39">
        <v>5.3360935930971902E-2</v>
      </c>
      <c r="FD129" s="39">
        <v>5.3319933597535597E-2</v>
      </c>
      <c r="FE129" s="39">
        <v>5.3284228585739002E-2</v>
      </c>
      <c r="FF129" s="39">
        <v>5.3256632022257097E-2</v>
      </c>
      <c r="FG129" s="39">
        <v>5.3239091068061198E-2</v>
      </c>
      <c r="FH129" s="39">
        <v>5.32325175816038E-2</v>
      </c>
      <c r="FI129" s="39">
        <v>5.3232136500674897E-2</v>
      </c>
      <c r="FJ129" s="39">
        <v>5.3238858187168801E-2</v>
      </c>
      <c r="FK129" s="39">
        <v>5.32563876769288E-2</v>
      </c>
      <c r="FL129" s="39">
        <v>5.3283804214928301E-2</v>
      </c>
      <c r="FM129" s="39">
        <v>5.33194089155705E-2</v>
      </c>
      <c r="FN129" s="39">
        <v>5.3360463386349199E-2</v>
      </c>
      <c r="FO129" s="39">
        <v>5.3403934211015899E-2</v>
      </c>
      <c r="FP129" s="39">
        <v>5.3447590173404197E-2</v>
      </c>
      <c r="FQ129" s="39">
        <v>5.3493025845860201E-2</v>
      </c>
      <c r="FR129" s="39">
        <v>5.3531557552890803E-2</v>
      </c>
      <c r="FS129" s="39">
        <v>5.3531822896064098E-2</v>
      </c>
      <c r="FT129" s="39">
        <v>5.3492628478879797E-2</v>
      </c>
      <c r="FU129" s="39">
        <v>5.3446978147192903E-2</v>
      </c>
      <c r="FV129" s="39">
        <v>5.3403205201942902E-2</v>
      </c>
      <c r="FW129" s="39">
        <v>5.3359809569056497E-2</v>
      </c>
      <c r="FX129" s="39">
        <v>5.3318848460808199E-2</v>
      </c>
      <c r="FY129" s="39">
        <v>5.3283273169432398E-2</v>
      </c>
      <c r="FZ129" s="39">
        <v>5.32557795200293E-2</v>
      </c>
      <c r="GA129" s="39">
        <v>5.3238398434333797E-2</v>
      </c>
      <c r="GB129" s="39">
        <v>5.3231957995762899E-2</v>
      </c>
      <c r="GC129" s="39">
        <v>5.3232043132591098E-2</v>
      </c>
      <c r="GD129" s="39">
        <v>5.3238683693941101E-2</v>
      </c>
      <c r="GE129" s="39">
        <v>5.3256061275188497E-2</v>
      </c>
      <c r="GF129" s="39">
        <v>5.3283570057671703E-2</v>
      </c>
      <c r="GG129" s="39">
        <v>5.3319113399243098E-2</v>
      </c>
      <c r="GH129" s="39">
        <v>5.3360150769083098E-2</v>
      </c>
      <c r="GI129" s="39">
        <v>5.3403620721439997E-2</v>
      </c>
      <c r="GJ129" s="39">
        <v>5.3447134149819303E-2</v>
      </c>
      <c r="GK129" s="39">
        <v>5.3492783462435398E-2</v>
      </c>
      <c r="GL129" s="39">
        <v>5.3532287759519598E-2</v>
      </c>
      <c r="GM129" s="39">
        <v>5.3532483231418702E-2</v>
      </c>
      <c r="GN129" s="39">
        <v>5.3493424185135099E-2</v>
      </c>
      <c r="GO129" s="39">
        <v>5.3447887483342102E-2</v>
      </c>
      <c r="GP129" s="39">
        <v>5.34041389479709E-2</v>
      </c>
      <c r="GQ129" s="39">
        <v>5.3360725819865999E-2</v>
      </c>
      <c r="GR129" s="39">
        <v>5.3319646587551103E-2</v>
      </c>
      <c r="GS129" s="39">
        <v>5.3284002893942799E-2</v>
      </c>
      <c r="GT129" s="39">
        <v>5.3256387133783799E-2</v>
      </c>
      <c r="GU129" s="39">
        <v>5.3238914042826699E-2</v>
      </c>
      <c r="GV129" s="39">
        <v>5.3232387464971102E-2</v>
      </c>
      <c r="GW129" s="39">
        <v>5.3266788075767499E-2</v>
      </c>
      <c r="GX129" s="39">
        <v>5.3270301613319297E-2</v>
      </c>
      <c r="GY129" s="39">
        <v>5.3284549484557499E-2</v>
      </c>
      <c r="GZ129" s="39">
        <v>5.33088411255443E-2</v>
      </c>
      <c r="HA129" s="39">
        <v>5.3341399566314E-2</v>
      </c>
      <c r="HB129" s="39">
        <v>5.3379641468413001E-2</v>
      </c>
      <c r="HC129" s="39">
        <v>5.3420405405599003E-2</v>
      </c>
      <c r="HD129" s="39">
        <v>5.3461081546254001E-2</v>
      </c>
      <c r="HE129" s="39">
        <v>5.3504118724728503E-2</v>
      </c>
      <c r="HF129" s="39">
        <v>5.35414016728957E-2</v>
      </c>
      <c r="HG129" s="39">
        <v>5.3540889350281597E-2</v>
      </c>
      <c r="HH129" s="39">
        <v>5.3503800217889599E-2</v>
      </c>
      <c r="HI129" s="39">
        <v>5.3460457931160901E-2</v>
      </c>
      <c r="HJ129" s="39">
        <v>5.3419752099535298E-2</v>
      </c>
      <c r="HK129" s="39">
        <v>5.3379009401588802E-2</v>
      </c>
      <c r="HL129" s="39">
        <v>5.3340896881853603E-2</v>
      </c>
      <c r="HM129" s="39">
        <v>5.3308326700772103E-2</v>
      </c>
      <c r="HN129" s="39">
        <v>5.32839232711722E-2</v>
      </c>
      <c r="HO129" s="39">
        <v>5.3269784407028599E-2</v>
      </c>
      <c r="HP129" s="39">
        <v>5.3266643087606397E-2</v>
      </c>
      <c r="HQ129" s="39">
        <v>5.3266392961490897E-2</v>
      </c>
      <c r="HR129" s="39">
        <v>5.3269839255539103E-2</v>
      </c>
      <c r="HS129" s="39">
        <v>5.3283898530432597E-2</v>
      </c>
      <c r="HT129" s="39">
        <v>5.3308070185959601E-2</v>
      </c>
      <c r="HU129" s="39">
        <v>5.3340629878773298E-2</v>
      </c>
      <c r="HV129" s="39">
        <v>5.3378808798906503E-2</v>
      </c>
      <c r="HW129" s="39">
        <v>5.3419561210353302E-2</v>
      </c>
      <c r="HX129" s="39">
        <v>5.3460282712692701E-2</v>
      </c>
      <c r="HY129" s="39">
        <v>5.3503399204923599E-2</v>
      </c>
      <c r="HZ129" s="39">
        <v>5.3540774213596098E-2</v>
      </c>
      <c r="IA129" s="39">
        <v>5.3541050297322701E-2</v>
      </c>
      <c r="IB129" s="39">
        <v>5.3504045620344602E-2</v>
      </c>
      <c r="IC129" s="39">
        <v>5.3460756543143903E-2</v>
      </c>
      <c r="ID129" s="39">
        <v>5.3420044101349998E-2</v>
      </c>
      <c r="IE129" s="39">
        <v>5.3379274100733697E-2</v>
      </c>
      <c r="IF129" s="39">
        <v>5.3341173013498298E-2</v>
      </c>
      <c r="IG129" s="39">
        <v>5.3308509971522498E-2</v>
      </c>
      <c r="IH129" s="39">
        <v>5.3284136523219602E-2</v>
      </c>
      <c r="II129" s="39">
        <v>5.3269938185637397E-2</v>
      </c>
      <c r="IJ129" s="39">
        <v>5.3266759824772303E-2</v>
      </c>
      <c r="IK129" s="39">
        <v>5.3266997023904201E-2</v>
      </c>
      <c r="IL129" s="39">
        <v>5.3270471731876198E-2</v>
      </c>
      <c r="IM129" s="39">
        <v>5.3284693683110597E-2</v>
      </c>
      <c r="IN129" s="39">
        <v>5.3309036813371298E-2</v>
      </c>
      <c r="IO129" s="39">
        <v>5.3341658859844703E-2</v>
      </c>
      <c r="IP129" s="39">
        <v>5.3379933910090903E-2</v>
      </c>
      <c r="IQ129" s="39">
        <v>5.3420741024621701E-2</v>
      </c>
      <c r="IR129" s="39">
        <v>5.34614084938718E-2</v>
      </c>
      <c r="IS129" s="39">
        <v>5.3504403245626803E-2</v>
      </c>
      <c r="IT129" s="39">
        <v>5.3541632650865E-2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0.12502591338838701</v>
      </c>
      <c r="F130" s="14">
        <v>0.12548742614459199</v>
      </c>
      <c r="G130" s="14">
        <v>0.12599447732510199</v>
      </c>
      <c r="H130" s="14">
        <v>0.126522385760509</v>
      </c>
      <c r="I130" s="14">
        <v>0.12705292273667801</v>
      </c>
      <c r="J130" s="14">
        <v>0.12757522077427499</v>
      </c>
      <c r="K130" s="39">
        <v>0.12808273810099</v>
      </c>
      <c r="L130" s="39">
        <v>0.12857407418808101</v>
      </c>
      <c r="M130" s="39">
        <v>0.12906080643524001</v>
      </c>
      <c r="N130" s="39">
        <v>0.12952941403573001</v>
      </c>
      <c r="O130" s="39">
        <v>0.12952214156174</v>
      </c>
      <c r="P130" s="39">
        <v>0.129054349967612</v>
      </c>
      <c r="Q130" s="39">
        <v>0.128567853737664</v>
      </c>
      <c r="R130" s="39">
        <v>0.12807643079047201</v>
      </c>
      <c r="S130" s="39">
        <v>0.12756919595020499</v>
      </c>
      <c r="T130" s="39">
        <v>0.127047592146394</v>
      </c>
      <c r="U130" s="39">
        <v>0.12651736134712499</v>
      </c>
      <c r="V130" s="39">
        <v>0.12598999535153299</v>
      </c>
      <c r="W130" s="39">
        <v>0.125483585801696</v>
      </c>
      <c r="X130" s="39">
        <v>0.12502320085149701</v>
      </c>
      <c r="Y130" s="39">
        <v>0.12502108930998301</v>
      </c>
      <c r="Z130" s="39">
        <v>0.12548215388692999</v>
      </c>
      <c r="AA130" s="39">
        <v>0.12598848042322899</v>
      </c>
      <c r="AB130" s="39">
        <v>0.12651509683356099</v>
      </c>
      <c r="AC130" s="39">
        <v>0.127045045023602</v>
      </c>
      <c r="AD130" s="39">
        <v>0.12756667779971101</v>
      </c>
      <c r="AE130" s="39">
        <v>0.12807362441620401</v>
      </c>
      <c r="AF130" s="39">
        <v>0.12856456970228</v>
      </c>
      <c r="AG130" s="39">
        <v>0.12905064277285</v>
      </c>
      <c r="AH130" s="39">
        <v>0.129518744639604</v>
      </c>
      <c r="AI130" s="39">
        <v>0.129525637307117</v>
      </c>
      <c r="AJ130" s="39">
        <v>0.129057619472732</v>
      </c>
      <c r="AK130" s="39">
        <v>0.128571108305751</v>
      </c>
      <c r="AL130" s="39">
        <v>0.128079403119741</v>
      </c>
      <c r="AM130" s="39">
        <v>0.127572310305097</v>
      </c>
      <c r="AN130" s="39">
        <v>0.12705027342363701</v>
      </c>
      <c r="AO130" s="39">
        <v>0.12651974888568401</v>
      </c>
      <c r="AP130" s="39">
        <v>0.12599215785110601</v>
      </c>
      <c r="AQ130" s="39">
        <v>0.12548537845485</v>
      </c>
      <c r="AR130" s="39">
        <v>0.12502463100849801</v>
      </c>
      <c r="AS130" s="39">
        <v>0.12502706110141201</v>
      </c>
      <c r="AT130" s="39">
        <v>0.12548972173033601</v>
      </c>
      <c r="AU130" s="39">
        <v>0.125996975354011</v>
      </c>
      <c r="AV130" s="39">
        <v>0.12652478450611501</v>
      </c>
      <c r="AW130" s="39">
        <v>0.12705565826173701</v>
      </c>
      <c r="AX130" s="39">
        <v>0.12757804130387701</v>
      </c>
      <c r="AY130" s="39">
        <v>0.12808571521436399</v>
      </c>
      <c r="AZ130" s="39">
        <v>0.128577252168185</v>
      </c>
      <c r="BA130" s="39">
        <v>0.129063892714078</v>
      </c>
      <c r="BB130" s="39">
        <v>0.12953276144068199</v>
      </c>
      <c r="BC130" s="39">
        <v>0.12957043428426299</v>
      </c>
      <c r="BD130" s="39">
        <v>0.12910304809155801</v>
      </c>
      <c r="BE130" s="39">
        <v>0.12861686458466801</v>
      </c>
      <c r="BF130" s="39">
        <v>0.128124205056523</v>
      </c>
      <c r="BG130" s="39">
        <v>0.12761724030325</v>
      </c>
      <c r="BH130" s="39">
        <v>0.127095363946857</v>
      </c>
      <c r="BI130" s="39">
        <v>0.126564658051837</v>
      </c>
      <c r="BJ130" s="39">
        <v>0.126036102312481</v>
      </c>
      <c r="BK130" s="39">
        <v>0.12552803123560599</v>
      </c>
      <c r="BL130" s="39">
        <v>0.12506548645016999</v>
      </c>
      <c r="BM130" s="39">
        <v>0.125061839414052</v>
      </c>
      <c r="BN130" s="39">
        <v>0.12552511255513099</v>
      </c>
      <c r="BO130" s="39">
        <v>0.126032333792231</v>
      </c>
      <c r="BP130" s="39">
        <v>0.126559838754598</v>
      </c>
      <c r="BQ130" s="39">
        <v>0.12709013857606999</v>
      </c>
      <c r="BR130" s="39">
        <v>0.127611806311517</v>
      </c>
      <c r="BS130" s="39">
        <v>0.12811860067723399</v>
      </c>
      <c r="BT130" s="39">
        <v>0.12860999024551201</v>
      </c>
      <c r="BU130" s="39">
        <v>0.12909601300615101</v>
      </c>
      <c r="BV130" s="39">
        <v>0.12956344579479701</v>
      </c>
      <c r="BW130" s="39">
        <v>0.12955626889836999</v>
      </c>
      <c r="BX130" s="39">
        <v>0.12908960157843299</v>
      </c>
      <c r="BY130" s="39">
        <v>0.12860386482345201</v>
      </c>
      <c r="BZ130" s="39">
        <v>0.12811167902384901</v>
      </c>
      <c r="CA130" s="39">
        <v>0.12760584394708199</v>
      </c>
      <c r="CB130" s="39">
        <v>0.127084498702694</v>
      </c>
      <c r="CC130" s="39">
        <v>0.126554884759221</v>
      </c>
      <c r="CD130" s="39">
        <v>0.12602745112171401</v>
      </c>
      <c r="CE130" s="39">
        <v>0.12552069817015801</v>
      </c>
      <c r="CF130" s="39">
        <v>0.125059707907822</v>
      </c>
      <c r="CG130" s="39">
        <v>0.12506051333548501</v>
      </c>
      <c r="CH130" s="39">
        <v>0.125523264647077</v>
      </c>
      <c r="CI130" s="39">
        <v>0.12603022196338501</v>
      </c>
      <c r="CJ130" s="39">
        <v>0.12655744096785099</v>
      </c>
      <c r="CK130" s="39">
        <v>0.12708745071708499</v>
      </c>
      <c r="CL130" s="39">
        <v>0.12760901055582799</v>
      </c>
      <c r="CM130" s="39">
        <v>0.128115579052201</v>
      </c>
      <c r="CN130" s="39">
        <v>0.12860718843973501</v>
      </c>
      <c r="CO130" s="39">
        <v>0.12909265159462899</v>
      </c>
      <c r="CP130" s="39">
        <v>0.129560143850728</v>
      </c>
      <c r="CQ130" s="39">
        <v>0.12956681958376401</v>
      </c>
      <c r="CR130" s="39">
        <v>0.129099566344825</v>
      </c>
      <c r="CS130" s="39">
        <v>0.128613246742181</v>
      </c>
      <c r="CT130" s="39">
        <v>0.12812127065988299</v>
      </c>
      <c r="CU130" s="39">
        <v>0.127614217573256</v>
      </c>
      <c r="CV130" s="39">
        <v>0.127092651133628</v>
      </c>
      <c r="CW130" s="39">
        <v>0.126562078258389</v>
      </c>
      <c r="CX130" s="39">
        <v>0.126034017363193</v>
      </c>
      <c r="CY130" s="39">
        <v>0.125526211205883</v>
      </c>
      <c r="CZ130" s="39">
        <v>0.125063870268461</v>
      </c>
      <c r="DA130" s="39">
        <v>0.125081814009943</v>
      </c>
      <c r="DB130" s="39">
        <v>0.12554619838391801</v>
      </c>
      <c r="DC130" s="39">
        <v>0.126054507452564</v>
      </c>
      <c r="DD130" s="39">
        <v>0.12658223636470001</v>
      </c>
      <c r="DE130" s="39">
        <v>0.12711274463495101</v>
      </c>
      <c r="DF130" s="39">
        <v>0.127634409934372</v>
      </c>
      <c r="DG130" s="39">
        <v>0.12814093526558201</v>
      </c>
      <c r="DH130" s="39">
        <v>0.12863322121808299</v>
      </c>
      <c r="DI130" s="39">
        <v>0.12911810658062201</v>
      </c>
      <c r="DJ130" s="39">
        <v>0.129585617647935</v>
      </c>
      <c r="DK130" s="39">
        <v>0.129578637995554</v>
      </c>
      <c r="DL130" s="39">
        <v>0.12911213050717399</v>
      </c>
      <c r="DM130" s="39">
        <v>0.12862683611926601</v>
      </c>
      <c r="DN130" s="39">
        <v>0.12813428173139699</v>
      </c>
      <c r="DO130" s="39">
        <v>0.127628163007763</v>
      </c>
      <c r="DP130" s="39">
        <v>0.12710725505874901</v>
      </c>
      <c r="DQ130" s="39">
        <v>0.126577120404401</v>
      </c>
      <c r="DR130" s="39">
        <v>0.126049524238424</v>
      </c>
      <c r="DS130" s="39">
        <v>0.12554205032255</v>
      </c>
      <c r="DT130" s="39">
        <v>0.125079904157053</v>
      </c>
      <c r="DU130" s="39">
        <v>0.12507777198963099</v>
      </c>
      <c r="DV130" s="39">
        <v>0.12554090451282099</v>
      </c>
      <c r="DW130" s="39">
        <v>0.12604783169395101</v>
      </c>
      <c r="DX130" s="39">
        <v>0.126574911967541</v>
      </c>
      <c r="DY130" s="39">
        <v>0.127104748003141</v>
      </c>
      <c r="DZ130" s="39">
        <v>0.12762582675506201</v>
      </c>
      <c r="EA130" s="39">
        <v>0.12813187571578499</v>
      </c>
      <c r="EB130" s="39">
        <v>0.128623141238359</v>
      </c>
      <c r="EC130" s="39">
        <v>0.12910830985354499</v>
      </c>
      <c r="ED130" s="39">
        <v>0.12957520621786101</v>
      </c>
      <c r="EE130" s="39">
        <v>0.12958198904235599</v>
      </c>
      <c r="EF130" s="39">
        <v>0.12911547929306</v>
      </c>
      <c r="EG130" s="39">
        <v>0.12863053230395499</v>
      </c>
      <c r="EH130" s="39">
        <v>0.12813765752336301</v>
      </c>
      <c r="EI130" s="39">
        <v>0.12763126694960999</v>
      </c>
      <c r="EJ130" s="39">
        <v>0.127109925437529</v>
      </c>
      <c r="EK130" s="39">
        <v>0.12657955450876299</v>
      </c>
      <c r="EL130" s="39">
        <v>0.12605168385488499</v>
      </c>
      <c r="EM130" s="39">
        <v>0.125543892111387</v>
      </c>
      <c r="EN130" s="39">
        <v>0.125081323397982</v>
      </c>
      <c r="EO130" s="39">
        <v>0.125083799295297</v>
      </c>
      <c r="EP130" s="39">
        <v>0.12554830976970599</v>
      </c>
      <c r="EQ130" s="39">
        <v>0.12605654819737999</v>
      </c>
      <c r="ER130" s="39">
        <v>0.12658469406301401</v>
      </c>
      <c r="ES130" s="39">
        <v>0.12711533527413399</v>
      </c>
      <c r="ET130" s="39">
        <v>0.127637191802634</v>
      </c>
      <c r="EU130" s="39">
        <v>0.128144194047763</v>
      </c>
      <c r="EV130" s="39">
        <v>0.128636254480375</v>
      </c>
      <c r="EW130" s="39">
        <v>0.12912208986260101</v>
      </c>
      <c r="EX130" s="39">
        <v>0.12958931831654599</v>
      </c>
      <c r="EY130" s="39">
        <v>0.129551483462442</v>
      </c>
      <c r="EZ130" s="39">
        <v>0.12908365578492101</v>
      </c>
      <c r="FA130" s="39">
        <v>0.12859692737208001</v>
      </c>
      <c r="FB130" s="39">
        <v>0.12810485164537799</v>
      </c>
      <c r="FC130" s="39">
        <v>0.127597346110427</v>
      </c>
      <c r="FD130" s="39">
        <v>0.12707539865444301</v>
      </c>
      <c r="FE130" s="39">
        <v>0.126544540125025</v>
      </c>
      <c r="FF130" s="39">
        <v>0.126016316492647</v>
      </c>
      <c r="FG130" s="39">
        <v>0.125508526237779</v>
      </c>
      <c r="FH130" s="39">
        <v>0.12504642892807999</v>
      </c>
      <c r="FI130" s="39">
        <v>0.125042930543312</v>
      </c>
      <c r="FJ130" s="39">
        <v>0.12550531702388901</v>
      </c>
      <c r="FK130" s="39">
        <v>0.12601258255371101</v>
      </c>
      <c r="FL130" s="39">
        <v>0.12653997574199899</v>
      </c>
      <c r="FM130" s="39">
        <v>0.127070253202787</v>
      </c>
      <c r="FN130" s="39">
        <v>0.12759200935325499</v>
      </c>
      <c r="FO130" s="39">
        <v>0.12809905798733401</v>
      </c>
      <c r="FP130" s="39">
        <v>0.12859061949174999</v>
      </c>
      <c r="FQ130" s="39">
        <v>0.129076568108594</v>
      </c>
      <c r="FR130" s="39">
        <v>0.12954256923063201</v>
      </c>
      <c r="FS130" s="39">
        <v>0.12953742699478901</v>
      </c>
      <c r="FT130" s="39">
        <v>0.129070253921302</v>
      </c>
      <c r="FU130" s="39">
        <v>0.128584218166579</v>
      </c>
      <c r="FV130" s="39">
        <v>0.12809271916786399</v>
      </c>
      <c r="FW130" s="39">
        <v>0.12758612723493201</v>
      </c>
      <c r="FX130" s="39">
        <v>0.127064832678187</v>
      </c>
      <c r="FY130" s="39">
        <v>0.12653488201818799</v>
      </c>
      <c r="FZ130" s="39">
        <v>0.12600763612515001</v>
      </c>
      <c r="GA130" s="39">
        <v>0.12550119731489601</v>
      </c>
      <c r="GB130" s="39">
        <v>0.12504069475155999</v>
      </c>
      <c r="GC130" s="39">
        <v>0.125041609816155</v>
      </c>
      <c r="GD130" s="39">
        <v>0.125503479843902</v>
      </c>
      <c r="GE130" s="39">
        <v>0.126010141575391</v>
      </c>
      <c r="GF130" s="39">
        <v>0.12653756852977899</v>
      </c>
      <c r="GG130" s="39">
        <v>0.12706754998234601</v>
      </c>
      <c r="GH130" s="39">
        <v>0.127589126057642</v>
      </c>
      <c r="GI130" s="39">
        <v>0.12809602260062999</v>
      </c>
      <c r="GJ130" s="39">
        <v>0.12858706192639399</v>
      </c>
      <c r="GK130" s="39">
        <v>0.129073304235296</v>
      </c>
      <c r="GL130" s="39">
        <v>0.12954138291495601</v>
      </c>
      <c r="GM130" s="39">
        <v>0.12954787754451599</v>
      </c>
      <c r="GN130" s="39">
        <v>0.129080214988784</v>
      </c>
      <c r="GO130" s="39">
        <v>0.128593790199651</v>
      </c>
      <c r="GP130" s="39">
        <v>0.12810180953573699</v>
      </c>
      <c r="GQ130" s="39">
        <v>0.127594723971103</v>
      </c>
      <c r="GR130" s="39">
        <v>0.12707272694649299</v>
      </c>
      <c r="GS130" s="39">
        <v>0.12654216351094799</v>
      </c>
      <c r="GT130" s="39">
        <v>0.126014075579091</v>
      </c>
      <c r="GU130" s="39">
        <v>0.12550668912556501</v>
      </c>
      <c r="GV130" s="39">
        <v>0.12504502015956601</v>
      </c>
      <c r="GW130" s="39">
        <v>0.12500658076256599</v>
      </c>
      <c r="GX130" s="39">
        <v>0.125468355473485</v>
      </c>
      <c r="GY130" s="39">
        <v>0.125975156456197</v>
      </c>
      <c r="GZ130" s="39">
        <v>0.126502598001658</v>
      </c>
      <c r="HA130" s="39">
        <v>0.127033096800307</v>
      </c>
      <c r="HB130" s="39">
        <v>0.12755549762816101</v>
      </c>
      <c r="HC130" s="39">
        <v>0.12806320974336</v>
      </c>
      <c r="HD130" s="39">
        <v>0.12855450206076099</v>
      </c>
      <c r="HE130" s="39">
        <v>0.129041211317895</v>
      </c>
      <c r="HF130" s="39">
        <v>0.12951038177440799</v>
      </c>
      <c r="HG130" s="39">
        <v>0.12950334876633701</v>
      </c>
      <c r="HH130" s="39">
        <v>0.12903506779535201</v>
      </c>
      <c r="HI130" s="39">
        <v>0.12854804861345601</v>
      </c>
      <c r="HJ130" s="39">
        <v>0.12805702751706199</v>
      </c>
      <c r="HK130" s="39">
        <v>0.12754963758830401</v>
      </c>
      <c r="HL130" s="39">
        <v>0.12702778647479401</v>
      </c>
      <c r="HM130" s="39">
        <v>0.12649751330586501</v>
      </c>
      <c r="HN130" s="39">
        <v>0.12597013916074601</v>
      </c>
      <c r="HO130" s="39">
        <v>0.12546407373395199</v>
      </c>
      <c r="HP130" s="39">
        <v>0.12500439591563101</v>
      </c>
      <c r="HQ130" s="39">
        <v>0.12500229067198099</v>
      </c>
      <c r="HR130" s="39">
        <v>0.12546294324271801</v>
      </c>
      <c r="HS130" s="39">
        <v>0.125968561089464</v>
      </c>
      <c r="HT130" s="39">
        <v>0.12649515946695999</v>
      </c>
      <c r="HU130" s="39">
        <v>0.127025212531447</v>
      </c>
      <c r="HV130" s="39">
        <v>0.12754704275088499</v>
      </c>
      <c r="HW130" s="39">
        <v>0.12805427553340801</v>
      </c>
      <c r="HX130" s="39">
        <v>0.128545142258883</v>
      </c>
      <c r="HY130" s="39">
        <v>0.129031379815262</v>
      </c>
      <c r="HZ130" s="39">
        <v>0.12949996893678201</v>
      </c>
      <c r="IA130" s="39">
        <v>0.12950670350832999</v>
      </c>
      <c r="IB130" s="39">
        <v>0.12903835917351</v>
      </c>
      <c r="IC130" s="39">
        <v>0.128551246056827</v>
      </c>
      <c r="ID130" s="39">
        <v>0.12806003090920901</v>
      </c>
      <c r="IE130" s="39">
        <v>0.127552424450355</v>
      </c>
      <c r="IF130" s="39">
        <v>0.127030462136033</v>
      </c>
      <c r="IG130" s="39">
        <v>0.12649981618264</v>
      </c>
      <c r="IH130" s="39">
        <v>0.12597232860456201</v>
      </c>
      <c r="II130" s="39">
        <v>0.12546587676166601</v>
      </c>
      <c r="IJ130" s="39">
        <v>0.125005790099075</v>
      </c>
      <c r="IK130" s="39">
        <v>0.12500818925089599</v>
      </c>
      <c r="IL130" s="39">
        <v>0.12547019214531299</v>
      </c>
      <c r="IM130" s="39">
        <v>0.12597717431539801</v>
      </c>
      <c r="IN130" s="39">
        <v>0.12650492026888699</v>
      </c>
      <c r="IO130" s="39">
        <v>0.127035721710723</v>
      </c>
      <c r="IP130" s="39">
        <v>0.127558340471707</v>
      </c>
      <c r="IQ130" s="39">
        <v>0.128066306311128</v>
      </c>
      <c r="IR130" s="39">
        <v>0.12855775704945499</v>
      </c>
      <c r="IS130" s="39">
        <v>0.12904458195266999</v>
      </c>
      <c r="IT130" s="39">
        <v>0.12951389125652399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5.3297843388881598E-2</v>
      </c>
      <c r="F131" s="14">
        <v>5.3501387083830801E-2</v>
      </c>
      <c r="G131" s="14">
        <v>5.3779625468841102E-2</v>
      </c>
      <c r="H131" s="14">
        <v>5.4110925899899499E-2</v>
      </c>
      <c r="I131" s="14">
        <v>5.4473941377682203E-2</v>
      </c>
      <c r="J131" s="14">
        <v>5.4853827990476403E-2</v>
      </c>
      <c r="K131" s="39">
        <v>5.5238882613550998E-2</v>
      </c>
      <c r="L131" s="39">
        <v>5.5622195120194298E-2</v>
      </c>
      <c r="M131" s="39">
        <v>5.6005888748611302E-2</v>
      </c>
      <c r="N131" s="39">
        <v>5.6381679069386702E-2</v>
      </c>
      <c r="O131" s="39">
        <v>5.6375893014255697E-2</v>
      </c>
      <c r="P131" s="39">
        <v>5.6000722936097397E-2</v>
      </c>
      <c r="Q131" s="39">
        <v>5.5617395183014298E-2</v>
      </c>
      <c r="R131" s="39">
        <v>5.5234208107510799E-2</v>
      </c>
      <c r="S131" s="39">
        <v>5.4849738752809303E-2</v>
      </c>
      <c r="T131" s="39">
        <v>5.4470523578721501E-2</v>
      </c>
      <c r="U131" s="39">
        <v>5.4107739730958899E-2</v>
      </c>
      <c r="V131" s="39">
        <v>5.3777514556897499E-2</v>
      </c>
      <c r="W131" s="39">
        <v>5.3500042151901003E-2</v>
      </c>
      <c r="X131" s="39">
        <v>5.3297423551343703E-2</v>
      </c>
      <c r="Y131" s="39">
        <v>5.3296205971483199E-2</v>
      </c>
      <c r="Z131" s="39">
        <v>5.34992773301829E-2</v>
      </c>
      <c r="AA131" s="39">
        <v>5.3776547032822801E-2</v>
      </c>
      <c r="AB131" s="39">
        <v>5.4106297529259002E-2</v>
      </c>
      <c r="AC131" s="39">
        <v>5.4468802268039698E-2</v>
      </c>
      <c r="AD131" s="39">
        <v>5.48478743954086E-2</v>
      </c>
      <c r="AE131" s="39">
        <v>5.5232076096419599E-2</v>
      </c>
      <c r="AF131" s="39">
        <v>5.5614924106952103E-2</v>
      </c>
      <c r="AG131" s="39">
        <v>5.5997948462741101E-2</v>
      </c>
      <c r="AH131" s="39">
        <v>5.6373132607567399E-2</v>
      </c>
      <c r="AI131" s="39">
        <v>5.6378715595318499E-2</v>
      </c>
      <c r="AJ131" s="39">
        <v>5.60033279946184E-2</v>
      </c>
      <c r="AK131" s="39">
        <v>5.5619881184056801E-2</v>
      </c>
      <c r="AL131" s="39">
        <v>5.5236448789067097E-2</v>
      </c>
      <c r="AM131" s="39">
        <v>5.4851907035386303E-2</v>
      </c>
      <c r="AN131" s="39">
        <v>5.4472351540746103E-2</v>
      </c>
      <c r="AO131" s="39">
        <v>5.4109263760086797E-2</v>
      </c>
      <c r="AP131" s="39">
        <v>5.3778739356195197E-2</v>
      </c>
      <c r="AQ131" s="39">
        <v>5.3500890221139102E-2</v>
      </c>
      <c r="AR131" s="39">
        <v>5.3297896411948299E-2</v>
      </c>
      <c r="AS131" s="39">
        <v>5.3298204223551297E-2</v>
      </c>
      <c r="AT131" s="39">
        <v>5.3502838324288197E-2</v>
      </c>
      <c r="AU131" s="39">
        <v>5.3781384424064903E-2</v>
      </c>
      <c r="AV131" s="39">
        <v>5.41124532129885E-2</v>
      </c>
      <c r="AW131" s="39">
        <v>5.4476066384314001E-2</v>
      </c>
      <c r="AX131" s="39">
        <v>5.4856076320013797E-2</v>
      </c>
      <c r="AY131" s="39">
        <v>5.5241126604943597E-2</v>
      </c>
      <c r="AZ131" s="39">
        <v>5.5624715228703499E-2</v>
      </c>
      <c r="BA131" s="39">
        <v>5.6008448288643098E-2</v>
      </c>
      <c r="BB131" s="39">
        <v>5.6384431276708502E-2</v>
      </c>
      <c r="BC131" s="39">
        <v>5.6404170632294803E-2</v>
      </c>
      <c r="BD131" s="39">
        <v>5.6028605947684197E-2</v>
      </c>
      <c r="BE131" s="39">
        <v>5.5644787866043703E-2</v>
      </c>
      <c r="BF131" s="39">
        <v>5.5260331719035702E-2</v>
      </c>
      <c r="BG131" s="39">
        <v>5.4875139206482897E-2</v>
      </c>
      <c r="BH131" s="39">
        <v>5.4494784683842903E-2</v>
      </c>
      <c r="BI131" s="39">
        <v>5.4130534287959803E-2</v>
      </c>
      <c r="BJ131" s="39">
        <v>5.3798263668046797E-2</v>
      </c>
      <c r="BK131" s="39">
        <v>5.3518270768700103E-2</v>
      </c>
      <c r="BL131" s="39">
        <v>5.3312701413873703E-2</v>
      </c>
      <c r="BM131" s="39">
        <v>5.33109477672273E-2</v>
      </c>
      <c r="BN131" s="39">
        <v>5.35167708295093E-2</v>
      </c>
      <c r="BO131" s="39">
        <v>5.3796020377338098E-2</v>
      </c>
      <c r="BP131" s="39">
        <v>5.4127480327234002E-2</v>
      </c>
      <c r="BQ131" s="39">
        <v>5.4491221741083298E-2</v>
      </c>
      <c r="BR131" s="39">
        <v>5.48711769598531E-2</v>
      </c>
      <c r="BS131" s="39">
        <v>5.5256011653986997E-2</v>
      </c>
      <c r="BT131" s="39">
        <v>5.5639671793967699E-2</v>
      </c>
      <c r="BU131" s="39">
        <v>5.6023181231158702E-2</v>
      </c>
      <c r="BV131" s="39">
        <v>5.6398523481713897E-2</v>
      </c>
      <c r="BW131" s="39">
        <v>5.63927444334964E-2</v>
      </c>
      <c r="BX131" s="39">
        <v>5.6017965122742999E-2</v>
      </c>
      <c r="BY131" s="39">
        <v>5.5634816330578402E-2</v>
      </c>
      <c r="BZ131" s="39">
        <v>5.5251053397962303E-2</v>
      </c>
      <c r="CA131" s="39">
        <v>5.4866882327171101E-2</v>
      </c>
      <c r="CB131" s="39">
        <v>5.4487374992709801E-2</v>
      </c>
      <c r="CC131" s="39">
        <v>5.41243105226153E-2</v>
      </c>
      <c r="CD131" s="39">
        <v>5.3793334173415398E-2</v>
      </c>
      <c r="CE131" s="39">
        <v>5.3514784865691403E-2</v>
      </c>
      <c r="CF131" s="39">
        <v>5.3310765563269302E-2</v>
      </c>
      <c r="CG131" s="39">
        <v>5.3310519002072801E-2</v>
      </c>
      <c r="CH131" s="39">
        <v>5.3515894711633698E-2</v>
      </c>
      <c r="CI131" s="39">
        <v>5.3794808551391397E-2</v>
      </c>
      <c r="CJ131" s="39">
        <v>5.4125945148422998E-2</v>
      </c>
      <c r="CK131" s="39">
        <v>5.4489381198765001E-2</v>
      </c>
      <c r="CL131" s="39">
        <v>5.4869135563999298E-2</v>
      </c>
      <c r="CM131" s="39">
        <v>5.52537393001978E-2</v>
      </c>
      <c r="CN131" s="39">
        <v>5.56373687262793E-2</v>
      </c>
      <c r="CO131" s="39">
        <v>5.6020520196298697E-2</v>
      </c>
      <c r="CP131" s="39">
        <v>5.6395773108283198E-2</v>
      </c>
      <c r="CQ131" s="39">
        <v>5.6401287531933499E-2</v>
      </c>
      <c r="CR131" s="39">
        <v>5.6025896363412299E-2</v>
      </c>
      <c r="CS131" s="39">
        <v>5.56421414191383E-2</v>
      </c>
      <c r="CT131" s="39">
        <v>5.5258092847326801E-2</v>
      </c>
      <c r="CU131" s="39">
        <v>5.4873003013163398E-2</v>
      </c>
      <c r="CV131" s="39">
        <v>5.4492935562732402E-2</v>
      </c>
      <c r="CW131" s="39">
        <v>5.4128921409658998E-2</v>
      </c>
      <c r="CX131" s="39">
        <v>5.3797063908253499E-2</v>
      </c>
      <c r="CY131" s="39">
        <v>5.3517403506503199E-2</v>
      </c>
      <c r="CZ131" s="39">
        <v>5.3312146894422999E-2</v>
      </c>
      <c r="DA131" s="39">
        <v>5.3318129312335101E-2</v>
      </c>
      <c r="DB131" s="39">
        <v>5.3525362790860002E-2</v>
      </c>
      <c r="DC131" s="39">
        <v>5.3805869598693698E-2</v>
      </c>
      <c r="DD131" s="39">
        <v>5.4138097330906E-2</v>
      </c>
      <c r="DE131" s="39">
        <v>5.45024672368878E-2</v>
      </c>
      <c r="DF131" s="39">
        <v>5.4882855368383401E-2</v>
      </c>
      <c r="DG131" s="39">
        <v>5.5267924623309601E-2</v>
      </c>
      <c r="DH131" s="39">
        <v>5.5652278065619502E-2</v>
      </c>
      <c r="DI131" s="39">
        <v>5.6035556138508302E-2</v>
      </c>
      <c r="DJ131" s="39">
        <v>5.6411155019338299E-2</v>
      </c>
      <c r="DK131" s="39">
        <v>5.6405451077644497E-2</v>
      </c>
      <c r="DL131" s="39">
        <v>5.6030511760975003E-2</v>
      </c>
      <c r="DM131" s="39">
        <v>5.5647305528341399E-2</v>
      </c>
      <c r="DN131" s="39">
        <v>5.52630737008903E-2</v>
      </c>
      <c r="DO131" s="39">
        <v>5.4878431827752303E-2</v>
      </c>
      <c r="DP131" s="39">
        <v>5.4498677912198097E-2</v>
      </c>
      <c r="DQ131" s="39">
        <v>5.4134848364987199E-2</v>
      </c>
      <c r="DR131" s="39">
        <v>5.3803132922206398E-2</v>
      </c>
      <c r="DS131" s="39">
        <v>5.3523479625705001E-2</v>
      </c>
      <c r="DT131" s="39">
        <v>5.3318067662017701E-2</v>
      </c>
      <c r="DU131" s="39">
        <v>5.3316834986923502E-2</v>
      </c>
      <c r="DV131" s="39">
        <v>5.35228256342569E-2</v>
      </c>
      <c r="DW131" s="39">
        <v>5.3802080428167899E-2</v>
      </c>
      <c r="DX131" s="39">
        <v>5.4133419456682298E-2</v>
      </c>
      <c r="DY131" s="39">
        <v>5.4496960297458603E-2</v>
      </c>
      <c r="DZ131" s="39">
        <v>5.4876630690702803E-2</v>
      </c>
      <c r="EA131" s="39">
        <v>5.5261086937610802E-2</v>
      </c>
      <c r="EB131" s="39">
        <v>5.5644639157695602E-2</v>
      </c>
      <c r="EC131" s="39">
        <v>5.6027677404239598E-2</v>
      </c>
      <c r="ED131" s="39">
        <v>5.6402647128998999E-2</v>
      </c>
      <c r="EE131" s="39">
        <v>5.64082354168342E-2</v>
      </c>
      <c r="EF131" s="39">
        <v>5.6033176433865003E-2</v>
      </c>
      <c r="EG131" s="39">
        <v>5.5649995252987701E-2</v>
      </c>
      <c r="EH131" s="39">
        <v>5.5265495823690503E-2</v>
      </c>
      <c r="EI131" s="39">
        <v>5.4880610548893399E-2</v>
      </c>
      <c r="EJ131" s="39">
        <v>5.4500515403329099E-2</v>
      </c>
      <c r="EK131" s="39">
        <v>5.4136404792539797E-2</v>
      </c>
      <c r="EL131" s="39">
        <v>5.3804368017803098E-2</v>
      </c>
      <c r="EM131" s="39">
        <v>5.3524356928059902E-2</v>
      </c>
      <c r="EN131" s="39">
        <v>5.3318542989942798E-2</v>
      </c>
      <c r="EO131" s="39">
        <v>5.3318882004381403E-2</v>
      </c>
      <c r="EP131" s="39">
        <v>5.3526352869479099E-2</v>
      </c>
      <c r="EQ131" s="39">
        <v>5.3807052591930499E-2</v>
      </c>
      <c r="ER131" s="39">
        <v>5.4139663898040299E-2</v>
      </c>
      <c r="ES131" s="39">
        <v>5.4504269895504102E-2</v>
      </c>
      <c r="ET131" s="39">
        <v>5.4884894030547603E-2</v>
      </c>
      <c r="EU131" s="39">
        <v>5.5270306609905603E-2</v>
      </c>
      <c r="EV131" s="39">
        <v>5.5654686645229198E-2</v>
      </c>
      <c r="EW131" s="39">
        <v>5.6038485946498802E-2</v>
      </c>
      <c r="EX131" s="39">
        <v>5.6414083665119803E-2</v>
      </c>
      <c r="EY131" s="39">
        <v>5.6394242513308102E-2</v>
      </c>
      <c r="EZ131" s="39">
        <v>5.6018595811480297E-2</v>
      </c>
      <c r="FA131" s="39">
        <v>5.5634685395387302E-2</v>
      </c>
      <c r="FB131" s="39">
        <v>5.5250660957391201E-2</v>
      </c>
      <c r="FC131" s="39">
        <v>5.4865457739710799E-2</v>
      </c>
      <c r="FD131" s="39">
        <v>5.44853533105389E-2</v>
      </c>
      <c r="FE131" s="39">
        <v>5.4121402320039799E-2</v>
      </c>
      <c r="FF131" s="39">
        <v>5.3789738073340698E-2</v>
      </c>
      <c r="FG131" s="39">
        <v>5.35104423958239E-2</v>
      </c>
      <c r="FH131" s="39">
        <v>5.3305751350867098E-2</v>
      </c>
      <c r="FI131" s="39">
        <v>5.33040616027875E-2</v>
      </c>
      <c r="FJ131" s="39">
        <v>5.3508828199548303E-2</v>
      </c>
      <c r="FK131" s="39">
        <v>5.3787513638410903E-2</v>
      </c>
      <c r="FL131" s="39">
        <v>5.4118464461595198E-2</v>
      </c>
      <c r="FM131" s="39">
        <v>5.4481832428248202E-2</v>
      </c>
      <c r="FN131" s="39">
        <v>5.4861545776538498E-2</v>
      </c>
      <c r="FO131" s="39">
        <v>5.5246276044217203E-2</v>
      </c>
      <c r="FP131" s="39">
        <v>5.5629820769653601E-2</v>
      </c>
      <c r="FQ131" s="39">
        <v>5.6013161882027901E-2</v>
      </c>
      <c r="FR131" s="39">
        <v>5.6387769477038302E-2</v>
      </c>
      <c r="FS131" s="39">
        <v>5.6382893553406699E-2</v>
      </c>
      <c r="FT131" s="39">
        <v>5.60080013074871E-2</v>
      </c>
      <c r="FU131" s="39">
        <v>5.5624855668866199E-2</v>
      </c>
      <c r="FV131" s="39">
        <v>5.5241568438104502E-2</v>
      </c>
      <c r="FW131" s="39">
        <v>5.4857298258802402E-2</v>
      </c>
      <c r="FX131" s="39">
        <v>5.4478090538805597E-2</v>
      </c>
      <c r="FY131" s="39">
        <v>5.4115246229561403E-2</v>
      </c>
      <c r="FZ131" s="39">
        <v>5.3784809592437803E-2</v>
      </c>
      <c r="GA131" s="39">
        <v>5.3506970103391997E-2</v>
      </c>
      <c r="GB131" s="39">
        <v>5.33038418724519E-2</v>
      </c>
      <c r="GC131" s="39">
        <v>5.3303638325263102E-2</v>
      </c>
      <c r="GD131" s="39">
        <v>5.3507957792064798E-2</v>
      </c>
      <c r="GE131" s="39">
        <v>5.3786170234129398E-2</v>
      </c>
      <c r="GF131" s="39">
        <v>5.41169262857931E-2</v>
      </c>
      <c r="GG131" s="39">
        <v>5.4479988961151297E-2</v>
      </c>
      <c r="GH131" s="39">
        <v>5.4859470890057001E-2</v>
      </c>
      <c r="GI131" s="39">
        <v>5.5244001584421998E-2</v>
      </c>
      <c r="GJ131" s="39">
        <v>5.5627200714206397E-2</v>
      </c>
      <c r="GK131" s="39">
        <v>5.60105499368116E-2</v>
      </c>
      <c r="GL131" s="39">
        <v>5.6385953042140897E-2</v>
      </c>
      <c r="GM131" s="39">
        <v>5.6391371335508797E-2</v>
      </c>
      <c r="GN131" s="39">
        <v>5.6015911496837198E-2</v>
      </c>
      <c r="GO131" s="39">
        <v>5.5632244239835302E-2</v>
      </c>
      <c r="GP131" s="39">
        <v>5.5248385605406299E-2</v>
      </c>
      <c r="GQ131" s="39">
        <v>5.4863499345641498E-2</v>
      </c>
      <c r="GR131" s="39">
        <v>5.4483525268489999E-2</v>
      </c>
      <c r="GS131" s="39">
        <v>5.4119879463847699E-2</v>
      </c>
      <c r="GT131" s="39">
        <v>5.3788474863066697E-2</v>
      </c>
      <c r="GU131" s="39">
        <v>5.35095716302499E-2</v>
      </c>
      <c r="GV131" s="39">
        <v>5.3305281896749102E-2</v>
      </c>
      <c r="GW131" s="39">
        <v>5.32907763590795E-2</v>
      </c>
      <c r="GX131" s="39">
        <v>5.3494132154789799E-2</v>
      </c>
      <c r="GY131" s="39">
        <v>5.37716903944283E-2</v>
      </c>
      <c r="GZ131" s="39">
        <v>5.4101932585287199E-2</v>
      </c>
      <c r="HA131" s="39">
        <v>5.4464845206481802E-2</v>
      </c>
      <c r="HB131" s="39">
        <v>5.4844429079778698E-2</v>
      </c>
      <c r="HC131" s="39">
        <v>5.52291447802973E-2</v>
      </c>
      <c r="HD131" s="39">
        <v>5.5612322385463098E-2</v>
      </c>
      <c r="HE131" s="39">
        <v>5.5995827497004297E-2</v>
      </c>
      <c r="HF131" s="39">
        <v>5.6371713332240399E-2</v>
      </c>
      <c r="HG131" s="39">
        <v>5.6366046685525598E-2</v>
      </c>
      <c r="HH131" s="39">
        <v>5.5990773863574601E-2</v>
      </c>
      <c r="HI131" s="39">
        <v>5.56073630336478E-2</v>
      </c>
      <c r="HJ131" s="39">
        <v>5.5224533774193098E-2</v>
      </c>
      <c r="HK131" s="39">
        <v>5.4840211761195003E-2</v>
      </c>
      <c r="HL131" s="39">
        <v>5.4461170386468701E-2</v>
      </c>
      <c r="HM131" s="39">
        <v>5.4098730224529899E-2</v>
      </c>
      <c r="HN131" s="39">
        <v>5.3768967563018001E-2</v>
      </c>
      <c r="HO131" s="39">
        <v>5.34922177056057E-2</v>
      </c>
      <c r="HP131" s="39">
        <v>5.3290577802810803E-2</v>
      </c>
      <c r="HQ131" s="39">
        <v>5.3289364981776603E-2</v>
      </c>
      <c r="HR131" s="39">
        <v>5.3491581058351501E-2</v>
      </c>
      <c r="HS131" s="39">
        <v>5.3767977670502502E-2</v>
      </c>
      <c r="HT131" s="39">
        <v>5.4097252893667298E-2</v>
      </c>
      <c r="HU131" s="39">
        <v>5.4459442934813598E-2</v>
      </c>
      <c r="HV131" s="39">
        <v>5.4838321634086501E-2</v>
      </c>
      <c r="HW131" s="39">
        <v>5.5222430558264E-2</v>
      </c>
      <c r="HX131" s="39">
        <v>5.5605059169784199E-2</v>
      </c>
      <c r="HY131" s="39">
        <v>5.5988015137888099E-2</v>
      </c>
      <c r="HZ131" s="39">
        <v>5.6363303984996303E-2</v>
      </c>
      <c r="IA131" s="39">
        <v>5.63688031438771E-2</v>
      </c>
      <c r="IB131" s="39">
        <v>5.5993383883035402E-2</v>
      </c>
      <c r="IC131" s="39">
        <v>5.5609818608625003E-2</v>
      </c>
      <c r="ID131" s="39">
        <v>5.52267816481085E-2</v>
      </c>
      <c r="IE131" s="39">
        <v>5.4842233098954099E-2</v>
      </c>
      <c r="IF131" s="39">
        <v>5.4462992265151902E-2</v>
      </c>
      <c r="IG131" s="39">
        <v>5.4100215966572898E-2</v>
      </c>
      <c r="IH131" s="39">
        <v>5.3770201256311802E-2</v>
      </c>
      <c r="II131" s="39">
        <v>5.3493067178774598E-2</v>
      </c>
      <c r="IJ131" s="39">
        <v>5.3291034107409901E-2</v>
      </c>
      <c r="IK131" s="39">
        <v>5.3291325280820499E-2</v>
      </c>
      <c r="IL131" s="39">
        <v>5.3494998678457403E-2</v>
      </c>
      <c r="IM131" s="39">
        <v>5.3772850791645503E-2</v>
      </c>
      <c r="IN131" s="39">
        <v>5.4103422416436502E-2</v>
      </c>
      <c r="IO131" s="39">
        <v>5.4466643931849301E-2</v>
      </c>
      <c r="IP131" s="39">
        <v>5.4846473673549501E-2</v>
      </c>
      <c r="IQ131" s="39">
        <v>5.5231431727059799E-2</v>
      </c>
      <c r="IR131" s="39">
        <v>5.5614796943808602E-2</v>
      </c>
      <c r="IS131" s="39">
        <v>5.5998467565378199E-2</v>
      </c>
      <c r="IT131" s="39">
        <v>5.6374530044351098E-2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4.21918979206879E-2</v>
      </c>
      <c r="F132" s="14">
        <v>4.2729937217490702E-2</v>
      </c>
      <c r="G132" s="14">
        <v>4.3332857259694497E-2</v>
      </c>
      <c r="H132" s="14">
        <v>4.3974585817505699E-2</v>
      </c>
      <c r="I132" s="14">
        <v>4.4633548407280697E-2</v>
      </c>
      <c r="J132" s="14">
        <v>4.5296414915780597E-2</v>
      </c>
      <c r="K132" s="39">
        <v>4.5953983168712499E-2</v>
      </c>
      <c r="L132" s="39">
        <v>4.6601851521678297E-2</v>
      </c>
      <c r="M132" s="39">
        <v>4.7243125255037599E-2</v>
      </c>
      <c r="N132" s="39">
        <v>4.7871484147308997E-2</v>
      </c>
      <c r="O132" s="39">
        <v>4.7861652393261803E-2</v>
      </c>
      <c r="P132" s="39">
        <v>4.7234036992859899E-2</v>
      </c>
      <c r="Q132" s="39">
        <v>4.65933743492669E-2</v>
      </c>
      <c r="R132" s="39">
        <v>4.5945958424811403E-2</v>
      </c>
      <c r="S132" s="39">
        <v>4.52890613425437E-2</v>
      </c>
      <c r="T132" s="39">
        <v>4.46269764813901E-2</v>
      </c>
      <c r="U132" s="39">
        <v>4.3968476405308397E-2</v>
      </c>
      <c r="V132" s="39">
        <v>4.3327948636453499E-2</v>
      </c>
      <c r="W132" s="39">
        <v>4.2726051239606003E-2</v>
      </c>
      <c r="X132" s="39">
        <v>4.2189245184364899E-2</v>
      </c>
      <c r="Y132" s="39">
        <v>4.2186774188126198E-2</v>
      </c>
      <c r="Z132" s="39">
        <v>4.2724061307529801E-2</v>
      </c>
      <c r="AA132" s="39">
        <v>4.3325620618971397E-2</v>
      </c>
      <c r="AB132" s="39">
        <v>4.3965624178378203E-2</v>
      </c>
      <c r="AC132" s="39">
        <v>4.4623751319218898E-2</v>
      </c>
      <c r="AD132" s="39">
        <v>4.5285574438380501E-2</v>
      </c>
      <c r="AE132" s="39">
        <v>4.5942112532166401E-2</v>
      </c>
      <c r="AF132" s="39">
        <v>4.6589104838096203E-2</v>
      </c>
      <c r="AG132" s="39">
        <v>4.7229368914631399E-2</v>
      </c>
      <c r="AH132" s="39">
        <v>4.7856772722573299E-2</v>
      </c>
      <c r="AI132" s="39">
        <v>4.78665342903336E-2</v>
      </c>
      <c r="AJ132" s="39">
        <v>4.7238564228955601E-2</v>
      </c>
      <c r="AK132" s="39">
        <v>4.6597654054998702E-2</v>
      </c>
      <c r="AL132" s="39">
        <v>4.5949891865243599E-2</v>
      </c>
      <c r="AM132" s="39">
        <v>4.5292806663409201E-2</v>
      </c>
      <c r="AN132" s="39">
        <v>4.4630318375721102E-2</v>
      </c>
      <c r="AO132" s="39">
        <v>4.3971448535122998E-2</v>
      </c>
      <c r="AP132" s="39">
        <v>4.3330546571773702E-2</v>
      </c>
      <c r="AQ132" s="39">
        <v>4.2728195885377601E-2</v>
      </c>
      <c r="AR132" s="39">
        <v>4.2190907460210599E-2</v>
      </c>
      <c r="AS132" s="39">
        <v>4.2193492868678503E-2</v>
      </c>
      <c r="AT132" s="39">
        <v>4.2732760532833501E-2</v>
      </c>
      <c r="AU132" s="39">
        <v>4.33359638040932E-2</v>
      </c>
      <c r="AV132" s="39">
        <v>4.3977554934491903E-2</v>
      </c>
      <c r="AW132" s="39">
        <v>4.4637073368446398E-2</v>
      </c>
      <c r="AX132" s="39">
        <v>4.5300159729304297E-2</v>
      </c>
      <c r="AY132" s="39">
        <v>4.5957914063174898E-2</v>
      </c>
      <c r="AZ132" s="39">
        <v>4.6606080896979499E-2</v>
      </c>
      <c r="BA132" s="39">
        <v>4.7247545548084198E-2</v>
      </c>
      <c r="BB132" s="39">
        <v>4.7876292837699501E-2</v>
      </c>
      <c r="BC132" s="39">
        <v>4.78973161039725E-2</v>
      </c>
      <c r="BD132" s="39">
        <v>4.7268434159704303E-2</v>
      </c>
      <c r="BE132" s="39">
        <v>4.6626419977502699E-2</v>
      </c>
      <c r="BF132" s="39">
        <v>4.5976963256456199E-2</v>
      </c>
      <c r="BG132" s="39">
        <v>4.5318491511612297E-2</v>
      </c>
      <c r="BH132" s="39">
        <v>4.4654449208672502E-2</v>
      </c>
      <c r="BI132" s="39">
        <v>4.3993632661236501E-2</v>
      </c>
      <c r="BJ132" s="39">
        <v>4.3350158380088898E-2</v>
      </c>
      <c r="BK132" s="39">
        <v>4.27446546470771E-2</v>
      </c>
      <c r="BL132" s="39">
        <v>4.2203497168916103E-2</v>
      </c>
      <c r="BM132" s="39">
        <v>4.2199276805634102E-2</v>
      </c>
      <c r="BN132" s="39">
        <v>4.2740568788200303E-2</v>
      </c>
      <c r="BO132" s="39">
        <v>4.3345171574233197E-2</v>
      </c>
      <c r="BP132" s="39">
        <v>4.3987710119742902E-2</v>
      </c>
      <c r="BQ132" s="39">
        <v>4.4647846947419099E-2</v>
      </c>
      <c r="BR132" s="39">
        <v>4.5311292096797198E-2</v>
      </c>
      <c r="BS132" s="39">
        <v>4.59691928056584E-2</v>
      </c>
      <c r="BT132" s="39">
        <v>4.6617714234221702E-2</v>
      </c>
      <c r="BU132" s="39">
        <v>4.7259168628006498E-2</v>
      </c>
      <c r="BV132" s="39">
        <v>4.7887463651591598E-2</v>
      </c>
      <c r="BW132" s="39">
        <v>4.7877568498147401E-2</v>
      </c>
      <c r="BX132" s="39">
        <v>4.72500310657651E-2</v>
      </c>
      <c r="BY132" s="39">
        <v>4.66092018057776E-2</v>
      </c>
      <c r="BZ132" s="39">
        <v>4.5960886513132702E-2</v>
      </c>
      <c r="CA132" s="39">
        <v>4.5303775699777601E-2</v>
      </c>
      <c r="CB132" s="39">
        <v>4.4640926246665699E-2</v>
      </c>
      <c r="CC132" s="39">
        <v>4.398157168834E-2</v>
      </c>
      <c r="CD132" s="39">
        <v>4.3339672496501697E-2</v>
      </c>
      <c r="CE132" s="39">
        <v>4.27359350357897E-2</v>
      </c>
      <c r="CF132" s="39">
        <v>4.21967495006614E-2</v>
      </c>
      <c r="CG132" s="39">
        <v>4.2197639852077203E-2</v>
      </c>
      <c r="CH132" s="39">
        <v>4.2738388000901198E-2</v>
      </c>
      <c r="CI132" s="39">
        <v>4.3342561918568397E-2</v>
      </c>
      <c r="CJ132" s="39">
        <v>4.3984712632320198E-2</v>
      </c>
      <c r="CK132" s="39">
        <v>4.4644473917831697E-2</v>
      </c>
      <c r="CL132" s="39">
        <v>4.5307632364288503E-2</v>
      </c>
      <c r="CM132" s="39">
        <v>4.5965210441969301E-2</v>
      </c>
      <c r="CN132" s="39">
        <v>4.6613562738979999E-2</v>
      </c>
      <c r="CO132" s="39">
        <v>4.7254564558985197E-2</v>
      </c>
      <c r="CP132" s="39">
        <v>4.78826177301497E-2</v>
      </c>
      <c r="CQ132" s="39">
        <v>4.7892368111575101E-2</v>
      </c>
      <c r="CR132" s="39">
        <v>4.7263799887041498E-2</v>
      </c>
      <c r="CS132" s="39">
        <v>4.6621996196053297E-2</v>
      </c>
      <c r="CT132" s="39">
        <v>4.5973009832746103E-2</v>
      </c>
      <c r="CU132" s="39">
        <v>4.5314761078940197E-2</v>
      </c>
      <c r="CV132" s="39">
        <v>4.4651078206153702E-2</v>
      </c>
      <c r="CW132" s="39">
        <v>4.3990579775204403E-2</v>
      </c>
      <c r="CX132" s="39">
        <v>4.3347567057247502E-2</v>
      </c>
      <c r="CY132" s="39">
        <v>4.2742480396039E-2</v>
      </c>
      <c r="CZ132" s="39">
        <v>4.2201770476304301E-2</v>
      </c>
      <c r="DA132" s="39">
        <v>4.22054286780425E-2</v>
      </c>
      <c r="DB132" s="39">
        <v>4.2748789292680799E-2</v>
      </c>
      <c r="DC132" s="39">
        <v>4.3355092915387403E-2</v>
      </c>
      <c r="DD132" s="39">
        <v>4.3998838781043298E-2</v>
      </c>
      <c r="DE132" s="39">
        <v>4.4659972875942498E-2</v>
      </c>
      <c r="DF132" s="39">
        <v>4.5324220603484698E-2</v>
      </c>
      <c r="DG132" s="39">
        <v>4.5982732131556403E-2</v>
      </c>
      <c r="DH132" s="39">
        <v>4.6632251194593098E-2</v>
      </c>
      <c r="DI132" s="39">
        <v>4.7273909276612298E-2</v>
      </c>
      <c r="DJ132" s="39">
        <v>4.7902794845420399E-2</v>
      </c>
      <c r="DK132" s="39">
        <v>4.7892945546239601E-2</v>
      </c>
      <c r="DL132" s="39">
        <v>4.7264890999072898E-2</v>
      </c>
      <c r="DM132" s="39">
        <v>4.6623629231884997E-2</v>
      </c>
      <c r="DN132" s="39">
        <v>4.5974500516003797E-2</v>
      </c>
      <c r="DO132" s="39">
        <v>4.5316586321598198E-2</v>
      </c>
      <c r="DP132" s="39">
        <v>4.4653089410600498E-2</v>
      </c>
      <c r="DQ132" s="39">
        <v>4.3992621001328003E-2</v>
      </c>
      <c r="DR132" s="39">
        <v>4.3349543576740202E-2</v>
      </c>
      <c r="DS132" s="39">
        <v>4.2744211123252697E-2</v>
      </c>
      <c r="DT132" s="39">
        <v>4.2203035720061899E-2</v>
      </c>
      <c r="DU132" s="39">
        <v>4.2200534084604099E-2</v>
      </c>
      <c r="DV132" s="39">
        <v>4.2742270509102599E-2</v>
      </c>
      <c r="DW132" s="39">
        <v>4.33471211132282E-2</v>
      </c>
      <c r="DX132" s="39">
        <v>4.3989751727484497E-2</v>
      </c>
      <c r="DY132" s="39">
        <v>4.4649835586970998E-2</v>
      </c>
      <c r="DZ132" s="39">
        <v>4.5313119761672599E-2</v>
      </c>
      <c r="EA132" s="39">
        <v>4.59707284212236E-2</v>
      </c>
      <c r="EB132" s="39">
        <v>4.6619163542233902E-2</v>
      </c>
      <c r="EC132" s="39">
        <v>4.7260145220489602E-2</v>
      </c>
      <c r="ED132" s="39">
        <v>4.7887978836069198E-2</v>
      </c>
      <c r="EE132" s="39">
        <v>4.7897841027998399E-2</v>
      </c>
      <c r="EF132" s="39">
        <v>4.7269514078731999E-2</v>
      </c>
      <c r="EG132" s="39">
        <v>4.6628111044700798E-2</v>
      </c>
      <c r="EH132" s="39">
        <v>4.59786079541534E-2</v>
      </c>
      <c r="EI132" s="39">
        <v>4.5320371907241398E-2</v>
      </c>
      <c r="EJ132" s="39">
        <v>4.4656469700139499E-2</v>
      </c>
      <c r="EK132" s="39">
        <v>4.3995648339700301E-2</v>
      </c>
      <c r="EL132" s="39">
        <v>4.3352179203987103E-2</v>
      </c>
      <c r="EM132" s="39">
        <v>4.2746405043794497E-2</v>
      </c>
      <c r="EN132" s="39">
        <v>4.2204726257460801E-2</v>
      </c>
      <c r="EO132" s="39">
        <v>4.2207391010728797E-2</v>
      </c>
      <c r="EP132" s="39">
        <v>4.2751054572486798E-2</v>
      </c>
      <c r="EQ132" s="39">
        <v>4.3357677295073997E-2</v>
      </c>
      <c r="ER132" s="39">
        <v>4.4001867856421302E-2</v>
      </c>
      <c r="ES132" s="39">
        <v>4.4663319173899201E-2</v>
      </c>
      <c r="ET132" s="39">
        <v>4.5327882993786199E-2</v>
      </c>
      <c r="EU132" s="39">
        <v>4.5986811063350203E-2</v>
      </c>
      <c r="EV132" s="39">
        <v>4.6636495143233599E-2</v>
      </c>
      <c r="EW132" s="39">
        <v>4.7278737150931803E-2</v>
      </c>
      <c r="EX132" s="39">
        <v>4.7907796971044803E-2</v>
      </c>
      <c r="EY132" s="39">
        <v>4.78867760601328E-2</v>
      </c>
      <c r="EZ132" s="39">
        <v>4.7258038999462397E-2</v>
      </c>
      <c r="FA132" s="39">
        <v>4.6616192587414097E-2</v>
      </c>
      <c r="FB132" s="39">
        <v>4.5967371659765097E-2</v>
      </c>
      <c r="FC132" s="39">
        <v>4.53091890377426E-2</v>
      </c>
      <c r="FD132" s="39">
        <v>4.46456776753675E-2</v>
      </c>
      <c r="FE132" s="39">
        <v>4.39854818661869E-2</v>
      </c>
      <c r="FF132" s="39">
        <v>4.3342943605817197E-2</v>
      </c>
      <c r="FG132" s="39">
        <v>4.2738561529430702E-2</v>
      </c>
      <c r="FH132" s="39">
        <v>4.2198834085571603E-2</v>
      </c>
      <c r="FI132" s="39">
        <v>4.2194668909871502E-2</v>
      </c>
      <c r="FJ132" s="39">
        <v>4.2734417454329099E-2</v>
      </c>
      <c r="FK132" s="39">
        <v>4.3337983763740998E-2</v>
      </c>
      <c r="FL132" s="39">
        <v>4.3979669084254103E-2</v>
      </c>
      <c r="FM132" s="39">
        <v>4.4639126580581501E-2</v>
      </c>
      <c r="FN132" s="39">
        <v>4.5302051191719199E-2</v>
      </c>
      <c r="FO132" s="39">
        <v>4.5959577306080197E-2</v>
      </c>
      <c r="FP132" s="39">
        <v>4.6607715439196701E-2</v>
      </c>
      <c r="FQ132" s="39">
        <v>4.7248791461852402E-2</v>
      </c>
      <c r="FR132" s="39">
        <v>4.7876249400125803E-2</v>
      </c>
      <c r="FS132" s="39">
        <v>4.7867151549141E-2</v>
      </c>
      <c r="FT132" s="39">
        <v>4.7239727589603299E-2</v>
      </c>
      <c r="FU132" s="39">
        <v>4.6599134559896699E-2</v>
      </c>
      <c r="FV132" s="39">
        <v>4.5951486728455899E-2</v>
      </c>
      <c r="FW132" s="39">
        <v>4.52945968847304E-2</v>
      </c>
      <c r="FX132" s="39">
        <v>4.4632314264193701E-2</v>
      </c>
      <c r="FY132" s="39">
        <v>4.3973517601210502E-2</v>
      </c>
      <c r="FZ132" s="39">
        <v>4.3332494049627898E-2</v>
      </c>
      <c r="GA132" s="39">
        <v>4.2729888771201603E-2</v>
      </c>
      <c r="GB132" s="39">
        <v>4.2192138855109501E-2</v>
      </c>
      <c r="GC132" s="39">
        <v>4.2193046849860201E-2</v>
      </c>
      <c r="GD132" s="39">
        <v>4.2732245612448698E-2</v>
      </c>
      <c r="GE132" s="39">
        <v>4.33352907602189E-2</v>
      </c>
      <c r="GF132" s="39">
        <v>4.3976673961012201E-2</v>
      </c>
      <c r="GG132" s="39">
        <v>4.4635759907357603E-2</v>
      </c>
      <c r="GH132" s="39">
        <v>4.5298371461810698E-2</v>
      </c>
      <c r="GI132" s="39">
        <v>4.5955603158767101E-2</v>
      </c>
      <c r="GJ132" s="39">
        <v>4.6603315758992701E-2</v>
      </c>
      <c r="GK132" s="39">
        <v>4.7244242169714901E-2</v>
      </c>
      <c r="GL132" s="39">
        <v>4.7872216200303998E-2</v>
      </c>
      <c r="GM132" s="39">
        <v>4.78818531259751E-2</v>
      </c>
      <c r="GN132" s="39">
        <v>4.7253439445870501E-2</v>
      </c>
      <c r="GO132" s="39">
        <v>4.6611945585553101E-2</v>
      </c>
      <c r="GP132" s="39">
        <v>4.5963404746040201E-2</v>
      </c>
      <c r="GQ132" s="39">
        <v>4.5305616054028497E-2</v>
      </c>
      <c r="GR132" s="39">
        <v>4.4642332324763098E-2</v>
      </c>
      <c r="GS132" s="39">
        <v>4.3982508151008702E-2</v>
      </c>
      <c r="GT132" s="39">
        <v>4.3340309735978799E-2</v>
      </c>
      <c r="GU132" s="39">
        <v>4.2736394945056801E-2</v>
      </c>
      <c r="GV132" s="39">
        <v>4.2197167509831997E-2</v>
      </c>
      <c r="GW132" s="39">
        <v>4.2187233110054199E-2</v>
      </c>
      <c r="GX132" s="39">
        <v>4.2724579073079E-2</v>
      </c>
      <c r="GY132" s="39">
        <v>4.3326265604051201E-2</v>
      </c>
      <c r="GZ132" s="39">
        <v>4.3966594364707297E-2</v>
      </c>
      <c r="HA132" s="39">
        <v>4.4625043832681802E-2</v>
      </c>
      <c r="HB132" s="39">
        <v>4.5287325974092199E-2</v>
      </c>
      <c r="HC132" s="39">
        <v>4.5944379077163103E-2</v>
      </c>
      <c r="HD132" s="39">
        <v>4.6591777880176599E-2</v>
      </c>
      <c r="HE132" s="39">
        <v>4.7232651188193801E-2</v>
      </c>
      <c r="HF132" s="39">
        <v>4.7860930145264297E-2</v>
      </c>
      <c r="HG132" s="39">
        <v>4.7851228984426598E-2</v>
      </c>
      <c r="HH132" s="39">
        <v>4.72237434092053E-2</v>
      </c>
      <c r="HI132" s="39">
        <v>4.6583260871535498E-2</v>
      </c>
      <c r="HJ132" s="39">
        <v>4.5936428026034898E-2</v>
      </c>
      <c r="HK132" s="39">
        <v>4.5279944958877202E-2</v>
      </c>
      <c r="HL132" s="39">
        <v>4.46183328110289E-2</v>
      </c>
      <c r="HM132" s="39">
        <v>4.3960489514113202E-2</v>
      </c>
      <c r="HN132" s="39">
        <v>4.3320797026227001E-2</v>
      </c>
      <c r="HO132" s="39">
        <v>4.2720053450309201E-2</v>
      </c>
      <c r="HP132" s="39">
        <v>4.2184749634851297E-2</v>
      </c>
      <c r="HQ132" s="39">
        <v>4.21822885672061E-2</v>
      </c>
      <c r="HR132" s="39">
        <v>4.2718162844094597E-2</v>
      </c>
      <c r="HS132" s="39">
        <v>4.3318465990940601E-2</v>
      </c>
      <c r="HT132" s="39">
        <v>4.3957619082496999E-2</v>
      </c>
      <c r="HU132" s="39">
        <v>4.4615114298075603E-2</v>
      </c>
      <c r="HV132" s="39">
        <v>4.5276450530475999E-2</v>
      </c>
      <c r="HW132" s="39">
        <v>4.5932617006617903E-2</v>
      </c>
      <c r="HX132" s="39">
        <v>4.65791411403522E-2</v>
      </c>
      <c r="HY132" s="39">
        <v>4.7219102037331498E-2</v>
      </c>
      <c r="HZ132" s="39">
        <v>4.78463823707269E-2</v>
      </c>
      <c r="IA132" s="39">
        <v>4.7856043809108899E-2</v>
      </c>
      <c r="IB132" s="39">
        <v>4.7228264260551399E-2</v>
      </c>
      <c r="IC132" s="39">
        <v>4.65875026735258E-2</v>
      </c>
      <c r="ID132" s="39">
        <v>4.5940355254610397E-2</v>
      </c>
      <c r="IE132" s="39">
        <v>4.5283556972937997E-2</v>
      </c>
      <c r="IF132" s="39">
        <v>4.4621661040061301E-2</v>
      </c>
      <c r="IG132" s="39">
        <v>4.3963425787382597E-2</v>
      </c>
      <c r="IH132" s="39">
        <v>4.3323394739054902E-2</v>
      </c>
      <c r="II132" s="39">
        <v>4.2722189674064298E-2</v>
      </c>
      <c r="IJ132" s="39">
        <v>4.2186391365179501E-2</v>
      </c>
      <c r="IK132" s="39">
        <v>4.2188946802611697E-2</v>
      </c>
      <c r="IL132" s="39">
        <v>4.2726730833581902E-2</v>
      </c>
      <c r="IM132" s="39">
        <v>4.33287946188297E-2</v>
      </c>
      <c r="IN132" s="39">
        <v>4.3969518817673803E-2</v>
      </c>
      <c r="IO132" s="39">
        <v>4.4628345262921101E-2</v>
      </c>
      <c r="IP132" s="39">
        <v>4.5290950513030601E-2</v>
      </c>
      <c r="IQ132" s="39">
        <v>4.5948331501149103E-2</v>
      </c>
      <c r="IR132" s="39">
        <v>4.6596023454705301E-2</v>
      </c>
      <c r="IS132" s="39">
        <v>4.7237186819652499E-2</v>
      </c>
      <c r="IT132" s="39">
        <v>4.78657813104627E-2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1.90676796540462E-2</v>
      </c>
      <c r="F133" s="14">
        <v>1.9074805688304702E-2</v>
      </c>
      <c r="G133" s="14">
        <v>1.90714107741797E-2</v>
      </c>
      <c r="H133" s="14">
        <v>1.9059450485004601E-2</v>
      </c>
      <c r="I133" s="14">
        <v>1.9041099072705001E-2</v>
      </c>
      <c r="J133" s="14">
        <v>1.9017896268906698E-2</v>
      </c>
      <c r="K133" s="39">
        <v>1.89915233308059E-2</v>
      </c>
      <c r="L133" s="39">
        <v>1.8963790376081799E-2</v>
      </c>
      <c r="M133" s="39">
        <v>1.8938015128394398E-2</v>
      </c>
      <c r="N133" s="39">
        <v>1.8912806304468399E-2</v>
      </c>
      <c r="O133" s="39">
        <v>1.8914178695257699E-2</v>
      </c>
      <c r="P133" s="39">
        <v>1.89392829115776E-2</v>
      </c>
      <c r="Q133" s="39">
        <v>1.8964939897576201E-2</v>
      </c>
      <c r="R133" s="39">
        <v>1.8992543540417899E-2</v>
      </c>
      <c r="S133" s="39">
        <v>1.90187418759677E-2</v>
      </c>
      <c r="T133" s="39">
        <v>1.90418394509024E-2</v>
      </c>
      <c r="U133" s="39">
        <v>1.90601376476397E-2</v>
      </c>
      <c r="V133" s="39">
        <v>1.9071844804992199E-2</v>
      </c>
      <c r="W133" s="39">
        <v>1.9075076751957801E-2</v>
      </c>
      <c r="X133" s="39">
        <v>1.9067825145733901E-2</v>
      </c>
      <c r="Y133" s="39">
        <v>1.9068124932226101E-2</v>
      </c>
      <c r="Z133" s="39">
        <v>1.90753365252944E-2</v>
      </c>
      <c r="AA133" s="39">
        <v>1.90721948338969E-2</v>
      </c>
      <c r="AB133" s="39">
        <v>1.9060497443869399E-2</v>
      </c>
      <c r="AC133" s="39">
        <v>1.90422585463885E-2</v>
      </c>
      <c r="AD133" s="39">
        <v>1.9019253825615801E-2</v>
      </c>
      <c r="AE133" s="39">
        <v>1.89931017399824E-2</v>
      </c>
      <c r="AF133" s="39">
        <v>1.8965514091946301E-2</v>
      </c>
      <c r="AG133" s="39">
        <v>1.89398858181157E-2</v>
      </c>
      <c r="AH133" s="39">
        <v>1.8914868293973101E-2</v>
      </c>
      <c r="AI133" s="39">
        <v>1.8913482594157802E-2</v>
      </c>
      <c r="AJ133" s="39">
        <v>1.8938628803012E-2</v>
      </c>
      <c r="AK133" s="39">
        <v>1.8964366029671099E-2</v>
      </c>
      <c r="AL133" s="39">
        <v>1.89920077040832E-2</v>
      </c>
      <c r="AM133" s="39">
        <v>1.9018311683696901E-2</v>
      </c>
      <c r="AN133" s="39">
        <v>1.9041433006703499E-2</v>
      </c>
      <c r="AO133" s="39">
        <v>1.9059782224826301E-2</v>
      </c>
      <c r="AP133" s="39">
        <v>1.90715570786389E-2</v>
      </c>
      <c r="AQ133" s="39">
        <v>1.9074845534021799E-2</v>
      </c>
      <c r="AR133" s="39">
        <v>1.90676600854074E-2</v>
      </c>
      <c r="AS133" s="39">
        <v>1.9067492663383302E-2</v>
      </c>
      <c r="AT133" s="39">
        <v>1.9074461895382099E-2</v>
      </c>
      <c r="AU133" s="39">
        <v>1.9071026454121301E-2</v>
      </c>
      <c r="AV133" s="39">
        <v>1.9059096712497899E-2</v>
      </c>
      <c r="AW133" s="39">
        <v>1.9040617424816501E-2</v>
      </c>
      <c r="AX133" s="39">
        <v>1.9017374339911099E-2</v>
      </c>
      <c r="AY133" s="39">
        <v>1.8990992608191402E-2</v>
      </c>
      <c r="AZ133" s="39">
        <v>1.8963166854022301E-2</v>
      </c>
      <c r="BA133" s="39">
        <v>1.89373046299703E-2</v>
      </c>
      <c r="BB133" s="39">
        <v>1.89120901024106E-2</v>
      </c>
      <c r="BC133" s="39">
        <v>1.8955589983630599E-2</v>
      </c>
      <c r="BD133" s="39">
        <v>1.8982849763336699E-2</v>
      </c>
      <c r="BE133" s="39">
        <v>1.90107376418737E-2</v>
      </c>
      <c r="BF133" s="39">
        <v>1.9040385897783001E-2</v>
      </c>
      <c r="BG133" s="39">
        <v>1.9068949739077801E-2</v>
      </c>
      <c r="BH133" s="39">
        <v>1.9094385597155501E-2</v>
      </c>
      <c r="BI133" s="39">
        <v>1.9115023875765198E-2</v>
      </c>
      <c r="BJ133" s="39">
        <v>1.9128989959276602E-2</v>
      </c>
      <c r="BK133" s="39">
        <v>1.9134411249692899E-2</v>
      </c>
      <c r="BL133" s="39">
        <v>1.9129265521375598E-2</v>
      </c>
      <c r="BM133" s="39">
        <v>1.9129734374404201E-2</v>
      </c>
      <c r="BN133" s="39">
        <v>1.9134969373664299E-2</v>
      </c>
      <c r="BO133" s="39">
        <v>1.9129658678396499E-2</v>
      </c>
      <c r="BP133" s="39">
        <v>1.91157565201652E-2</v>
      </c>
      <c r="BQ133" s="39">
        <v>1.9095261430219099E-2</v>
      </c>
      <c r="BR133" s="39">
        <v>1.9069975045650899E-2</v>
      </c>
      <c r="BS133" s="39">
        <v>1.9041555945801002E-2</v>
      </c>
      <c r="BT133" s="39">
        <v>1.90119022079905E-2</v>
      </c>
      <c r="BU133" s="39">
        <v>1.8984163978942901E-2</v>
      </c>
      <c r="BV133" s="39">
        <v>1.8957031158466201E-2</v>
      </c>
      <c r="BW133" s="39">
        <v>1.8958499449075902E-2</v>
      </c>
      <c r="BX133" s="39">
        <v>1.8985544366350901E-2</v>
      </c>
      <c r="BY133" s="39">
        <v>1.9013176547740498E-2</v>
      </c>
      <c r="BZ133" s="39">
        <v>1.9042555771062199E-2</v>
      </c>
      <c r="CA133" s="39">
        <v>1.9070933008941499E-2</v>
      </c>
      <c r="CB133" s="39">
        <v>1.9096085913363901E-2</v>
      </c>
      <c r="CC133" s="39">
        <v>1.9116500912306399E-2</v>
      </c>
      <c r="CD133" s="39">
        <v>1.91302165845725E-2</v>
      </c>
      <c r="CE133" s="39">
        <v>1.9135379604715699E-2</v>
      </c>
      <c r="CF133" s="39">
        <v>1.9129976664608798E-2</v>
      </c>
      <c r="CG133" s="39">
        <v>1.9129936601833201E-2</v>
      </c>
      <c r="CH133" s="39">
        <v>1.9135212720200499E-2</v>
      </c>
      <c r="CI133" s="39">
        <v>1.9129969951249801E-2</v>
      </c>
      <c r="CJ133" s="39">
        <v>1.91161348735184E-2</v>
      </c>
      <c r="CK133" s="39">
        <v>1.90956905994886E-2</v>
      </c>
      <c r="CL133" s="39">
        <v>1.9070480745678499E-2</v>
      </c>
      <c r="CM133" s="39">
        <v>1.9042114763788798E-2</v>
      </c>
      <c r="CN133" s="39">
        <v>1.9012574424919802E-2</v>
      </c>
      <c r="CO133" s="39">
        <v>1.89848383628432E-2</v>
      </c>
      <c r="CP133" s="39">
        <v>1.89577978920813E-2</v>
      </c>
      <c r="CQ133" s="39">
        <v>1.8956306145951202E-2</v>
      </c>
      <c r="CR133" s="39">
        <v>1.8983503292679199E-2</v>
      </c>
      <c r="CS133" s="39">
        <v>1.90112953182121E-2</v>
      </c>
      <c r="CT133" s="39">
        <v>1.9040948676579201E-2</v>
      </c>
      <c r="CU133" s="39">
        <v>1.9069421083326401E-2</v>
      </c>
      <c r="CV133" s="39">
        <v>1.90948122796082E-2</v>
      </c>
      <c r="CW133" s="39">
        <v>1.9115376495363798E-2</v>
      </c>
      <c r="CX133" s="39">
        <v>1.91293081203463E-2</v>
      </c>
      <c r="CY133" s="39">
        <v>1.9134654651854301E-2</v>
      </c>
      <c r="CZ133" s="39">
        <v>1.9129429805261802E-2</v>
      </c>
      <c r="DA133" s="39">
        <v>1.91604438388344E-2</v>
      </c>
      <c r="DB133" s="39">
        <v>1.9164735283990601E-2</v>
      </c>
      <c r="DC133" s="39">
        <v>1.91584088845199E-2</v>
      </c>
      <c r="DD133" s="39">
        <v>1.91433839160308E-2</v>
      </c>
      <c r="DE133" s="39">
        <v>1.9121752110559099E-2</v>
      </c>
      <c r="DF133" s="39">
        <v>1.90953226189749E-2</v>
      </c>
      <c r="DG133" s="39">
        <v>1.9065741363477901E-2</v>
      </c>
      <c r="DH133" s="39">
        <v>1.9035148040164401E-2</v>
      </c>
      <c r="DI133" s="39">
        <v>1.9006199803796298E-2</v>
      </c>
      <c r="DJ133" s="39">
        <v>1.8978068905804099E-2</v>
      </c>
      <c r="DK133" s="39">
        <v>1.89796015554346E-2</v>
      </c>
      <c r="DL133" s="39">
        <v>1.90076692366716E-2</v>
      </c>
      <c r="DM133" s="39">
        <v>1.9036420171341599E-2</v>
      </c>
      <c r="DN133" s="39">
        <v>1.9066808479436401E-2</v>
      </c>
      <c r="DO133" s="39">
        <v>1.9096266984846601E-2</v>
      </c>
      <c r="DP133" s="39">
        <v>1.9122626125455299E-2</v>
      </c>
      <c r="DQ133" s="39">
        <v>1.91441237029434E-2</v>
      </c>
      <c r="DR133" s="39">
        <v>1.9158974131428301E-2</v>
      </c>
      <c r="DS133" s="39">
        <v>1.91651910853399E-2</v>
      </c>
      <c r="DT133" s="39">
        <v>1.9160785016739301E-2</v>
      </c>
      <c r="DU133" s="39">
        <v>1.91611057859097E-2</v>
      </c>
      <c r="DV133" s="39">
        <v>1.9165508366347402E-2</v>
      </c>
      <c r="DW133" s="39">
        <v>1.9159328720431801E-2</v>
      </c>
      <c r="DX133" s="39">
        <v>1.91445263217206E-2</v>
      </c>
      <c r="DY133" s="39">
        <v>1.9123086919223001E-2</v>
      </c>
      <c r="DZ133" s="39">
        <v>1.9096847458729801E-2</v>
      </c>
      <c r="EA133" s="39">
        <v>1.9067458995271E-2</v>
      </c>
      <c r="EB133" s="39">
        <v>1.9036984242991599E-2</v>
      </c>
      <c r="EC133" s="39">
        <v>1.9008319998689498E-2</v>
      </c>
      <c r="ED133" s="39">
        <v>1.8980338968186999E-2</v>
      </c>
      <c r="EE133" s="39">
        <v>1.89788282210544E-2</v>
      </c>
      <c r="EF133" s="39">
        <v>1.9006977328596599E-2</v>
      </c>
      <c r="EG133" s="39">
        <v>1.9035855073775799E-2</v>
      </c>
      <c r="EH133" s="39">
        <v>1.9066276435614201E-2</v>
      </c>
      <c r="EI133" s="39">
        <v>1.9095794121100799E-2</v>
      </c>
      <c r="EJ133" s="39">
        <v>1.9122181584135499E-2</v>
      </c>
      <c r="EK133" s="39">
        <v>1.9143742366275002E-2</v>
      </c>
      <c r="EL133" s="39">
        <v>1.9158658464786201E-2</v>
      </c>
      <c r="EM133" s="39">
        <v>1.9164941225311899E-2</v>
      </c>
      <c r="EN133" s="39">
        <v>1.9160597101679701E-2</v>
      </c>
      <c r="EO133" s="39">
        <v>1.91603925745127E-2</v>
      </c>
      <c r="EP133" s="39">
        <v>1.9164512827439199E-2</v>
      </c>
      <c r="EQ133" s="39">
        <v>1.9158071729323899E-2</v>
      </c>
      <c r="ER133" s="39">
        <v>1.9143006328370901E-2</v>
      </c>
      <c r="ES133" s="39">
        <v>1.9121298502373801E-2</v>
      </c>
      <c r="ET133" s="39">
        <v>1.9094803947066401E-2</v>
      </c>
      <c r="EU133" s="39">
        <v>1.9065206849548499E-2</v>
      </c>
      <c r="EV133" s="39">
        <v>1.9034497911597E-2</v>
      </c>
      <c r="EW133" s="39">
        <v>1.90055972210917E-2</v>
      </c>
      <c r="EX133" s="39">
        <v>1.89773465824617E-2</v>
      </c>
      <c r="EY133" s="39">
        <v>1.8933822374890399E-2</v>
      </c>
      <c r="EZ133" s="39">
        <v>1.8960085539516999E-2</v>
      </c>
      <c r="FA133" s="39">
        <v>1.8986925907931999E-2</v>
      </c>
      <c r="FB133" s="39">
        <v>1.9015662764367999E-2</v>
      </c>
      <c r="FC133" s="39">
        <v>1.9043114592192299E-2</v>
      </c>
      <c r="FD133" s="39">
        <v>1.9067482766089199E-2</v>
      </c>
      <c r="FE133" s="39">
        <v>1.9087035496108299E-2</v>
      </c>
      <c r="FF133" s="39">
        <v>1.90999840503575E-2</v>
      </c>
      <c r="FG133" s="39">
        <v>1.9104395048678401E-2</v>
      </c>
      <c r="FH133" s="39">
        <v>1.9098288693564801E-2</v>
      </c>
      <c r="FI133" s="39">
        <v>1.9098755707049501E-2</v>
      </c>
      <c r="FJ133" s="39">
        <v>1.9104906175614798E-2</v>
      </c>
      <c r="FK133" s="39">
        <v>1.9100632403534198E-2</v>
      </c>
      <c r="FL133" s="39">
        <v>1.9087780147830202E-2</v>
      </c>
      <c r="FM133" s="39">
        <v>1.9068342113345901E-2</v>
      </c>
      <c r="FN133" s="39">
        <v>1.9044125384183701E-2</v>
      </c>
      <c r="FO133" s="39">
        <v>1.9016781775664401E-2</v>
      </c>
      <c r="FP133" s="39">
        <v>1.8988134161156699E-2</v>
      </c>
      <c r="FQ133" s="39">
        <v>1.8961356345312302E-2</v>
      </c>
      <c r="FR133" s="39">
        <v>1.89349406624497E-2</v>
      </c>
      <c r="FS133" s="39">
        <v>1.8936668735762399E-2</v>
      </c>
      <c r="FT133" s="39">
        <v>1.8962714480845001E-2</v>
      </c>
      <c r="FU133" s="39">
        <v>1.8989331580274799E-2</v>
      </c>
      <c r="FV133" s="39">
        <v>1.9017822725852201E-2</v>
      </c>
      <c r="FW133" s="39">
        <v>1.9045070055582401E-2</v>
      </c>
      <c r="FX133" s="39">
        <v>1.90691772072074E-2</v>
      </c>
      <c r="FY133" s="39">
        <v>1.90884888291981E-2</v>
      </c>
      <c r="FZ133" s="39">
        <v>1.9101166355846199E-2</v>
      </c>
      <c r="GA133" s="39">
        <v>1.91053305610452E-2</v>
      </c>
      <c r="GB133" s="39">
        <v>1.9098975232816999E-2</v>
      </c>
      <c r="GC133" s="39">
        <v>1.9098953301568501E-2</v>
      </c>
      <c r="GD133" s="39">
        <v>1.91051386382016E-2</v>
      </c>
      <c r="GE133" s="39">
        <v>1.9100897249668701E-2</v>
      </c>
      <c r="GF133" s="39">
        <v>1.9088141890474201E-2</v>
      </c>
      <c r="GG133" s="39">
        <v>1.90687555755003E-2</v>
      </c>
      <c r="GH133" s="39">
        <v>1.9044602230033202E-2</v>
      </c>
      <c r="GI133" s="39">
        <v>1.9017322079366399E-2</v>
      </c>
      <c r="GJ133" s="39">
        <v>1.8988683107219101E-2</v>
      </c>
      <c r="GK133" s="39">
        <v>1.8962026824318301E-2</v>
      </c>
      <c r="GL133" s="39">
        <v>1.8936002213572899E-2</v>
      </c>
      <c r="GM133" s="39">
        <v>1.89345210176954E-2</v>
      </c>
      <c r="GN133" s="39">
        <v>1.8960728276157999E-2</v>
      </c>
      <c r="GO133" s="39">
        <v>1.8987527517868599E-2</v>
      </c>
      <c r="GP133" s="39">
        <v>1.90161999740752E-2</v>
      </c>
      <c r="GQ133" s="39">
        <v>1.9043631130126901E-2</v>
      </c>
      <c r="GR133" s="39">
        <v>1.9067901340868498E-2</v>
      </c>
      <c r="GS133" s="39">
        <v>1.9087403831863001E-2</v>
      </c>
      <c r="GT133" s="39">
        <v>1.91002685290689E-2</v>
      </c>
      <c r="GU133" s="39">
        <v>1.9104628852890999E-2</v>
      </c>
      <c r="GV133" s="39">
        <v>1.9098463105778E-2</v>
      </c>
      <c r="GW133" s="39">
        <v>1.90366855182608E-2</v>
      </c>
      <c r="GX133" s="39">
        <v>1.9044686766206801E-2</v>
      </c>
      <c r="GY133" s="39">
        <v>1.9042345613921E-2</v>
      </c>
      <c r="GZ133" s="39">
        <v>1.9031519575039599E-2</v>
      </c>
      <c r="HA133" s="39">
        <v>1.9014149326597101E-2</v>
      </c>
      <c r="HB133" s="39">
        <v>1.89920534592923E-2</v>
      </c>
      <c r="HC133" s="39">
        <v>1.8966802068598701E-2</v>
      </c>
      <c r="HD133" s="39">
        <v>1.89400165151219E-2</v>
      </c>
      <c r="HE133" s="39">
        <v>1.8915215425999599E-2</v>
      </c>
      <c r="HF133" s="39">
        <v>1.8891056044815901E-2</v>
      </c>
      <c r="HG133" s="39">
        <v>1.8892425646522701E-2</v>
      </c>
      <c r="HH133" s="39">
        <v>1.89165270230706E-2</v>
      </c>
      <c r="HI133" s="39">
        <v>1.8941139605379301E-2</v>
      </c>
      <c r="HJ133" s="39">
        <v>1.8967810099206998E-2</v>
      </c>
      <c r="HK133" s="39">
        <v>1.8992944789756699E-2</v>
      </c>
      <c r="HL133" s="39">
        <v>1.9014950607522601E-2</v>
      </c>
      <c r="HM133" s="39">
        <v>1.9032175990025699E-2</v>
      </c>
      <c r="HN133" s="39">
        <v>1.9042825831616299E-2</v>
      </c>
      <c r="HO133" s="39">
        <v>1.9045061806049E-2</v>
      </c>
      <c r="HP133" s="39">
        <v>1.9036875508348601E-2</v>
      </c>
      <c r="HQ133" s="39">
        <v>1.9037168330618099E-2</v>
      </c>
      <c r="HR133" s="39">
        <v>1.9045347644217201E-2</v>
      </c>
      <c r="HS133" s="39">
        <v>1.9043161781952998E-2</v>
      </c>
      <c r="HT133" s="39">
        <v>1.9032512120285699E-2</v>
      </c>
      <c r="HU133" s="39">
        <v>1.90153550789685E-2</v>
      </c>
      <c r="HV133" s="39">
        <v>1.8993434951714398E-2</v>
      </c>
      <c r="HW133" s="39">
        <v>1.8968361059936399E-2</v>
      </c>
      <c r="HX133" s="39">
        <v>1.89417494502442E-2</v>
      </c>
      <c r="HY133" s="39">
        <v>1.8917115142997799E-2</v>
      </c>
      <c r="HZ133" s="39">
        <v>1.8893101426041999E-2</v>
      </c>
      <c r="IA133" s="39">
        <v>1.8891731703882999E-2</v>
      </c>
      <c r="IB133" s="39">
        <v>1.8915895280753901E-2</v>
      </c>
      <c r="IC133" s="39">
        <v>1.89405742835995E-2</v>
      </c>
      <c r="ID133" s="39">
        <v>1.89672927418333E-2</v>
      </c>
      <c r="IE133" s="39">
        <v>1.89924784868853E-2</v>
      </c>
      <c r="IF133" s="39">
        <v>1.9014556691690401E-2</v>
      </c>
      <c r="IG133" s="39">
        <v>1.90318236061741E-2</v>
      </c>
      <c r="IH133" s="39">
        <v>1.9042553255853599E-2</v>
      </c>
      <c r="II133" s="39">
        <v>1.9044839843093301E-2</v>
      </c>
      <c r="IJ133" s="39">
        <v>1.90367131306537E-2</v>
      </c>
      <c r="IK133" s="39">
        <v>1.90365566397727E-2</v>
      </c>
      <c r="IL133" s="39">
        <v>1.90444750195525E-2</v>
      </c>
      <c r="IM133" s="39">
        <v>1.9042043274208501E-2</v>
      </c>
      <c r="IN133" s="39">
        <v>1.9031161743842999E-2</v>
      </c>
      <c r="IO133" s="39">
        <v>1.9013747783835699E-2</v>
      </c>
      <c r="IP133" s="39">
        <v>1.8991597565375499E-2</v>
      </c>
      <c r="IQ133" s="39">
        <v>1.8966301168052702E-2</v>
      </c>
      <c r="IR133" s="39">
        <v>1.8939458218863899E-2</v>
      </c>
      <c r="IS133" s="39">
        <v>1.89145976545264E-2</v>
      </c>
      <c r="IT133" s="39">
        <v>1.8890384445633499E-2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1.27632581745864E-2</v>
      </c>
      <c r="F135" s="14">
        <v>1.2467163712030299E-2</v>
      </c>
      <c r="G135" s="14">
        <v>1.21795078855134E-2</v>
      </c>
      <c r="H135" s="14">
        <v>1.18998009075419E-2</v>
      </c>
      <c r="I135" s="14">
        <v>1.16273397179599E-2</v>
      </c>
      <c r="J135" s="14">
        <v>1.13625495076942E-2</v>
      </c>
      <c r="K135" s="39">
        <v>1.11057566125084E-2</v>
      </c>
      <c r="L135" s="39">
        <v>1.08572529299325E-2</v>
      </c>
      <c r="M135" s="39">
        <v>1.06191677705459E-2</v>
      </c>
      <c r="N135" s="39">
        <v>1.0389798736381401E-2</v>
      </c>
      <c r="O135" s="39">
        <v>1.0394075074755E-2</v>
      </c>
      <c r="P135" s="39">
        <v>1.06234709795187E-2</v>
      </c>
      <c r="Q135" s="39">
        <v>1.08613810738844E-2</v>
      </c>
      <c r="R135" s="39">
        <v>1.1109582747201099E-2</v>
      </c>
      <c r="S135" s="39">
        <v>1.1366302445929699E-2</v>
      </c>
      <c r="T135" s="39">
        <v>1.16309377070397E-2</v>
      </c>
      <c r="U135" s="39">
        <v>1.1903127373641799E-2</v>
      </c>
      <c r="V135" s="39">
        <v>1.2182786973815999E-2</v>
      </c>
      <c r="W135" s="39">
        <v>1.24702754519343E-2</v>
      </c>
      <c r="X135" s="39">
        <v>1.2766203830189801E-2</v>
      </c>
      <c r="Y135" s="39">
        <v>1.27674625381253E-2</v>
      </c>
      <c r="Z135" s="39">
        <v>1.2471735211516699E-2</v>
      </c>
      <c r="AA135" s="39">
        <v>1.21843401767889E-2</v>
      </c>
      <c r="AB135" s="39">
        <v>1.19047554319007E-2</v>
      </c>
      <c r="AC135" s="39">
        <v>1.16326581466005E-2</v>
      </c>
      <c r="AD135" s="39">
        <v>1.1368126647231599E-2</v>
      </c>
      <c r="AE135" s="39">
        <v>1.1111495093072601E-2</v>
      </c>
      <c r="AF135" s="39">
        <v>1.08633656722593E-2</v>
      </c>
      <c r="AG135" s="39">
        <v>1.06255450329897E-2</v>
      </c>
      <c r="AH135" s="39">
        <v>1.03963784392177E-2</v>
      </c>
      <c r="AI135" s="39">
        <v>1.03918769647916E-2</v>
      </c>
      <c r="AJ135" s="39">
        <v>1.0621363897920301E-2</v>
      </c>
      <c r="AK135" s="39">
        <v>1.0859382223247499E-2</v>
      </c>
      <c r="AL135" s="39">
        <v>1.1107664389974599E-2</v>
      </c>
      <c r="AM135" s="39">
        <v>1.1364500427518E-2</v>
      </c>
      <c r="AN135" s="39">
        <v>1.1629202726437299E-2</v>
      </c>
      <c r="AO135" s="39">
        <v>1.1901473773011E-2</v>
      </c>
      <c r="AP135" s="39">
        <v>1.21812210455941E-2</v>
      </c>
      <c r="AQ135" s="39">
        <v>1.24687893132805E-2</v>
      </c>
      <c r="AR135" s="39">
        <v>1.27648023972827E-2</v>
      </c>
      <c r="AS135" s="39">
        <v>1.2761866836079E-2</v>
      </c>
      <c r="AT135" s="39">
        <v>1.2465816124184599E-2</v>
      </c>
      <c r="AU135" s="39">
        <v>1.21780763793403E-2</v>
      </c>
      <c r="AV135" s="39">
        <v>1.1898159978451801E-2</v>
      </c>
      <c r="AW135" s="39">
        <v>1.16257139970423E-2</v>
      </c>
      <c r="AX135" s="39">
        <v>1.13608381692761E-2</v>
      </c>
      <c r="AY135" s="39">
        <v>1.11038505062471E-2</v>
      </c>
      <c r="AZ135" s="39">
        <v>1.0855347549550301E-2</v>
      </c>
      <c r="BA135" s="39">
        <v>1.06171452446294E-2</v>
      </c>
      <c r="BB135" s="39">
        <v>1.0387599991440901E-2</v>
      </c>
      <c r="BC135" s="39">
        <v>1.0407378321138401E-2</v>
      </c>
      <c r="BD135" s="39">
        <v>1.06387409699622E-2</v>
      </c>
      <c r="BE135" s="39">
        <v>1.0878736202101299E-2</v>
      </c>
      <c r="BF135" s="39">
        <v>1.11289566896389E-2</v>
      </c>
      <c r="BG135" s="39">
        <v>1.13880129027004E-2</v>
      </c>
      <c r="BH135" s="39">
        <v>1.1655077147957899E-2</v>
      </c>
      <c r="BI135" s="39">
        <v>1.19297986105958E-2</v>
      </c>
      <c r="BJ135" s="39">
        <v>1.22120684342146E-2</v>
      </c>
      <c r="BK135" s="39">
        <v>1.2502241770753699E-2</v>
      </c>
      <c r="BL135" s="39">
        <v>1.2800951611217901E-2</v>
      </c>
      <c r="BM135" s="39">
        <v>1.28036223293617E-2</v>
      </c>
      <c r="BN135" s="39">
        <v>1.25052334361131E-2</v>
      </c>
      <c r="BO135" s="39">
        <v>1.22152326196998E-2</v>
      </c>
      <c r="BP135" s="39">
        <v>1.19331118731331E-2</v>
      </c>
      <c r="BQ135" s="39">
        <v>1.1658586802076799E-2</v>
      </c>
      <c r="BR135" s="39">
        <v>1.13917108765294E-2</v>
      </c>
      <c r="BS135" s="39">
        <v>1.11328488612171E-2</v>
      </c>
      <c r="BT135" s="39">
        <v>1.08827552122E-2</v>
      </c>
      <c r="BU135" s="39">
        <v>1.06429787833544E-2</v>
      </c>
      <c r="BV135" s="39">
        <v>1.0411936280839E-2</v>
      </c>
      <c r="BW135" s="39">
        <v>1.04163243060307E-2</v>
      </c>
      <c r="BX135" s="39">
        <v>1.064729423492E-2</v>
      </c>
      <c r="BY135" s="39">
        <v>1.08868979649432E-2</v>
      </c>
      <c r="BZ135" s="39">
        <v>1.1136721041712301E-2</v>
      </c>
      <c r="CA135" s="39">
        <v>1.13954393398457E-2</v>
      </c>
      <c r="CB135" s="39">
        <v>1.16621276990557E-2</v>
      </c>
      <c r="CC135" s="39">
        <v>1.1936512471247499E-2</v>
      </c>
      <c r="CD135" s="39">
        <v>1.22184390057476E-2</v>
      </c>
      <c r="CE135" s="39">
        <v>1.2508272936508399E-2</v>
      </c>
      <c r="CF135" s="39">
        <v>1.28066499359272E-2</v>
      </c>
      <c r="CG135" s="39">
        <v>1.28050664164489E-2</v>
      </c>
      <c r="CH135" s="39">
        <v>1.25067469904451E-2</v>
      </c>
      <c r="CI135" s="39">
        <v>1.2216826608817699E-2</v>
      </c>
      <c r="CJ135" s="39">
        <v>1.19347991237123E-2</v>
      </c>
      <c r="CK135" s="39">
        <v>1.16603530103855E-2</v>
      </c>
      <c r="CL135" s="39">
        <v>1.1393576355894299E-2</v>
      </c>
      <c r="CM135" s="39">
        <v>1.11348005510515E-2</v>
      </c>
      <c r="CN135" s="39">
        <v>1.0884829342567201E-2</v>
      </c>
      <c r="CO135" s="39">
        <v>1.0645120217782101E-2</v>
      </c>
      <c r="CP135" s="39">
        <v>1.0414198670138E-2</v>
      </c>
      <c r="CQ135" s="39">
        <v>1.04096011393622E-2</v>
      </c>
      <c r="CR135" s="39">
        <v>1.06408599081838E-2</v>
      </c>
      <c r="CS135" s="39">
        <v>1.0880744545866799E-2</v>
      </c>
      <c r="CT135" s="39">
        <v>1.1130897873263899E-2</v>
      </c>
      <c r="CU135" s="39">
        <v>1.1389852071775E-2</v>
      </c>
      <c r="CV135" s="39">
        <v>1.1656836754547199E-2</v>
      </c>
      <c r="CW135" s="39">
        <v>1.19314699835217E-2</v>
      </c>
      <c r="CX135" s="39">
        <v>1.2213663020345799E-2</v>
      </c>
      <c r="CY135" s="39">
        <v>1.2503744815461E-2</v>
      </c>
      <c r="CZ135" s="39">
        <v>1.28023751931849E-2</v>
      </c>
      <c r="DA135" s="39">
        <v>1.28216077698599E-2</v>
      </c>
      <c r="DB135" s="39">
        <v>1.2521950807462301E-2</v>
      </c>
      <c r="DC135" s="39">
        <v>1.2230658807270599E-2</v>
      </c>
      <c r="DD135" s="39">
        <v>1.19472782696973E-2</v>
      </c>
      <c r="DE135" s="39">
        <v>1.1671512841413999E-2</v>
      </c>
      <c r="DF135" s="39">
        <v>1.1403470496305201E-2</v>
      </c>
      <c r="DG135" s="39">
        <v>1.11434787958081E-2</v>
      </c>
      <c r="DH135" s="39">
        <v>1.0892449626321E-2</v>
      </c>
      <c r="DI135" s="39">
        <v>1.06516161937274E-2</v>
      </c>
      <c r="DJ135" s="39">
        <v>1.04196684565324E-2</v>
      </c>
      <c r="DK135" s="39">
        <v>1.0424103680231001E-2</v>
      </c>
      <c r="DL135" s="39">
        <v>1.06559893298594E-2</v>
      </c>
      <c r="DM135" s="39">
        <v>1.08966099054162E-2</v>
      </c>
      <c r="DN135" s="39">
        <v>1.1147398689826501E-2</v>
      </c>
      <c r="DO135" s="39">
        <v>1.14072062143518E-2</v>
      </c>
      <c r="DP135" s="39">
        <v>1.1675100376398099E-2</v>
      </c>
      <c r="DQ135" s="39">
        <v>1.19506856890019E-2</v>
      </c>
      <c r="DR135" s="39">
        <v>1.2233884557791499E-2</v>
      </c>
      <c r="DS135" s="39">
        <v>1.2525013847307901E-2</v>
      </c>
      <c r="DT135" s="39">
        <v>1.28247431727504E-2</v>
      </c>
      <c r="DU135" s="39">
        <v>1.2826036284594E-2</v>
      </c>
      <c r="DV135" s="39">
        <v>1.25265203346662E-2</v>
      </c>
      <c r="DW135" s="39">
        <v>1.2235467811424001E-2</v>
      </c>
      <c r="DX135" s="39">
        <v>1.1952366907034001E-2</v>
      </c>
      <c r="DY135" s="39">
        <v>1.16768680556073E-2</v>
      </c>
      <c r="DZ135" s="39">
        <v>1.14090996816583E-2</v>
      </c>
      <c r="EA135" s="39">
        <v>1.11493870801463E-2</v>
      </c>
      <c r="EB135" s="39">
        <v>1.08986199654035E-2</v>
      </c>
      <c r="EC135" s="39">
        <v>1.0658129346345101E-2</v>
      </c>
      <c r="ED135" s="39">
        <v>1.04264675367632E-2</v>
      </c>
      <c r="EE135" s="39">
        <v>1.04218288391988E-2</v>
      </c>
      <c r="EF135" s="39">
        <v>1.0653828539251699E-2</v>
      </c>
      <c r="EG135" s="39">
        <v>1.0894576485488699E-2</v>
      </c>
      <c r="EH135" s="39">
        <v>1.1145445721727E-2</v>
      </c>
      <c r="EI135" s="39">
        <v>1.14053500351202E-2</v>
      </c>
      <c r="EJ135" s="39">
        <v>1.1673315344263699E-2</v>
      </c>
      <c r="EK135" s="39">
        <v>1.19489897266241E-2</v>
      </c>
      <c r="EL135" s="39">
        <v>1.22322772750246E-2</v>
      </c>
      <c r="EM135" s="39">
        <v>1.25234909010234E-2</v>
      </c>
      <c r="EN135" s="39">
        <v>1.2823303052841401E-2</v>
      </c>
      <c r="EO135" s="39">
        <v>1.28202915524607E-2</v>
      </c>
      <c r="EP135" s="39">
        <v>1.25204352043154E-2</v>
      </c>
      <c r="EQ135" s="39">
        <v>1.2229041712107499E-2</v>
      </c>
      <c r="ER135" s="39">
        <v>1.1945591247630101E-2</v>
      </c>
      <c r="ES135" s="39">
        <v>1.1669736346250299E-2</v>
      </c>
      <c r="ET135" s="39">
        <v>1.14015979540331E-2</v>
      </c>
      <c r="EU135" s="39">
        <v>1.1141539154121201E-2</v>
      </c>
      <c r="EV135" s="39">
        <v>1.0890389985686E-2</v>
      </c>
      <c r="EW135" s="39">
        <v>1.0649511746182E-2</v>
      </c>
      <c r="EX135" s="39">
        <v>1.0417431156541999E-2</v>
      </c>
      <c r="EY135" s="39">
        <v>1.0397426502610701E-2</v>
      </c>
      <c r="EZ135" s="39">
        <v>1.06279512501987E-2</v>
      </c>
      <c r="FA135" s="39">
        <v>1.08670411238456E-2</v>
      </c>
      <c r="FB135" s="39">
        <v>1.1116398637598E-2</v>
      </c>
      <c r="FC135" s="39">
        <v>1.1374413767781E-2</v>
      </c>
      <c r="FD135" s="39">
        <v>1.1640401397715E-2</v>
      </c>
      <c r="FE135" s="39">
        <v>1.19139851278695E-2</v>
      </c>
      <c r="FF135" s="39">
        <v>1.21950842448099E-2</v>
      </c>
      <c r="FG135" s="39">
        <v>1.24840335072029E-2</v>
      </c>
      <c r="FH135" s="39">
        <v>1.27814805912994E-2</v>
      </c>
      <c r="FI135" s="39">
        <v>1.2784126947957599E-2</v>
      </c>
      <c r="FJ135" s="39">
        <v>1.24869961168211E-2</v>
      </c>
      <c r="FK135" s="39">
        <v>1.21982129014223E-2</v>
      </c>
      <c r="FL135" s="39">
        <v>1.1917278402248301E-2</v>
      </c>
      <c r="FM135" s="39">
        <v>1.16438743934037E-2</v>
      </c>
      <c r="FN135" s="39">
        <v>1.1378081981797201E-2</v>
      </c>
      <c r="FO135" s="39">
        <v>1.11202459817288E-2</v>
      </c>
      <c r="FP135" s="39">
        <v>1.08710569432911E-2</v>
      </c>
      <c r="FQ135" s="39">
        <v>1.0632142769167401E-2</v>
      </c>
      <c r="FR135" s="39">
        <v>1.04017816654687E-2</v>
      </c>
      <c r="FS135" s="39">
        <v>1.04062890689835E-2</v>
      </c>
      <c r="FT135" s="39">
        <v>1.06364225835707E-2</v>
      </c>
      <c r="FU135" s="39">
        <v>1.0875129522501401E-2</v>
      </c>
      <c r="FV135" s="39">
        <v>1.11241102889649E-2</v>
      </c>
      <c r="FW135" s="39">
        <v>1.13817845355273E-2</v>
      </c>
      <c r="FX135" s="39">
        <v>1.1647407387805699E-2</v>
      </c>
      <c r="FY135" s="39">
        <v>1.19206511901061E-2</v>
      </c>
      <c r="FZ135" s="39">
        <v>1.2201392821459701E-2</v>
      </c>
      <c r="GA135" s="39">
        <v>1.2490011123850699E-2</v>
      </c>
      <c r="GB135" s="39">
        <v>1.27871297739889E-2</v>
      </c>
      <c r="GC135" s="39">
        <v>1.27855614250818E-2</v>
      </c>
      <c r="GD135" s="39">
        <v>1.2488491034748601E-2</v>
      </c>
      <c r="GE135" s="39">
        <v>1.21997854948634E-2</v>
      </c>
      <c r="GF135" s="39">
        <v>1.19189452387589E-2</v>
      </c>
      <c r="GG135" s="39">
        <v>1.1645621845151799E-2</v>
      </c>
      <c r="GH135" s="39">
        <v>1.13799203001527E-2</v>
      </c>
      <c r="GI135" s="39">
        <v>1.1122176360603199E-2</v>
      </c>
      <c r="GJ135" s="39">
        <v>1.08730539867322E-2</v>
      </c>
      <c r="GK135" s="39">
        <v>1.0634270235791801E-2</v>
      </c>
      <c r="GL135" s="39">
        <v>1.04041966132858E-2</v>
      </c>
      <c r="GM135" s="39">
        <v>1.0399628217360001E-2</v>
      </c>
      <c r="GN135" s="39">
        <v>1.06300544234669E-2</v>
      </c>
      <c r="GO135" s="39">
        <v>1.0869052132349601E-2</v>
      </c>
      <c r="GP135" s="39">
        <v>1.11183182485336E-2</v>
      </c>
      <c r="GQ135" s="39">
        <v>1.13762656445788E-2</v>
      </c>
      <c r="GR135" s="39">
        <v>1.16421431862039E-2</v>
      </c>
      <c r="GS135" s="39">
        <v>1.19156490425969E-2</v>
      </c>
      <c r="GT135" s="39">
        <v>1.21966491268685E-2</v>
      </c>
      <c r="GU135" s="39">
        <v>1.24855231801617E-2</v>
      </c>
      <c r="GV135" s="39">
        <v>1.27828897020593E-2</v>
      </c>
      <c r="GW135" s="39">
        <v>1.27437686991642E-2</v>
      </c>
      <c r="GX135" s="39">
        <v>1.2449084444274901E-2</v>
      </c>
      <c r="GY135" s="39">
        <v>1.21626637701551E-2</v>
      </c>
      <c r="GZ135" s="39">
        <v>1.18839979751605E-2</v>
      </c>
      <c r="HA135" s="39">
        <v>1.16127729459159E-2</v>
      </c>
      <c r="HB135" s="39">
        <v>1.13490675835832E-2</v>
      </c>
      <c r="HC135" s="39">
        <v>1.109319367465E-2</v>
      </c>
      <c r="HD135" s="39">
        <v>1.08456847297893E-2</v>
      </c>
      <c r="HE135" s="39">
        <v>1.0608458295776399E-2</v>
      </c>
      <c r="HF135" s="39">
        <v>1.0379848197745799E-2</v>
      </c>
      <c r="HG135" s="39">
        <v>1.03840997465729E-2</v>
      </c>
      <c r="HH135" s="39">
        <v>1.06126582267546E-2</v>
      </c>
      <c r="HI135" s="39">
        <v>1.0849663032163301E-2</v>
      </c>
      <c r="HJ135" s="39">
        <v>1.1096992797814099E-2</v>
      </c>
      <c r="HK135" s="39">
        <v>1.13526905060563E-2</v>
      </c>
      <c r="HL135" s="39">
        <v>1.16162359622484E-2</v>
      </c>
      <c r="HM135" s="39">
        <v>1.1887282683165801E-2</v>
      </c>
      <c r="HN135" s="39">
        <v>1.21657648490269E-2</v>
      </c>
      <c r="HO135" s="39">
        <v>1.2452040889358701E-2</v>
      </c>
      <c r="HP135" s="39">
        <v>1.2746709756343301E-2</v>
      </c>
      <c r="HQ135" s="39">
        <v>1.27479571124161E-2</v>
      </c>
      <c r="HR135" s="39">
        <v>1.2453494696112099E-2</v>
      </c>
      <c r="HS135" s="39">
        <v>1.2167307267701301E-2</v>
      </c>
      <c r="HT135" s="39">
        <v>1.18888902369624E-2</v>
      </c>
      <c r="HU135" s="39">
        <v>1.16179406088986E-2</v>
      </c>
      <c r="HV135" s="39">
        <v>1.1354495464267599E-2</v>
      </c>
      <c r="HW135" s="39">
        <v>1.1098890096106699E-2</v>
      </c>
      <c r="HX135" s="39">
        <v>1.0851652931961E-2</v>
      </c>
      <c r="HY135" s="39">
        <v>1.0614711533831599E-2</v>
      </c>
      <c r="HZ135" s="39">
        <v>1.0386384428630401E-2</v>
      </c>
      <c r="IA135" s="39">
        <v>1.03819167620464E-2</v>
      </c>
      <c r="IB135" s="39">
        <v>1.0610573997006E-2</v>
      </c>
      <c r="IC135" s="39">
        <v>1.08476813658436E-2</v>
      </c>
      <c r="ID135" s="39">
        <v>1.10950948224E-2</v>
      </c>
      <c r="IE135" s="39">
        <v>1.13508770932886E-2</v>
      </c>
      <c r="IF135" s="39">
        <v>1.1614518890906599E-2</v>
      </c>
      <c r="IG135" s="39">
        <v>1.1885648621016501E-2</v>
      </c>
      <c r="IH135" s="39">
        <v>1.21642178729085E-2</v>
      </c>
      <c r="II135" s="39">
        <v>1.2450567904280299E-2</v>
      </c>
      <c r="IJ135" s="39">
        <v>1.27453180180377E-2</v>
      </c>
      <c r="IK135" s="39">
        <v>1.27424078172431E-2</v>
      </c>
      <c r="IL135" s="39">
        <v>1.2447631196626599E-2</v>
      </c>
      <c r="IM135" s="39">
        <v>1.21610985253413E-2</v>
      </c>
      <c r="IN135" s="39">
        <v>1.1882355292479E-2</v>
      </c>
      <c r="IO135" s="39">
        <v>1.1611057997142901E-2</v>
      </c>
      <c r="IP135" s="39">
        <v>1.13472687796865E-2</v>
      </c>
      <c r="IQ135" s="39">
        <v>1.10913142443418E-2</v>
      </c>
      <c r="IR135" s="39">
        <v>1.08437127698659E-2</v>
      </c>
      <c r="IS135" s="39">
        <v>1.0606391932433601E-2</v>
      </c>
      <c r="IT135" s="39">
        <v>1.0377686242157199E-2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1.9457259718259099E-2</v>
      </c>
      <c r="F136" s="14">
        <v>1.9549048250150702E-2</v>
      </c>
      <c r="G136" s="14">
        <v>1.9642794026153602E-2</v>
      </c>
      <c r="H136" s="14">
        <v>1.97353503644935E-2</v>
      </c>
      <c r="I136" s="14">
        <v>1.9822760190586E-2</v>
      </c>
      <c r="J136" s="14">
        <v>1.9901430774347001E-2</v>
      </c>
      <c r="K136" s="39">
        <v>1.9968079079975699E-2</v>
      </c>
      <c r="L136" s="39">
        <v>2.0021013426989601E-2</v>
      </c>
      <c r="M136" s="39">
        <v>2.0063786853967602E-2</v>
      </c>
      <c r="N136" s="39">
        <v>2.0087787556279098E-2</v>
      </c>
      <c r="O136" s="39">
        <v>2.00877164924072E-2</v>
      </c>
      <c r="P136" s="39">
        <v>2.0063385787428702E-2</v>
      </c>
      <c r="Q136" s="39">
        <v>2.00205526103991E-2</v>
      </c>
      <c r="R136" s="39">
        <v>1.99674873891784E-2</v>
      </c>
      <c r="S136" s="39">
        <v>1.9900764220131598E-2</v>
      </c>
      <c r="T136" s="39">
        <v>1.98220971120288E-2</v>
      </c>
      <c r="U136" s="39">
        <v>1.97346993822731E-2</v>
      </c>
      <c r="V136" s="39">
        <v>1.9642211057662898E-2</v>
      </c>
      <c r="W136" s="39">
        <v>1.95484770431021E-2</v>
      </c>
      <c r="X136" s="39">
        <v>1.9456684767852599E-2</v>
      </c>
      <c r="Y136" s="39">
        <v>1.9456411565875801E-2</v>
      </c>
      <c r="Z136" s="39">
        <v>1.95481194724157E-2</v>
      </c>
      <c r="AA136" s="39">
        <v>1.9641812367701399E-2</v>
      </c>
      <c r="AB136" s="39">
        <v>1.97343078643306E-2</v>
      </c>
      <c r="AC136" s="39">
        <v>1.9821733652847801E-2</v>
      </c>
      <c r="AD136" s="39">
        <v>1.9900422554880601E-2</v>
      </c>
      <c r="AE136" s="39">
        <v>1.9967211461086501E-2</v>
      </c>
      <c r="AF136" s="39">
        <v>2.0020316408306701E-2</v>
      </c>
      <c r="AG136" s="39">
        <v>2.0063295934624199E-2</v>
      </c>
      <c r="AH136" s="39">
        <v>2.00876587269905E-2</v>
      </c>
      <c r="AI136" s="39">
        <v>2.0087750176578101E-2</v>
      </c>
      <c r="AJ136" s="39">
        <v>2.0063509389244099E-2</v>
      </c>
      <c r="AK136" s="39">
        <v>2.0020781542674601E-2</v>
      </c>
      <c r="AL136" s="39">
        <v>1.9967763780897499E-2</v>
      </c>
      <c r="AM136" s="39">
        <v>1.9901125584452201E-2</v>
      </c>
      <c r="AN136" s="39">
        <v>1.9822446723913301E-2</v>
      </c>
      <c r="AO136" s="39">
        <v>1.9735048057427498E-2</v>
      </c>
      <c r="AP136" s="39">
        <v>1.9642552759019799E-2</v>
      </c>
      <c r="AQ136" s="39">
        <v>1.9548793763515499E-2</v>
      </c>
      <c r="AR136" s="39">
        <v>1.94569799854722E-2</v>
      </c>
      <c r="AS136" s="39">
        <v>1.9457582218890299E-2</v>
      </c>
      <c r="AT136" s="39">
        <v>1.95493986788709E-2</v>
      </c>
      <c r="AU136" s="39">
        <v>1.9643176996971299E-2</v>
      </c>
      <c r="AV136" s="39">
        <v>1.9735722068510701E-2</v>
      </c>
      <c r="AW136" s="39">
        <v>1.9823101009409001E-2</v>
      </c>
      <c r="AX136" s="39">
        <v>1.9901741787612202E-2</v>
      </c>
      <c r="AY136" s="39">
        <v>1.9968359599137502E-2</v>
      </c>
      <c r="AZ136" s="39">
        <v>2.00211612261217E-2</v>
      </c>
      <c r="BA136" s="39">
        <v>2.0063806805340499E-2</v>
      </c>
      <c r="BB136" s="39">
        <v>2.0087791414389398E-2</v>
      </c>
      <c r="BC136" s="39">
        <v>2.0082692105801402E-2</v>
      </c>
      <c r="BD136" s="39">
        <v>2.0056991583785998E-2</v>
      </c>
      <c r="BE136" s="39">
        <v>2.0012335970352398E-2</v>
      </c>
      <c r="BF136" s="39">
        <v>1.9956452593359E-2</v>
      </c>
      <c r="BG136" s="39">
        <v>1.9887308088594902E-2</v>
      </c>
      <c r="BH136" s="39">
        <v>1.98060368333976E-2</v>
      </c>
      <c r="BI136" s="39">
        <v>1.9715920875644E-2</v>
      </c>
      <c r="BJ136" s="39">
        <v>1.9620716700837901E-2</v>
      </c>
      <c r="BK136" s="39">
        <v>1.9524277628680298E-2</v>
      </c>
      <c r="BL136" s="39">
        <v>1.94299173957596E-2</v>
      </c>
      <c r="BM136" s="39">
        <v>1.9429275890942298E-2</v>
      </c>
      <c r="BN136" s="39">
        <v>1.9523563606342401E-2</v>
      </c>
      <c r="BO136" s="39">
        <v>1.96199632650506E-2</v>
      </c>
      <c r="BP136" s="39">
        <v>1.9715131457687898E-2</v>
      </c>
      <c r="BQ136" s="39">
        <v>1.9805313166530301E-2</v>
      </c>
      <c r="BR136" s="39">
        <v>1.9886616635300301E-2</v>
      </c>
      <c r="BS136" s="39">
        <v>1.9955860271928801E-2</v>
      </c>
      <c r="BT136" s="39">
        <v>2.0011824690381E-2</v>
      </c>
      <c r="BU136" s="39">
        <v>2.00567541552686E-2</v>
      </c>
      <c r="BV136" s="39">
        <v>2.0082560191009499E-2</v>
      </c>
      <c r="BW136" s="39">
        <v>2.00825134574226E-2</v>
      </c>
      <c r="BX136" s="39">
        <v>2.0056427598012599E-2</v>
      </c>
      <c r="BY136" s="39">
        <v>2.00114772909381E-2</v>
      </c>
      <c r="BZ136" s="39">
        <v>1.99552259863152E-2</v>
      </c>
      <c r="CA136" s="39">
        <v>1.9885936914137099E-2</v>
      </c>
      <c r="CB136" s="39">
        <v>1.9804566042174301E-2</v>
      </c>
      <c r="CC136" s="39">
        <v>1.9714455339166301E-2</v>
      </c>
      <c r="CD136" s="39">
        <v>1.9619298427378799E-2</v>
      </c>
      <c r="CE136" s="39">
        <v>1.95229454545864E-2</v>
      </c>
      <c r="CF136" s="39">
        <v>1.9428698339241001E-2</v>
      </c>
      <c r="CG136" s="39">
        <v>1.9429003300349499E-2</v>
      </c>
      <c r="CH136" s="39">
        <v>1.9523241633300301E-2</v>
      </c>
      <c r="CI136" s="39">
        <v>1.9619602931069902E-2</v>
      </c>
      <c r="CJ136" s="39">
        <v>1.97147788968581E-2</v>
      </c>
      <c r="CK136" s="39">
        <v>1.98049453035401E-2</v>
      </c>
      <c r="CL136" s="39">
        <v>1.98862832192396E-2</v>
      </c>
      <c r="CM136" s="39">
        <v>1.9955564478006501E-2</v>
      </c>
      <c r="CN136" s="39">
        <v>2.0011633587026699E-2</v>
      </c>
      <c r="CO136" s="39">
        <v>2.00566152771352E-2</v>
      </c>
      <c r="CP136" s="39">
        <v>2.0082571107826699E-2</v>
      </c>
      <c r="CQ136" s="39">
        <v>2.00826395916688E-2</v>
      </c>
      <c r="CR136" s="39">
        <v>2.0056825640608001E-2</v>
      </c>
      <c r="CS136" s="39">
        <v>2.0012115706344501E-2</v>
      </c>
      <c r="CT136" s="39">
        <v>1.9956136399610101E-2</v>
      </c>
      <c r="CU136" s="39">
        <v>1.9886959429281301E-2</v>
      </c>
      <c r="CV136" s="39">
        <v>1.9805678349800002E-2</v>
      </c>
      <c r="CW136" s="39">
        <v>1.9715576265550601E-2</v>
      </c>
      <c r="CX136" s="39">
        <v>1.9620371648237499E-2</v>
      </c>
      <c r="CY136" s="39">
        <v>1.95239422174577E-2</v>
      </c>
      <c r="CZ136" s="39">
        <v>1.9429630027271098E-2</v>
      </c>
      <c r="DA136" s="39">
        <v>1.9415242856984202E-2</v>
      </c>
      <c r="DB136" s="39">
        <v>1.95109916136064E-2</v>
      </c>
      <c r="DC136" s="39">
        <v>1.960875387374E-2</v>
      </c>
      <c r="DD136" s="39">
        <v>1.9705364617559801E-2</v>
      </c>
      <c r="DE136" s="39">
        <v>1.9796849489489201E-2</v>
      </c>
      <c r="DF136" s="39">
        <v>1.9879532171790899E-2</v>
      </c>
      <c r="DG136" s="39">
        <v>1.99500229606966E-2</v>
      </c>
      <c r="DH136" s="39">
        <v>2.0007468147747998E-2</v>
      </c>
      <c r="DI136" s="39">
        <v>2.0053320026645199E-2</v>
      </c>
      <c r="DJ136" s="39">
        <v>2.0079921697614599E-2</v>
      </c>
      <c r="DK136" s="39">
        <v>2.0079895437240199E-2</v>
      </c>
      <c r="DL136" s="39">
        <v>2.0053002726919102E-2</v>
      </c>
      <c r="DM136" s="39">
        <v>2.0007150586990201E-2</v>
      </c>
      <c r="DN136" s="39">
        <v>1.99493934383764E-2</v>
      </c>
      <c r="DO136" s="39">
        <v>1.98788242973932E-2</v>
      </c>
      <c r="DP136" s="39">
        <v>1.9796146612774301E-2</v>
      </c>
      <c r="DQ136" s="39">
        <v>1.9704644371768599E-2</v>
      </c>
      <c r="DR136" s="39">
        <v>1.9608078275390701E-2</v>
      </c>
      <c r="DS136" s="39">
        <v>1.9510341467729401E-2</v>
      </c>
      <c r="DT136" s="39">
        <v>1.9414815498803799E-2</v>
      </c>
      <c r="DU136" s="39">
        <v>1.94145271741442E-2</v>
      </c>
      <c r="DV136" s="39">
        <v>1.9509958987707399E-2</v>
      </c>
      <c r="DW136" s="39">
        <v>1.9607647491905598E-2</v>
      </c>
      <c r="DX136" s="39">
        <v>1.9704248965334601E-2</v>
      </c>
      <c r="DY136" s="39">
        <v>1.9795739023443198E-2</v>
      </c>
      <c r="DZ136" s="39">
        <v>1.9878495560526101E-2</v>
      </c>
      <c r="EA136" s="39">
        <v>1.9949105043263901E-2</v>
      </c>
      <c r="EB136" s="39">
        <v>2.0006825911303001E-2</v>
      </c>
      <c r="EC136" s="39">
        <v>2.00529405418087E-2</v>
      </c>
      <c r="ED136" s="39">
        <v>2.0079788442032901E-2</v>
      </c>
      <c r="EE136" s="39">
        <v>2.00799276180707E-2</v>
      </c>
      <c r="EF136" s="39">
        <v>2.0053164106227601E-2</v>
      </c>
      <c r="EG136" s="39">
        <v>2.0007378497067199E-2</v>
      </c>
      <c r="EH136" s="39">
        <v>1.99497004687758E-2</v>
      </c>
      <c r="EI136" s="39">
        <v>1.9879201846603502E-2</v>
      </c>
      <c r="EJ136" s="39">
        <v>1.97965161759668E-2</v>
      </c>
      <c r="EK136" s="39">
        <v>1.97050178002234E-2</v>
      </c>
      <c r="EL136" s="39">
        <v>1.96084428600844E-2</v>
      </c>
      <c r="EM136" s="39">
        <v>1.95106789086078E-2</v>
      </c>
      <c r="EN136" s="39">
        <v>1.9415122878922601E-2</v>
      </c>
      <c r="EO136" s="39">
        <v>1.9415755085868101E-2</v>
      </c>
      <c r="EP136" s="39">
        <v>1.95113085639965E-2</v>
      </c>
      <c r="EQ136" s="39">
        <v>1.9609088587739801E-2</v>
      </c>
      <c r="ER136" s="39">
        <v>1.9705741161190501E-2</v>
      </c>
      <c r="ES136" s="39">
        <v>1.9797249249270801E-2</v>
      </c>
      <c r="ET136" s="39">
        <v>1.9879880747758701E-2</v>
      </c>
      <c r="EU136" s="39">
        <v>1.9950364472169399E-2</v>
      </c>
      <c r="EV136" s="39">
        <v>2.00077483946338E-2</v>
      </c>
      <c r="EW136" s="39">
        <v>2.0053541718742698E-2</v>
      </c>
      <c r="EX136" s="39">
        <v>2.0079995317490999E-2</v>
      </c>
      <c r="EY136" s="39">
        <v>2.0085272489851799E-2</v>
      </c>
      <c r="EZ136" s="39">
        <v>2.00604039878962E-2</v>
      </c>
      <c r="FA136" s="39">
        <v>2.00168304312601E-2</v>
      </c>
      <c r="FB136" s="39">
        <v>1.9962444755612999E-2</v>
      </c>
      <c r="FC136" s="39">
        <v>1.98945856856283E-2</v>
      </c>
      <c r="FD136" s="39">
        <v>1.9814667519873101E-2</v>
      </c>
      <c r="FE136" s="39">
        <v>1.97259353785154E-2</v>
      </c>
      <c r="FF136" s="39">
        <v>1.96320844736513E-2</v>
      </c>
      <c r="FG136" s="39">
        <v>1.9536969064847001E-2</v>
      </c>
      <c r="FH136" s="39">
        <v>1.9443879567845299E-2</v>
      </c>
      <c r="FI136" s="39">
        <v>1.94432376221906E-2</v>
      </c>
      <c r="FJ136" s="39">
        <v>1.9536286260053101E-2</v>
      </c>
      <c r="FK136" s="39">
        <v>1.9631320555055499E-2</v>
      </c>
      <c r="FL136" s="39">
        <v>1.97251442570116E-2</v>
      </c>
      <c r="FM136" s="39">
        <v>1.9813914101907901E-2</v>
      </c>
      <c r="FN136" s="39">
        <v>1.9893902085505601E-2</v>
      </c>
      <c r="FO136" s="39">
        <v>1.9961869381942901E-2</v>
      </c>
      <c r="FP136" s="39">
        <v>2.0016338207364801E-2</v>
      </c>
      <c r="FQ136" s="39">
        <v>2.0060169868487299E-2</v>
      </c>
      <c r="FR136" s="39">
        <v>2.0084823649580301E-2</v>
      </c>
      <c r="FS136" s="39">
        <v>2.0085111751230001E-2</v>
      </c>
      <c r="FT136" s="39">
        <v>2.0059861676571401E-2</v>
      </c>
      <c r="FU136" s="39">
        <v>2.00158991992485E-2</v>
      </c>
      <c r="FV136" s="39">
        <v>1.9961251967418499E-2</v>
      </c>
      <c r="FW136" s="39">
        <v>1.9893260586521199E-2</v>
      </c>
      <c r="FX136" s="39">
        <v>1.9813241267994702E-2</v>
      </c>
      <c r="FY136" s="39">
        <v>1.9724520439877199E-2</v>
      </c>
      <c r="FZ136" s="39">
        <v>1.9630681850584902E-2</v>
      </c>
      <c r="GA136" s="39">
        <v>1.9535657912169099E-2</v>
      </c>
      <c r="GB136" s="39">
        <v>1.9442679165368199E-2</v>
      </c>
      <c r="GC136" s="39">
        <v>1.94429754787033E-2</v>
      </c>
      <c r="GD136" s="39">
        <v>1.9535957147691199E-2</v>
      </c>
      <c r="GE136" s="39">
        <v>1.9630986456671801E-2</v>
      </c>
      <c r="GF136" s="39">
        <v>1.97247900846606E-2</v>
      </c>
      <c r="GG136" s="39">
        <v>1.9813550146765901E-2</v>
      </c>
      <c r="GH136" s="39">
        <v>1.98935647448235E-2</v>
      </c>
      <c r="GI136" s="39">
        <v>1.9961571477099802E-2</v>
      </c>
      <c r="GJ136" s="39">
        <v>2.0016072308247802E-2</v>
      </c>
      <c r="GK136" s="39">
        <v>2.0060044602657E-2</v>
      </c>
      <c r="GL136" s="39">
        <v>2.00852048478437E-2</v>
      </c>
      <c r="GM136" s="39">
        <v>2.0085227499595199E-2</v>
      </c>
      <c r="GN136" s="39">
        <v>2.0060265955273701E-2</v>
      </c>
      <c r="GO136" s="39">
        <v>2.00165545318138E-2</v>
      </c>
      <c r="GP136" s="39">
        <v>1.99621418820435E-2</v>
      </c>
      <c r="GQ136" s="39">
        <v>1.9894270968986601E-2</v>
      </c>
      <c r="GR136" s="39">
        <v>1.9814296466932502E-2</v>
      </c>
      <c r="GS136" s="39">
        <v>1.9725584472745201E-2</v>
      </c>
      <c r="GT136" s="39">
        <v>1.9631720438959301E-2</v>
      </c>
      <c r="GU136" s="39">
        <v>1.95366398471204E-2</v>
      </c>
      <c r="GV136" s="39">
        <v>1.9443579502418099E-2</v>
      </c>
      <c r="GW136" s="39">
        <v>1.9470707888897099E-2</v>
      </c>
      <c r="GX136" s="39">
        <v>1.9561328603776299E-2</v>
      </c>
      <c r="GY136" s="39">
        <v>1.9653829712257199E-2</v>
      </c>
      <c r="GZ136" s="39">
        <v>1.97449960957169E-2</v>
      </c>
      <c r="HA136" s="39">
        <v>1.9831107899236301E-2</v>
      </c>
      <c r="HB136" s="39">
        <v>1.99084455580524E-2</v>
      </c>
      <c r="HC136" s="39">
        <v>1.9973860016962799E-2</v>
      </c>
      <c r="HD136" s="39">
        <v>2.0025341828618599E-2</v>
      </c>
      <c r="HE136" s="39">
        <v>2.0066985188967001E-2</v>
      </c>
      <c r="HF136" s="39">
        <v>2.0090247507506102E-2</v>
      </c>
      <c r="HG136" s="39">
        <v>2.0090220105820799E-2</v>
      </c>
      <c r="HH136" s="39">
        <v>2.0066724560481301E-2</v>
      </c>
      <c r="HI136" s="39">
        <v>2.0024907941298999E-2</v>
      </c>
      <c r="HJ136" s="39">
        <v>1.99733096332643E-2</v>
      </c>
      <c r="HK136" s="39">
        <v>1.9907816486166401E-2</v>
      </c>
      <c r="HL136" s="39">
        <v>1.9830438321868201E-2</v>
      </c>
      <c r="HM136" s="39">
        <v>1.97443250677341E-2</v>
      </c>
      <c r="HN136" s="39">
        <v>1.9653180716898599E-2</v>
      </c>
      <c r="HO136" s="39">
        <v>1.9560740096714602E-2</v>
      </c>
      <c r="HP136" s="39">
        <v>1.9470157594474399E-2</v>
      </c>
      <c r="HQ136" s="39">
        <v>1.94698891586178E-2</v>
      </c>
      <c r="HR136" s="39">
        <v>1.9560375861279199E-2</v>
      </c>
      <c r="HS136" s="39">
        <v>1.9652803279294102E-2</v>
      </c>
      <c r="HT136" s="39">
        <v>1.97439373457306E-2</v>
      </c>
      <c r="HU136" s="39">
        <v>1.98300884691693E-2</v>
      </c>
      <c r="HV136" s="39">
        <v>1.9907489706674601E-2</v>
      </c>
      <c r="HW136" s="39">
        <v>1.9973038607484599E-2</v>
      </c>
      <c r="HX136" s="39">
        <v>2.0024692529704499E-2</v>
      </c>
      <c r="HY136" s="39">
        <v>2.00666235612811E-2</v>
      </c>
      <c r="HZ136" s="39">
        <v>2.00901786826405E-2</v>
      </c>
      <c r="IA136" s="39">
        <v>2.0090247585953399E-2</v>
      </c>
      <c r="IB136" s="39">
        <v>2.0066838660581399E-2</v>
      </c>
      <c r="IC136" s="39">
        <v>2.0025143990275301E-2</v>
      </c>
      <c r="ID136" s="39">
        <v>1.9973585038782101E-2</v>
      </c>
      <c r="IE136" s="39">
        <v>1.9908124842361399E-2</v>
      </c>
      <c r="IF136" s="39">
        <v>1.9830789137387901E-2</v>
      </c>
      <c r="IG136" s="39">
        <v>1.9744702610504698E-2</v>
      </c>
      <c r="IH136" s="39">
        <v>1.96535261110596E-2</v>
      </c>
      <c r="II136" s="39">
        <v>1.9561050422578299E-2</v>
      </c>
      <c r="IJ136" s="39">
        <v>1.9470444263340301E-2</v>
      </c>
      <c r="IK136" s="39">
        <v>1.9471038813612201E-2</v>
      </c>
      <c r="IL136" s="39">
        <v>1.9561672108313499E-2</v>
      </c>
      <c r="IM136" s="39">
        <v>1.9654124989490401E-2</v>
      </c>
      <c r="IN136" s="39">
        <v>1.9745315445999799E-2</v>
      </c>
      <c r="IO136" s="39">
        <v>1.98314492766604E-2</v>
      </c>
      <c r="IP136" s="39">
        <v>1.9908769109627699E-2</v>
      </c>
      <c r="IQ136" s="39">
        <v>1.9974158484393399E-2</v>
      </c>
      <c r="IR136" s="39">
        <v>2.0025555073065301E-2</v>
      </c>
      <c r="IS136" s="39">
        <v>2.00671165409082E-2</v>
      </c>
      <c r="IT136" s="39">
        <v>2.0090284566173702E-2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8.2057319952032904E-3</v>
      </c>
      <c r="F137" s="14">
        <v>8.1290949729360407E-3</v>
      </c>
      <c r="G137" s="14">
        <v>8.0526743564766703E-3</v>
      </c>
      <c r="H137" s="14">
        <v>7.9787027619006492E-3</v>
      </c>
      <c r="I137" s="14">
        <v>7.9094396528307208E-3</v>
      </c>
      <c r="J137" s="14">
        <v>7.8475629015142198E-3</v>
      </c>
      <c r="K137" s="39">
        <v>7.7956504840621397E-3</v>
      </c>
      <c r="L137" s="39">
        <v>7.7561727609710002E-3</v>
      </c>
      <c r="M137" s="39">
        <v>7.7339858873234002E-3</v>
      </c>
      <c r="N137" s="39">
        <v>7.7256029469968896E-3</v>
      </c>
      <c r="O137" s="39">
        <v>7.7255678919624302E-3</v>
      </c>
      <c r="P137" s="39">
        <v>7.7342884020186603E-3</v>
      </c>
      <c r="Q137" s="39">
        <v>7.7566825147141498E-3</v>
      </c>
      <c r="R137" s="39">
        <v>7.7961920066792496E-3</v>
      </c>
      <c r="S137" s="39">
        <v>7.8482224682794605E-3</v>
      </c>
      <c r="T137" s="39">
        <v>7.9101370856401593E-3</v>
      </c>
      <c r="U137" s="39">
        <v>7.9793829927562992E-3</v>
      </c>
      <c r="V137" s="39">
        <v>8.0533604942909492E-3</v>
      </c>
      <c r="W137" s="39">
        <v>8.1297209592556107E-3</v>
      </c>
      <c r="X137" s="39">
        <v>8.2062751613698592E-3</v>
      </c>
      <c r="Y137" s="39">
        <v>8.2065454403057597E-3</v>
      </c>
      <c r="Z137" s="39">
        <v>8.1299886227312202E-3</v>
      </c>
      <c r="AA137" s="39">
        <v>8.0536320153145099E-3</v>
      </c>
      <c r="AB137" s="39">
        <v>7.9796663322763504E-3</v>
      </c>
      <c r="AC137" s="39">
        <v>7.9104199502825195E-3</v>
      </c>
      <c r="AD137" s="39">
        <v>7.8484737858976195E-3</v>
      </c>
      <c r="AE137" s="39">
        <v>7.7964120691642299E-3</v>
      </c>
      <c r="AF137" s="39">
        <v>7.7568368660791602E-3</v>
      </c>
      <c r="AG137" s="39">
        <v>7.7344259049369904E-3</v>
      </c>
      <c r="AH137" s="39">
        <v>7.7257152272609602E-3</v>
      </c>
      <c r="AI137" s="39">
        <v>7.7255261407406101E-3</v>
      </c>
      <c r="AJ137" s="39">
        <v>7.7341579256388097E-3</v>
      </c>
      <c r="AK137" s="39">
        <v>7.7564843434041698E-3</v>
      </c>
      <c r="AL137" s="39">
        <v>7.7959327058720303E-3</v>
      </c>
      <c r="AM137" s="39">
        <v>7.8479410200580097E-3</v>
      </c>
      <c r="AN137" s="39">
        <v>7.9098227777590797E-3</v>
      </c>
      <c r="AO137" s="39">
        <v>7.9790626802979901E-3</v>
      </c>
      <c r="AP137" s="39">
        <v>8.0530501826575097E-3</v>
      </c>
      <c r="AQ137" s="39">
        <v>8.1294275821062606E-3</v>
      </c>
      <c r="AR137" s="39">
        <v>8.20600970758548E-3</v>
      </c>
      <c r="AS137" s="39">
        <v>8.20547986846136E-3</v>
      </c>
      <c r="AT137" s="39">
        <v>8.1288204133248901E-3</v>
      </c>
      <c r="AU137" s="39">
        <v>8.0523913726087692E-3</v>
      </c>
      <c r="AV137" s="39">
        <v>7.97839407695391E-3</v>
      </c>
      <c r="AW137" s="39">
        <v>7.9091504642117994E-3</v>
      </c>
      <c r="AX137" s="39">
        <v>7.84730447813165E-3</v>
      </c>
      <c r="AY137" s="39">
        <v>7.7953944434268098E-3</v>
      </c>
      <c r="AZ137" s="39">
        <v>7.7560155463856396E-3</v>
      </c>
      <c r="BA137" s="39">
        <v>7.7339024744666196E-3</v>
      </c>
      <c r="BB137" s="39">
        <v>7.72554814953563E-3</v>
      </c>
      <c r="BC137" s="39">
        <v>7.7310985270982102E-3</v>
      </c>
      <c r="BD137" s="39">
        <v>7.7412251214863002E-3</v>
      </c>
      <c r="BE137" s="39">
        <v>7.7652952636691501E-3</v>
      </c>
      <c r="BF137" s="39">
        <v>7.8064787517259596E-3</v>
      </c>
      <c r="BG137" s="39">
        <v>7.8607769952543493E-3</v>
      </c>
      <c r="BH137" s="39">
        <v>7.9251389642234008E-3</v>
      </c>
      <c r="BI137" s="39">
        <v>7.9969117703417407E-3</v>
      </c>
      <c r="BJ137" s="39">
        <v>8.0734308913501095E-3</v>
      </c>
      <c r="BK137" s="39">
        <v>8.1522433719070295E-3</v>
      </c>
      <c r="BL137" s="39">
        <v>8.2311306647628903E-3</v>
      </c>
      <c r="BM137" s="39">
        <v>8.2316612055411895E-3</v>
      </c>
      <c r="BN137" s="39">
        <v>8.1528155482050099E-3</v>
      </c>
      <c r="BO137" s="39">
        <v>8.0740395656435093E-3</v>
      </c>
      <c r="BP137" s="39">
        <v>7.9975297548160896E-3</v>
      </c>
      <c r="BQ137" s="39">
        <v>7.9257682488645606E-3</v>
      </c>
      <c r="BR137" s="39">
        <v>7.86135075539004E-3</v>
      </c>
      <c r="BS137" s="39">
        <v>7.8069720481351804E-3</v>
      </c>
      <c r="BT137" s="39">
        <v>7.7656660565855497E-3</v>
      </c>
      <c r="BU137" s="39">
        <v>7.7415128906511196E-3</v>
      </c>
      <c r="BV137" s="39">
        <v>7.7312942484060601E-3</v>
      </c>
      <c r="BW137" s="39">
        <v>7.7313037131187898E-3</v>
      </c>
      <c r="BX137" s="39">
        <v>7.7417963225980303E-3</v>
      </c>
      <c r="BY137" s="39">
        <v>7.7662003552867401E-3</v>
      </c>
      <c r="BZ137" s="39">
        <v>7.80754875469576E-3</v>
      </c>
      <c r="CA137" s="39">
        <v>7.8620060514157306E-3</v>
      </c>
      <c r="CB137" s="39">
        <v>7.9264446873208196E-3</v>
      </c>
      <c r="CC137" s="39">
        <v>7.9982382648650392E-3</v>
      </c>
      <c r="CD137" s="39">
        <v>8.0747185999065999E-3</v>
      </c>
      <c r="CE137" s="39">
        <v>8.1534505522890995E-3</v>
      </c>
      <c r="CF137" s="39">
        <v>8.2322298137572202E-3</v>
      </c>
      <c r="CG137" s="39">
        <v>8.2319497434781893E-3</v>
      </c>
      <c r="CH137" s="39">
        <v>8.1531224239414397E-3</v>
      </c>
      <c r="CI137" s="39">
        <v>8.0743592056871198E-3</v>
      </c>
      <c r="CJ137" s="39">
        <v>7.9978675276638194E-3</v>
      </c>
      <c r="CK137" s="39">
        <v>7.9260948073965904E-3</v>
      </c>
      <c r="CL137" s="39">
        <v>7.8616615040008608E-3</v>
      </c>
      <c r="CM137" s="39">
        <v>7.8072438540168296E-3</v>
      </c>
      <c r="CN137" s="39">
        <v>7.7658919756487602E-3</v>
      </c>
      <c r="CO137" s="39">
        <v>7.74165774994897E-3</v>
      </c>
      <c r="CP137" s="39">
        <v>7.73137379923687E-3</v>
      </c>
      <c r="CQ137" s="39">
        <v>7.7311454232807802E-3</v>
      </c>
      <c r="CR137" s="39">
        <v>7.7413546810681903E-3</v>
      </c>
      <c r="CS137" s="39">
        <v>7.7655305607798502E-3</v>
      </c>
      <c r="CT137" s="39">
        <v>7.8067368160976399E-3</v>
      </c>
      <c r="CU137" s="39">
        <v>7.8610825974921202E-3</v>
      </c>
      <c r="CV137" s="39">
        <v>7.9254682881101293E-3</v>
      </c>
      <c r="CW137" s="39">
        <v>7.9972529673059001E-3</v>
      </c>
      <c r="CX137" s="39">
        <v>8.0737556892741796E-3</v>
      </c>
      <c r="CY137" s="39">
        <v>8.1525432908995197E-3</v>
      </c>
      <c r="CZ137" s="39">
        <v>8.2314125439535094E-3</v>
      </c>
      <c r="DA137" s="39">
        <v>8.24453005298415E-3</v>
      </c>
      <c r="DB137" s="39">
        <v>8.1645646753780599E-3</v>
      </c>
      <c r="DC137" s="39">
        <v>8.0845285525504504E-3</v>
      </c>
      <c r="DD137" s="39">
        <v>8.0067397978381902E-3</v>
      </c>
      <c r="DE137" s="39">
        <v>7.9336310169403207E-3</v>
      </c>
      <c r="DF137" s="39">
        <v>7.8679567002627303E-3</v>
      </c>
      <c r="DG137" s="39">
        <v>7.8123809596759297E-3</v>
      </c>
      <c r="DH137" s="39">
        <v>7.7701664478073904E-3</v>
      </c>
      <c r="DI137" s="39">
        <v>7.7451061446176502E-3</v>
      </c>
      <c r="DJ137" s="39">
        <v>7.7341296892359896E-3</v>
      </c>
      <c r="DK137" s="39">
        <v>7.7341570452168001E-3</v>
      </c>
      <c r="DL137" s="39">
        <v>7.7453964935989402E-3</v>
      </c>
      <c r="DM137" s="39">
        <v>7.7707501813969399E-3</v>
      </c>
      <c r="DN137" s="39">
        <v>7.8129752599445604E-3</v>
      </c>
      <c r="DO137" s="39">
        <v>7.8686234409851008E-3</v>
      </c>
      <c r="DP137" s="39">
        <v>7.9343463794918998E-3</v>
      </c>
      <c r="DQ137" s="39">
        <v>8.0074483865169403E-3</v>
      </c>
      <c r="DR137" s="39">
        <v>8.0852201763376395E-3</v>
      </c>
      <c r="DS137" s="39">
        <v>8.1652002898363503E-3</v>
      </c>
      <c r="DT137" s="39">
        <v>8.2451762435841805E-3</v>
      </c>
      <c r="DU137" s="39">
        <v>8.2454615675279803E-3</v>
      </c>
      <c r="DV137" s="39">
        <v>8.1654801992399797E-3</v>
      </c>
      <c r="DW137" s="39">
        <v>8.0855047923756099E-3</v>
      </c>
      <c r="DX137" s="39">
        <v>8.0077583919714607E-3</v>
      </c>
      <c r="DY137" s="39">
        <v>7.9346387657207793E-3</v>
      </c>
      <c r="DZ137" s="39">
        <v>7.8689099803312193E-3</v>
      </c>
      <c r="EA137" s="39">
        <v>7.8132133180545908E-3</v>
      </c>
      <c r="EB137" s="39">
        <v>7.7708924046036697E-3</v>
      </c>
      <c r="EC137" s="39">
        <v>7.7455821144458399E-3</v>
      </c>
      <c r="ED137" s="39">
        <v>7.7342948849897803E-3</v>
      </c>
      <c r="EE137" s="39">
        <v>7.7340990282942701E-3</v>
      </c>
      <c r="EF137" s="39">
        <v>7.7452583908718103E-3</v>
      </c>
      <c r="EG137" s="39">
        <v>7.7705046419364399E-3</v>
      </c>
      <c r="EH137" s="39">
        <v>7.8126925816455403E-3</v>
      </c>
      <c r="EI137" s="39">
        <v>7.8683177997582697E-3</v>
      </c>
      <c r="EJ137" s="39">
        <v>7.9340102630148495E-3</v>
      </c>
      <c r="EK137" s="39">
        <v>8.0071096293617798E-3</v>
      </c>
      <c r="EL137" s="39">
        <v>8.0848932151327199E-3</v>
      </c>
      <c r="EM137" s="39">
        <v>8.1648920187348505E-3</v>
      </c>
      <c r="EN137" s="39">
        <v>8.2448953213450898E-3</v>
      </c>
      <c r="EO137" s="39">
        <v>8.2443378317269209E-3</v>
      </c>
      <c r="EP137" s="39">
        <v>8.1642480103590702E-3</v>
      </c>
      <c r="EQ137" s="39">
        <v>8.0841903638561793E-3</v>
      </c>
      <c r="ER137" s="39">
        <v>8.0064037538072792E-3</v>
      </c>
      <c r="ES137" s="39">
        <v>7.9333115545862799E-3</v>
      </c>
      <c r="ET137" s="39">
        <v>7.8676435953706995E-3</v>
      </c>
      <c r="EU137" s="39">
        <v>7.8121195629538001E-3</v>
      </c>
      <c r="EV137" s="39">
        <v>7.7699798732079198E-3</v>
      </c>
      <c r="EW137" s="39">
        <v>7.7449832174921497E-3</v>
      </c>
      <c r="EX137" s="39">
        <v>7.7340857176412103E-3</v>
      </c>
      <c r="EY137" s="39">
        <v>7.7282463451780097E-3</v>
      </c>
      <c r="EZ137" s="39">
        <v>7.7375235012547101E-3</v>
      </c>
      <c r="FA137" s="39">
        <v>7.7606643791324403E-3</v>
      </c>
      <c r="FB137" s="39">
        <v>7.80089858574003E-3</v>
      </c>
      <c r="FC137" s="39">
        <v>7.8539956981993394E-3</v>
      </c>
      <c r="FD137" s="39">
        <v>7.9170927316219407E-3</v>
      </c>
      <c r="FE137" s="39">
        <v>7.9875862132101298E-3</v>
      </c>
      <c r="FF137" s="39">
        <v>8.0628339316956392E-3</v>
      </c>
      <c r="FG137" s="39">
        <v>8.1404328293726898E-3</v>
      </c>
      <c r="FH137" s="39">
        <v>8.2181881454094496E-3</v>
      </c>
      <c r="FI137" s="39">
        <v>8.2187042605009301E-3</v>
      </c>
      <c r="FJ137" s="39">
        <v>8.1410034034258595E-3</v>
      </c>
      <c r="FK137" s="39">
        <v>8.0634204116208103E-3</v>
      </c>
      <c r="FL137" s="39">
        <v>7.98818235627872E-3</v>
      </c>
      <c r="FM137" s="39">
        <v>7.9176867081800703E-3</v>
      </c>
      <c r="FN137" s="39">
        <v>7.8545502222795906E-3</v>
      </c>
      <c r="FO137" s="39">
        <v>7.8013824387020304E-3</v>
      </c>
      <c r="FP137" s="39">
        <v>7.7610071446094497E-3</v>
      </c>
      <c r="FQ137" s="39">
        <v>7.7377987307532996E-3</v>
      </c>
      <c r="FR137" s="39">
        <v>7.7282899450377704E-3</v>
      </c>
      <c r="FS137" s="39">
        <v>7.7284275806263599E-3</v>
      </c>
      <c r="FT137" s="39">
        <v>7.7380704402294402E-3</v>
      </c>
      <c r="FU137" s="39">
        <v>7.76147235720761E-3</v>
      </c>
      <c r="FV137" s="39">
        <v>7.8019358351770502E-3</v>
      </c>
      <c r="FW137" s="39">
        <v>7.8552014069578693E-3</v>
      </c>
      <c r="FX137" s="39">
        <v>7.9183744569806206E-3</v>
      </c>
      <c r="FY137" s="39">
        <v>7.9888954606488101E-3</v>
      </c>
      <c r="FZ137" s="39">
        <v>8.0640931827055898E-3</v>
      </c>
      <c r="GA137" s="39">
        <v>8.1416174516604992E-3</v>
      </c>
      <c r="GB137" s="39">
        <v>8.2192676869215393E-3</v>
      </c>
      <c r="GC137" s="39">
        <v>8.2189903625114295E-3</v>
      </c>
      <c r="GD137" s="39">
        <v>8.1412993013665405E-3</v>
      </c>
      <c r="GE137" s="39">
        <v>8.0637438285490696E-3</v>
      </c>
      <c r="GF137" s="39">
        <v>7.9885100949752697E-3</v>
      </c>
      <c r="GG137" s="39">
        <v>7.9180050174499708E-3</v>
      </c>
      <c r="GH137" s="39">
        <v>7.8548506222814105E-3</v>
      </c>
      <c r="GI137" s="39">
        <v>7.8016424753996703E-3</v>
      </c>
      <c r="GJ137" s="39">
        <v>7.7612018787935498E-3</v>
      </c>
      <c r="GK137" s="39">
        <v>7.7379385030798302E-3</v>
      </c>
      <c r="GL137" s="39">
        <v>7.7285274475664602E-3</v>
      </c>
      <c r="GM137" s="39">
        <v>7.7282911170108003E-3</v>
      </c>
      <c r="GN137" s="39">
        <v>7.7376626756682299E-3</v>
      </c>
      <c r="GO137" s="39">
        <v>7.7608373107406299E-3</v>
      </c>
      <c r="GP137" s="39">
        <v>7.8011542386845897E-3</v>
      </c>
      <c r="GQ137" s="39">
        <v>7.8543006764333605E-3</v>
      </c>
      <c r="GR137" s="39">
        <v>7.9174053005228399E-3</v>
      </c>
      <c r="GS137" s="39">
        <v>7.9879134820424105E-3</v>
      </c>
      <c r="GT137" s="39">
        <v>8.0631422497368307E-3</v>
      </c>
      <c r="GU137" s="39">
        <v>8.1407275552533593E-3</v>
      </c>
      <c r="GV137" s="39">
        <v>8.2184573294783996E-3</v>
      </c>
      <c r="GW137" s="39">
        <v>8.1932617611477007E-3</v>
      </c>
      <c r="GX137" s="39">
        <v>8.1177412380519197E-3</v>
      </c>
      <c r="GY137" s="39">
        <v>8.0425059241606908E-3</v>
      </c>
      <c r="GZ137" s="39">
        <v>7.9697099146684401E-3</v>
      </c>
      <c r="HA137" s="39">
        <v>7.9017230254795606E-3</v>
      </c>
      <c r="HB137" s="39">
        <v>7.8410610901185201E-3</v>
      </c>
      <c r="HC137" s="39">
        <v>7.7902690741184196E-3</v>
      </c>
      <c r="HD137" s="39">
        <v>7.7517700755829703E-3</v>
      </c>
      <c r="HE137" s="39">
        <v>7.73046485806361E-3</v>
      </c>
      <c r="HF137" s="39">
        <v>7.7228217843437396E-3</v>
      </c>
      <c r="HG137" s="39">
        <v>7.7227935057899398E-3</v>
      </c>
      <c r="HH137" s="39">
        <v>7.7307219556983697E-3</v>
      </c>
      <c r="HI137" s="39">
        <v>7.7521972286623397E-3</v>
      </c>
      <c r="HJ137" s="39">
        <v>7.7908099141818701E-3</v>
      </c>
      <c r="HK137" s="39">
        <v>7.8416743086861598E-3</v>
      </c>
      <c r="HL137" s="39">
        <v>7.9023687287550996E-3</v>
      </c>
      <c r="HM137" s="39">
        <v>7.9703629103802104E-3</v>
      </c>
      <c r="HN137" s="39">
        <v>8.0431390286892293E-3</v>
      </c>
      <c r="HO137" s="39">
        <v>8.1183412585684595E-3</v>
      </c>
      <c r="HP137" s="39">
        <v>8.1938015788782202E-3</v>
      </c>
      <c r="HQ137" s="39">
        <v>8.1940670317888192E-3</v>
      </c>
      <c r="HR137" s="39">
        <v>8.1185977385404805E-3</v>
      </c>
      <c r="HS137" s="39">
        <v>8.0434114909375999E-3</v>
      </c>
      <c r="HT137" s="39">
        <v>7.9706393583617308E-3</v>
      </c>
      <c r="HU137" s="39">
        <v>7.9026484139810994E-3</v>
      </c>
      <c r="HV137" s="39">
        <v>7.8419238334098001E-3</v>
      </c>
      <c r="HW137" s="39">
        <v>7.7910212767357302E-3</v>
      </c>
      <c r="HX137" s="39">
        <v>7.7523422667545401E-3</v>
      </c>
      <c r="HY137" s="39">
        <v>7.7308415244969697E-3</v>
      </c>
      <c r="HZ137" s="39">
        <v>7.7229421461874701E-3</v>
      </c>
      <c r="IA137" s="39">
        <v>7.7227613001442097E-3</v>
      </c>
      <c r="IB137" s="39">
        <v>7.7305911470855098E-3</v>
      </c>
      <c r="IC137" s="39">
        <v>7.7520158920975999E-3</v>
      </c>
      <c r="ID137" s="39">
        <v>7.7905600196833099E-3</v>
      </c>
      <c r="IE137" s="39">
        <v>7.8413823784739406E-3</v>
      </c>
      <c r="IF137" s="39">
        <v>7.9020648875181097E-3</v>
      </c>
      <c r="IG137" s="39">
        <v>7.9700653866503195E-3</v>
      </c>
      <c r="IH137" s="39">
        <v>8.0428386279779492E-3</v>
      </c>
      <c r="II137" s="39">
        <v>8.1180526663320596E-3</v>
      </c>
      <c r="IJ137" s="39">
        <v>8.1935390954466503E-3</v>
      </c>
      <c r="IK137" s="39">
        <v>8.1930189152286097E-3</v>
      </c>
      <c r="IL137" s="39">
        <v>8.1174678528432506E-3</v>
      </c>
      <c r="IM137" s="39">
        <v>8.0421856782647693E-3</v>
      </c>
      <c r="IN137" s="39">
        <v>7.9693878404021208E-3</v>
      </c>
      <c r="IO137" s="39">
        <v>7.9014169052692793E-3</v>
      </c>
      <c r="IP137" s="39">
        <v>7.8407772829446505E-3</v>
      </c>
      <c r="IQ137" s="39">
        <v>7.7900311036313997E-3</v>
      </c>
      <c r="IR137" s="39">
        <v>7.7515747994673003E-3</v>
      </c>
      <c r="IS137" s="39">
        <v>7.73034340807866E-3</v>
      </c>
      <c r="IT137" s="39">
        <v>7.7227902994303098E-3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2022-03-20T09:42:24Z</dcterms:modified>
</cp:coreProperties>
</file>