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2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<sst xmlns="http://schemas.openxmlformats.org/spreadsheetml/2006/main" count="548" uniqueCount="402">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</sst>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84.184210954738802</c:v>
                </c:pt>
                <c:pt idx="1">
                  <c:v>84.137742220208807</c:v>
                </c:pt>
                <c:pt idx="2">
                  <c:v>84.082975888905295</c:v>
                </c:pt>
                <c:pt idx="3">
                  <c:v>84.023232656375399</c:v>
                </c:pt>
                <c:pt idx="4">
                  <c:v>83.960641099242594</c:v>
                </c:pt>
                <c:pt idx="5">
                  <c:v>83.896936360039504</c:v>
                </c:pt>
                <c:pt idx="6">
                  <c:v>83.832951457086097</c:v>
                </c:pt>
                <c:pt idx="7">
                  <c:v>83.769152165241195</c:v>
                </c:pt>
                <c:pt idx="8">
                  <c:v>83.7056835176475</c:v>
                </c:pt>
                <c:pt idx="9">
                  <c:v>83.642540764871796</c:v>
                </c:pt>
                <c:pt idx="10">
                  <c:v>83.643474420733398</c:v>
                </c:pt>
                <c:pt idx="11">
                  <c:v>83.706548555342494</c:v>
                </c:pt>
                <c:pt idx="12">
                  <c:v>83.769950301526805</c:v>
                </c:pt>
                <c:pt idx="13">
                  <c:v>83.833683243599793</c:v>
                </c:pt>
                <c:pt idx="14">
                  <c:v>83.897598970939697</c:v>
                </c:pt>
                <c:pt idx="15">
                  <c:v>83.961255522404699</c:v>
                </c:pt>
                <c:pt idx="16">
                  <c:v>84.023731865137293</c:v>
                </c:pt>
                <c:pt idx="17">
                  <c:v>84.083442053530106</c:v>
                </c:pt>
                <c:pt idx="18">
                  <c:v>84.138019144544899</c:v>
                </c:pt>
                <c:pt idx="19">
                  <c:v>84.184355248812295</c:v>
                </c:pt>
                <c:pt idx="20">
                  <c:v>84.184590168537895</c:v>
                </c:pt>
                <c:pt idx="21">
                  <c:v>84.138186780808596</c:v>
                </c:pt>
                <c:pt idx="22">
                  <c:v>84.083652166588394</c:v>
                </c:pt>
                <c:pt idx="23">
                  <c:v>84.023982578858494</c:v>
                </c:pt>
                <c:pt idx="24">
                  <c:v>83.961544691811</c:v>
                </c:pt>
                <c:pt idx="25">
                  <c:v>83.897924695470294</c:v>
                </c:pt>
                <c:pt idx="26">
                  <c:v>83.834044273832703</c:v>
                </c:pt>
                <c:pt idx="27">
                  <c:v>83.770346381523694</c:v>
                </c:pt>
                <c:pt idx="28">
                  <c:v>83.706980558352001</c:v>
                </c:pt>
                <c:pt idx="29">
                  <c:v>83.643948829074901</c:v>
                </c:pt>
                <c:pt idx="30">
                  <c:v>83.643005062111996</c:v>
                </c:pt>
                <c:pt idx="31">
                  <c:v>83.706116208710796</c:v>
                </c:pt>
                <c:pt idx="32">
                  <c:v>83.769552214009394</c:v>
                </c:pt>
                <c:pt idx="33">
                  <c:v>83.833317551363606</c:v>
                </c:pt>
                <c:pt idx="34">
                  <c:v>83.897265025963094</c:v>
                </c:pt>
                <c:pt idx="35">
                  <c:v>83.960954274225699</c:v>
                </c:pt>
                <c:pt idx="36">
                  <c:v>84.023466147831499</c:v>
                </c:pt>
                <c:pt idx="37">
                  <c:v>84.083216575636399</c:v>
                </c:pt>
                <c:pt idx="38">
                  <c:v>84.137839980834201</c:v>
                </c:pt>
                <c:pt idx="39">
                  <c:v>84.184228742228399</c:v>
                </c:pt>
                <c:pt idx="40">
                  <c:v>84.184084643803104</c:v>
                </c:pt>
                <c:pt idx="41">
                  <c:v>84.137470472527397</c:v>
                </c:pt>
                <c:pt idx="42">
                  <c:v>84.082750866618895</c:v>
                </c:pt>
                <c:pt idx="43">
                  <c:v>84.022920595645004</c:v>
                </c:pt>
                <c:pt idx="44">
                  <c:v>83.960340850357099</c:v>
                </c:pt>
                <c:pt idx="45">
                  <c:v>83.896590316762698</c:v>
                </c:pt>
                <c:pt idx="46">
                  <c:v>83.832583146521799</c:v>
                </c:pt>
                <c:pt idx="47">
                  <c:v>83.768755917051806</c:v>
                </c:pt>
                <c:pt idx="48">
                  <c:v>83.705253319765106</c:v>
                </c:pt>
                <c:pt idx="49">
                  <c:v>83.642070031529201</c:v>
                </c:pt>
                <c:pt idx="50">
                  <c:v>83.638269676602604</c:v>
                </c:pt>
                <c:pt idx="51">
                  <c:v>83.701349847259706</c:v>
                </c:pt>
                <c:pt idx="52">
                  <c:v>83.764745738958595</c:v>
                </c:pt>
                <c:pt idx="53">
                  <c:v>83.828467616145801</c:v>
                </c:pt>
                <c:pt idx="54">
                  <c:v>83.892376856448706</c:v>
                </c:pt>
                <c:pt idx="55">
                  <c:v>83.956044940676193</c:v>
                </c:pt>
                <c:pt idx="56">
                  <c:v>84.018567868412603</c:v>
                </c:pt>
                <c:pt idx="57">
                  <c:v>84.078379222685101</c:v>
                </c:pt>
                <c:pt idx="58">
                  <c:v>84.133131627590402</c:v>
                </c:pt>
                <c:pt idx="59">
                  <c:v>84.179733070453693</c:v>
                </c:pt>
                <c:pt idx="60">
                  <c:v>84.180096781613599</c:v>
                </c:pt>
                <c:pt idx="61">
                  <c:v>84.1334807973724</c:v>
                </c:pt>
                <c:pt idx="62">
                  <c:v>84.078817125879198</c:v>
                </c:pt>
                <c:pt idx="63">
                  <c:v>84.019086544604605</c:v>
                </c:pt>
                <c:pt idx="64">
                  <c:v>83.956637556973504</c:v>
                </c:pt>
                <c:pt idx="65">
                  <c:v>83.893038725416503</c:v>
                </c:pt>
                <c:pt idx="66">
                  <c:v>83.829196607993595</c:v>
                </c:pt>
                <c:pt idx="67">
                  <c:v>83.765542330329694</c:v>
                </c:pt>
                <c:pt idx="68">
                  <c:v>83.702216867979303</c:v>
                </c:pt>
                <c:pt idx="69">
                  <c:v>83.639216479537296</c:v>
                </c:pt>
                <c:pt idx="70">
                  <c:v>83.640160555668999</c:v>
                </c:pt>
                <c:pt idx="71">
                  <c:v>83.703091025734906</c:v>
                </c:pt>
                <c:pt idx="72">
                  <c:v>83.766348532217293</c:v>
                </c:pt>
                <c:pt idx="73">
                  <c:v>83.829939748102007</c:v>
                </c:pt>
                <c:pt idx="74">
                  <c:v>83.893721150208705</c:v>
                </c:pt>
                <c:pt idx="75">
                  <c:v>83.957257783767901</c:v>
                </c:pt>
                <c:pt idx="76">
                  <c:v>84.019638054346601</c:v>
                </c:pt>
                <c:pt idx="77">
                  <c:v>84.079287980479094</c:v>
                </c:pt>
                <c:pt idx="78">
                  <c:v>84.133854647646203</c:v>
                </c:pt>
                <c:pt idx="79">
                  <c:v>84.180244898378504</c:v>
                </c:pt>
                <c:pt idx="80">
                  <c:v>84.180224808981606</c:v>
                </c:pt>
                <c:pt idx="81">
                  <c:v>84.133661695091902</c:v>
                </c:pt>
                <c:pt idx="82">
                  <c:v>84.079044510472201</c:v>
                </c:pt>
                <c:pt idx="83">
                  <c:v>84.019354336392993</c:v>
                </c:pt>
                <c:pt idx="84">
                  <c:v>83.956941063231</c:v>
                </c:pt>
                <c:pt idx="85">
                  <c:v>83.893375147391794</c:v>
                </c:pt>
                <c:pt idx="86">
                  <c:v>83.829565047380996</c:v>
                </c:pt>
                <c:pt idx="87">
                  <c:v>83.765943499100501</c:v>
                </c:pt>
                <c:pt idx="88">
                  <c:v>83.702652704818107</c:v>
                </c:pt>
                <c:pt idx="89">
                  <c:v>83.639689815117606</c:v>
                </c:pt>
                <c:pt idx="90">
                  <c:v>83.6387405273491</c:v>
                </c:pt>
                <c:pt idx="91">
                  <c:v>83.701783509024295</c:v>
                </c:pt>
                <c:pt idx="92">
                  <c:v>83.765145013020003</c:v>
                </c:pt>
                <c:pt idx="93">
                  <c:v>83.828834414610697</c:v>
                </c:pt>
                <c:pt idx="94">
                  <c:v>83.892711874184002</c:v>
                </c:pt>
                <c:pt idx="95">
                  <c:v>83.956347270713195</c:v>
                </c:pt>
                <c:pt idx="96">
                  <c:v>84.018834710432898</c:v>
                </c:pt>
                <c:pt idx="97">
                  <c:v>84.078605887232001</c:v>
                </c:pt>
                <c:pt idx="98">
                  <c:v>84.133312038389207</c:v>
                </c:pt>
                <c:pt idx="99">
                  <c:v>84.179860858687604</c:v>
                </c:pt>
                <c:pt idx="100">
                  <c:v>84.177827613703499</c:v>
                </c:pt>
                <c:pt idx="101">
                  <c:v>84.131107313153606</c:v>
                </c:pt>
                <c:pt idx="102">
                  <c:v>84.076381051231607</c:v>
                </c:pt>
                <c:pt idx="103">
                  <c:v>84.016621875005299</c:v>
                </c:pt>
                <c:pt idx="104">
                  <c:v>83.954169140765401</c:v>
                </c:pt>
                <c:pt idx="105">
                  <c:v>83.890582543919507</c:v>
                </c:pt>
                <c:pt idx="106">
                  <c:v>83.826761032624304</c:v>
                </c:pt>
                <c:pt idx="107">
                  <c:v>83.763129777161495</c:v>
                </c:pt>
                <c:pt idx="108">
                  <c:v>83.6998254376863</c:v>
                </c:pt>
                <c:pt idx="109">
                  <c:v>83.636841366090906</c:v>
                </c:pt>
                <c:pt idx="110">
                  <c:v>83.637786928415395</c:v>
                </c:pt>
                <c:pt idx="111">
                  <c:v>83.700700901557994</c:v>
                </c:pt>
                <c:pt idx="112">
                  <c:v>83.7639371464508</c:v>
                </c:pt>
                <c:pt idx="113">
                  <c:v>83.827505253216103</c:v>
                </c:pt>
                <c:pt idx="114">
                  <c:v>83.891266015077406</c:v>
                </c:pt>
                <c:pt idx="115">
                  <c:v>83.954790431509394</c:v>
                </c:pt>
                <c:pt idx="116">
                  <c:v>84.017174511105296</c:v>
                </c:pt>
                <c:pt idx="117">
                  <c:v>84.076853123132395</c:v>
                </c:pt>
                <c:pt idx="118">
                  <c:v>84.131482473262096</c:v>
                </c:pt>
                <c:pt idx="119">
                  <c:v>84.177977229970907</c:v>
                </c:pt>
                <c:pt idx="120">
                  <c:v>84.178213664456507</c:v>
                </c:pt>
                <c:pt idx="121">
                  <c:v>84.131652564752798</c:v>
                </c:pt>
                <c:pt idx="122">
                  <c:v>84.077066036929196</c:v>
                </c:pt>
                <c:pt idx="123">
                  <c:v>84.017428349761005</c:v>
                </c:pt>
                <c:pt idx="124">
                  <c:v>83.955083049691197</c:v>
                </c:pt>
                <c:pt idx="125">
                  <c:v>83.891595540424802</c:v>
                </c:pt>
                <c:pt idx="126">
                  <c:v>83.827870495418296</c:v>
                </c:pt>
                <c:pt idx="127">
                  <c:v>83.764337936787101</c:v>
                </c:pt>
                <c:pt idx="128">
                  <c:v>83.701138223391695</c:v>
                </c:pt>
                <c:pt idx="129">
                  <c:v>83.638267400667303</c:v>
                </c:pt>
                <c:pt idx="130">
                  <c:v>83.637311579461596</c:v>
                </c:pt>
                <c:pt idx="131">
                  <c:v>83.700263306846907</c:v>
                </c:pt>
                <c:pt idx="132">
                  <c:v>83.763534424304098</c:v>
                </c:pt>
                <c:pt idx="133">
                  <c:v>83.827135428726194</c:v>
                </c:pt>
                <c:pt idx="134">
                  <c:v>83.890928347356294</c:v>
                </c:pt>
                <c:pt idx="135">
                  <c:v>83.954485797903502</c:v>
                </c:pt>
                <c:pt idx="136">
                  <c:v>84.016905697164106</c:v>
                </c:pt>
                <c:pt idx="137">
                  <c:v>84.076624814977706</c:v>
                </c:pt>
                <c:pt idx="138">
                  <c:v>84.131300749906302</c:v>
                </c:pt>
                <c:pt idx="139">
                  <c:v>84.1778484625532</c:v>
                </c:pt>
                <c:pt idx="140">
                  <c:v>84.177699103058103</c:v>
                </c:pt>
                <c:pt idx="141">
                  <c:v>84.1309260245106</c:v>
                </c:pt>
                <c:pt idx="142">
                  <c:v>84.076153426289594</c:v>
                </c:pt>
                <c:pt idx="143">
                  <c:v>84.016353994427405</c:v>
                </c:pt>
                <c:pt idx="144">
                  <c:v>83.953865685205798</c:v>
                </c:pt>
                <c:pt idx="145">
                  <c:v>83.890246293966996</c:v>
                </c:pt>
                <c:pt idx="146">
                  <c:v>83.826392867395796</c:v>
                </c:pt>
                <c:pt idx="147">
                  <c:v>83.762728968021904</c:v>
                </c:pt>
                <c:pt idx="148">
                  <c:v>83.699390033853902</c:v>
                </c:pt>
                <c:pt idx="149">
                  <c:v>83.636368530279597</c:v>
                </c:pt>
                <c:pt idx="150">
                  <c:v>83.640171504102895</c:v>
                </c:pt>
                <c:pt idx="151">
                  <c:v>83.703304321921706</c:v>
                </c:pt>
                <c:pt idx="152">
                  <c:v>83.766754768158705</c:v>
                </c:pt>
                <c:pt idx="153">
                  <c:v>83.830531087876594</c:v>
                </c:pt>
                <c:pt idx="154">
                  <c:v>83.8944915727987</c:v>
                </c:pt>
                <c:pt idx="155">
                  <c:v>83.958203363072002</c:v>
                </c:pt>
                <c:pt idx="156">
                  <c:v>84.020756754297295</c:v>
                </c:pt>
                <c:pt idx="157">
                  <c:v>84.080578365201703</c:v>
                </c:pt>
                <c:pt idx="158">
                  <c:v>84.135313077020001</c:v>
                </c:pt>
                <c:pt idx="159">
                  <c:v>84.181861333824102</c:v>
                </c:pt>
                <c:pt idx="160">
                  <c:v>84.182223788452006</c:v>
                </c:pt>
                <c:pt idx="161">
                  <c:v>84.135660580189807</c:v>
                </c:pt>
                <c:pt idx="162">
                  <c:v>84.081014398712398</c:v>
                </c:pt>
                <c:pt idx="163">
                  <c:v>84.021273366447801</c:v>
                </c:pt>
                <c:pt idx="164">
                  <c:v>83.958793713838901</c:v>
                </c:pt>
                <c:pt idx="165">
                  <c:v>83.895150949481106</c:v>
                </c:pt>
                <c:pt idx="166">
                  <c:v>83.831257317370003</c:v>
                </c:pt>
                <c:pt idx="167">
                  <c:v>83.767548267738604</c:v>
                </c:pt>
                <c:pt idx="168">
                  <c:v>83.704167848614105</c:v>
                </c:pt>
                <c:pt idx="169">
                  <c:v>83.641114323217906</c:v>
                </c:pt>
                <c:pt idx="170">
                  <c:v>83.642054413199304</c:v>
                </c:pt>
                <c:pt idx="171">
                  <c:v>83.705038516932007</c:v>
                </c:pt>
                <c:pt idx="172">
                  <c:v>83.7683513933585</c:v>
                </c:pt>
                <c:pt idx="173">
                  <c:v>83.831997719543494</c:v>
                </c:pt>
                <c:pt idx="174">
                  <c:v>83.895830910545698</c:v>
                </c:pt>
                <c:pt idx="175">
                  <c:v>83.959411698393197</c:v>
                </c:pt>
                <c:pt idx="176">
                  <c:v>84.021822816150006</c:v>
                </c:pt>
                <c:pt idx="177">
                  <c:v>84.0814833528203</c:v>
                </c:pt>
                <c:pt idx="178">
                  <c:v>84.136032686559503</c:v>
                </c:pt>
                <c:pt idx="179">
                  <c:v>84.182370148603596</c:v>
                </c:pt>
                <c:pt idx="180">
                  <c:v>84.182351062203693</c:v>
                </c:pt>
                <c:pt idx="181">
                  <c:v>84.135840624593598</c:v>
                </c:pt>
                <c:pt idx="182">
                  <c:v>84.081240839805403</c:v>
                </c:pt>
                <c:pt idx="183">
                  <c:v>84.021540125964407</c:v>
                </c:pt>
                <c:pt idx="184">
                  <c:v>83.959096091573997</c:v>
                </c:pt>
                <c:pt idx="185">
                  <c:v>83.895486130499407</c:v>
                </c:pt>
                <c:pt idx="186">
                  <c:v>83.831624379294894</c:v>
                </c:pt>
                <c:pt idx="187">
                  <c:v>83.767947891580704</c:v>
                </c:pt>
                <c:pt idx="188">
                  <c:v>83.704601936027302</c:v>
                </c:pt>
                <c:pt idx="189">
                  <c:v>83.641585662114593</c:v>
                </c:pt>
                <c:pt idx="190">
                  <c:v>83.640640375241802</c:v>
                </c:pt>
                <c:pt idx="191">
                  <c:v>83.703736248367505</c:v>
                </c:pt>
                <c:pt idx="192">
                  <c:v>83.767152508882106</c:v>
                </c:pt>
                <c:pt idx="193">
                  <c:v>83.830896518412501</c:v>
                </c:pt>
                <c:pt idx="194">
                  <c:v>83.894825357378807</c:v>
                </c:pt>
                <c:pt idx="195">
                  <c:v>83.958504570879796</c:v>
                </c:pt>
                <c:pt idx="196">
                  <c:v>84.021022568982204</c:v>
                </c:pt>
                <c:pt idx="197">
                  <c:v>84.0808040899378</c:v>
                </c:pt>
                <c:pt idx="198">
                  <c:v>84.135492637042006</c:v>
                </c:pt>
                <c:pt idx="199">
                  <c:v>84.181988369830194</c:v>
                </c:pt>
                <c:pt idx="200">
                  <c:v>84.186311592358706</c:v>
                </c:pt>
                <c:pt idx="201">
                  <c:v>84.139805451382202</c:v>
                </c:pt>
                <c:pt idx="202">
                  <c:v>84.085152166814197</c:v>
                </c:pt>
                <c:pt idx="203">
                  <c:v>84.025354145875198</c:v>
                </c:pt>
                <c:pt idx="204">
                  <c:v>83.962781645542094</c:v>
                </c:pt>
                <c:pt idx="205">
                  <c:v>83.899022142045297</c:v>
                </c:pt>
                <c:pt idx="206">
                  <c:v>83.834997321130402</c:v>
                </c:pt>
                <c:pt idx="207">
                  <c:v>83.771149642937004</c:v>
                </c:pt>
                <c:pt idx="208">
                  <c:v>83.707624950430201</c:v>
                </c:pt>
                <c:pt idx="209">
                  <c:v>83.644430105685998</c:v>
                </c:pt>
                <c:pt idx="210">
                  <c:v>83.645363651166903</c:v>
                </c:pt>
                <c:pt idx="211">
                  <c:v>83.708489643777597</c:v>
                </c:pt>
                <c:pt idx="212">
                  <c:v>83.771944774032306</c:v>
                </c:pt>
                <c:pt idx="213">
                  <c:v>83.835730641497193</c:v>
                </c:pt>
                <c:pt idx="214">
                  <c:v>83.899695797807894</c:v>
                </c:pt>
                <c:pt idx="215">
                  <c:v>83.963393997375306</c:v>
                </c:pt>
                <c:pt idx="216">
                  <c:v>84.0258985642716</c:v>
                </c:pt>
                <c:pt idx="217">
                  <c:v>84.085616653030996</c:v>
                </c:pt>
                <c:pt idx="218">
                  <c:v>84.140173647194004</c:v>
                </c:pt>
                <c:pt idx="219">
                  <c:v>84.186454191671302</c:v>
                </c:pt>
                <c:pt idx="220">
                  <c:v>84.186688606192504</c:v>
                </c:pt>
                <c:pt idx="221">
                  <c:v>84.140340466355994</c:v>
                </c:pt>
                <c:pt idx="222">
                  <c:v>84.085825833990697</c:v>
                </c:pt>
                <c:pt idx="223">
                  <c:v>84.026148238345201</c:v>
                </c:pt>
                <c:pt idx="224">
                  <c:v>83.963682020222507</c:v>
                </c:pt>
                <c:pt idx="225">
                  <c:v>83.900020260182302</c:v>
                </c:pt>
                <c:pt idx="226">
                  <c:v>83.836090275181903</c:v>
                </c:pt>
                <c:pt idx="227">
                  <c:v>83.772339295111095</c:v>
                </c:pt>
                <c:pt idx="228">
                  <c:v>83.708919890079599</c:v>
                </c:pt>
                <c:pt idx="229">
                  <c:v>83.6458360587513</c:v>
                </c:pt>
                <c:pt idx="230">
                  <c:v>83.644896267390493</c:v>
                </c:pt>
                <c:pt idx="231">
                  <c:v>83.708059031035702</c:v>
                </c:pt>
                <c:pt idx="232">
                  <c:v>83.771548220875005</c:v>
                </c:pt>
                <c:pt idx="233">
                  <c:v>83.835366319830996</c:v>
                </c:pt>
                <c:pt idx="234">
                  <c:v>83.899363089487693</c:v>
                </c:pt>
                <c:pt idx="235">
                  <c:v>83.963093875124997</c:v>
                </c:pt>
                <c:pt idx="236">
                  <c:v>84.025633877652595</c:v>
                </c:pt>
                <c:pt idx="237">
                  <c:v>84.085392117530702</c:v>
                </c:pt>
                <c:pt idx="238">
                  <c:v>84.139995335781094</c:v>
                </c:pt>
                <c:pt idx="239">
                  <c:v>84.186328437609902</c:v>
                </c:pt>
                <c:pt idx="240">
                  <c:v>84.186186089340097</c:v>
                </c:pt>
                <c:pt idx="241">
                  <c:v>84.139627565077404</c:v>
                </c:pt>
                <c:pt idx="242">
                  <c:v>84.0849283001684</c:v>
                </c:pt>
                <c:pt idx="243">
                  <c:v>84.025090373121301</c:v>
                </c:pt>
                <c:pt idx="244">
                  <c:v>83.962482676329202</c:v>
                </c:pt>
                <c:pt idx="245">
                  <c:v>83.898690820455798</c:v>
                </c:pt>
                <c:pt idx="246">
                  <c:v>83.834634620848703</c:v>
                </c:pt>
                <c:pt idx="247">
                  <c:v>83.770754956848194</c:v>
                </c:pt>
                <c:pt idx="248">
                  <c:v>83.707199573498698</c:v>
                </c:pt>
                <c:pt idx="249">
                  <c:v>83.643968979603898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136.857947824668</c:v>
                </c:pt>
                <c:pt idx="1">
                  <c:v>136.46012301392901</c:v>
                </c:pt>
                <c:pt idx="2">
                  <c:v>135.99732616896799</c:v>
                </c:pt>
                <c:pt idx="3">
                  <c:v>135.495229199226</c:v>
                </c:pt>
                <c:pt idx="4">
                  <c:v>134.97088799541501</c:v>
                </c:pt>
                <c:pt idx="5">
                  <c:v>134.43883447775599</c:v>
                </c:pt>
                <c:pt idx="6">
                  <c:v>133.906767544362</c:v>
                </c:pt>
                <c:pt idx="7">
                  <c:v>133.37960570676799</c:v>
                </c:pt>
                <c:pt idx="8">
                  <c:v>132.85961523619599</c:v>
                </c:pt>
                <c:pt idx="9">
                  <c:v>132.34761525709899</c:v>
                </c:pt>
                <c:pt idx="10">
                  <c:v>132.35571120621401</c:v>
                </c:pt>
                <c:pt idx="11">
                  <c:v>132.867206310592</c:v>
                </c:pt>
                <c:pt idx="12">
                  <c:v>133.38667422039001</c:v>
                </c:pt>
                <c:pt idx="13">
                  <c:v>133.91329863862501</c:v>
                </c:pt>
                <c:pt idx="14">
                  <c:v>134.44479328052901</c:v>
                </c:pt>
                <c:pt idx="15">
                  <c:v>134.97644030305801</c:v>
                </c:pt>
                <c:pt idx="16">
                  <c:v>135.49982782901799</c:v>
                </c:pt>
                <c:pt idx="17">
                  <c:v>136.001625633354</c:v>
                </c:pt>
                <c:pt idx="18">
                  <c:v>136.46291299803099</c:v>
                </c:pt>
                <c:pt idx="19">
                  <c:v>136.859683445093</c:v>
                </c:pt>
                <c:pt idx="20">
                  <c:v>136.86179975469599</c:v>
                </c:pt>
                <c:pt idx="21">
                  <c:v>136.46454651529501</c:v>
                </c:pt>
                <c:pt idx="22">
                  <c:v>136.003608349215</c:v>
                </c:pt>
                <c:pt idx="23">
                  <c:v>135.502145271496</c:v>
                </c:pt>
                <c:pt idx="24">
                  <c:v>134.979074675432</c:v>
                </c:pt>
                <c:pt idx="25">
                  <c:v>134.44772724744001</c:v>
                </c:pt>
                <c:pt idx="26">
                  <c:v>133.91651864342401</c:v>
                </c:pt>
                <c:pt idx="27">
                  <c:v>133.390173553187</c:v>
                </c:pt>
                <c:pt idx="28">
                  <c:v>132.870986685373</c:v>
                </c:pt>
                <c:pt idx="29">
                  <c:v>132.359836231337</c:v>
                </c:pt>
                <c:pt idx="30">
                  <c:v>132.35163747358101</c:v>
                </c:pt>
                <c:pt idx="31">
                  <c:v>132.863415844283</c:v>
                </c:pt>
                <c:pt idx="32">
                  <c:v>133.38315149925199</c:v>
                </c:pt>
                <c:pt idx="33">
                  <c:v>133.910035535638</c:v>
                </c:pt>
                <c:pt idx="34">
                  <c:v>134.441790862435</c:v>
                </c:pt>
                <c:pt idx="35">
                  <c:v>134.973711041055</c:v>
                </c:pt>
                <c:pt idx="36">
                  <c:v>135.497397123844</c:v>
                </c:pt>
                <c:pt idx="37">
                  <c:v>135.99953119854899</c:v>
                </c:pt>
                <c:pt idx="38">
                  <c:v>136.461200654322</c:v>
                </c:pt>
                <c:pt idx="39">
                  <c:v>136.85839872699901</c:v>
                </c:pt>
                <c:pt idx="40">
                  <c:v>136.85666551144601</c:v>
                </c:pt>
                <c:pt idx="41">
                  <c:v>136.45770035359399</c:v>
                </c:pt>
                <c:pt idx="42">
                  <c:v>135.99523587128601</c:v>
                </c:pt>
                <c:pt idx="43">
                  <c:v>135.492429862623</c:v>
                </c:pt>
                <c:pt idx="44">
                  <c:v>134.968167148959</c:v>
                </c:pt>
                <c:pt idx="45">
                  <c:v>134.435729112676</c:v>
                </c:pt>
                <c:pt idx="46">
                  <c:v>133.903479728885</c:v>
                </c:pt>
                <c:pt idx="47">
                  <c:v>133.37609816190101</c:v>
                </c:pt>
                <c:pt idx="48">
                  <c:v>132.855842450409</c:v>
                </c:pt>
                <c:pt idx="49">
                  <c:v>132.34352024685199</c:v>
                </c:pt>
                <c:pt idx="50">
                  <c:v>132.331700358586</c:v>
                </c:pt>
                <c:pt idx="51">
                  <c:v>132.84422126729001</c:v>
                </c:pt>
                <c:pt idx="52">
                  <c:v>133.364745671403</c:v>
                </c:pt>
                <c:pt idx="53">
                  <c:v>133.89249539423301</c:v>
                </c:pt>
                <c:pt idx="54">
                  <c:v>134.425238254589</c:v>
                </c:pt>
                <c:pt idx="55">
                  <c:v>134.95833256837199</c:v>
                </c:pt>
                <c:pt idx="56">
                  <c:v>135.48346588039601</c:v>
                </c:pt>
                <c:pt idx="57">
                  <c:v>135.98742398476699</c:v>
                </c:pt>
                <c:pt idx="58">
                  <c:v>136.451401519852</c:v>
                </c:pt>
                <c:pt idx="59">
                  <c:v>136.851479768015</c:v>
                </c:pt>
                <c:pt idx="60">
                  <c:v>136.85491253317301</c:v>
                </c:pt>
                <c:pt idx="61">
                  <c:v>136.454780923702</c:v>
                </c:pt>
                <c:pt idx="62">
                  <c:v>135.99153605180101</c:v>
                </c:pt>
                <c:pt idx="63">
                  <c:v>135.48825019695599</c:v>
                </c:pt>
                <c:pt idx="64">
                  <c:v>134.96373367075799</c:v>
                </c:pt>
                <c:pt idx="65">
                  <c:v>134.43121360646401</c:v>
                </c:pt>
                <c:pt idx="66">
                  <c:v>133.899019306631</c:v>
                </c:pt>
                <c:pt idx="67">
                  <c:v>133.37181082445801</c:v>
                </c:pt>
                <c:pt idx="68">
                  <c:v>132.85183805398901</c:v>
                </c:pt>
                <c:pt idx="69">
                  <c:v>132.339949338108</c:v>
                </c:pt>
                <c:pt idx="70">
                  <c:v>132.34815542244601</c:v>
                </c:pt>
                <c:pt idx="71">
                  <c:v>132.859528641384</c:v>
                </c:pt>
                <c:pt idx="72">
                  <c:v>133.37896951206699</c:v>
                </c:pt>
                <c:pt idx="73">
                  <c:v>133.90566989003401</c:v>
                </c:pt>
                <c:pt idx="74">
                  <c:v>134.43736049768901</c:v>
                </c:pt>
                <c:pt idx="75">
                  <c:v>134.969353721581</c:v>
                </c:pt>
                <c:pt idx="76">
                  <c:v>135.49328504698099</c:v>
                </c:pt>
                <c:pt idx="77">
                  <c:v>135.99589062189</c:v>
                </c:pt>
                <c:pt idx="78">
                  <c:v>136.45833221735401</c:v>
                </c:pt>
                <c:pt idx="79">
                  <c:v>136.85669183262601</c:v>
                </c:pt>
                <c:pt idx="80">
                  <c:v>136.856216036109</c:v>
                </c:pt>
                <c:pt idx="81">
                  <c:v>136.456514831319</c:v>
                </c:pt>
                <c:pt idx="82">
                  <c:v>135.99365436906001</c:v>
                </c:pt>
                <c:pt idx="83">
                  <c:v>135.49070705788401</c:v>
                </c:pt>
                <c:pt idx="84">
                  <c:v>134.96649144267599</c:v>
                </c:pt>
                <c:pt idx="85">
                  <c:v>134.434247088658</c:v>
                </c:pt>
                <c:pt idx="86">
                  <c:v>133.902316326375</c:v>
                </c:pt>
                <c:pt idx="87">
                  <c:v>133.375370699873</c:v>
                </c:pt>
                <c:pt idx="88">
                  <c:v>132.855669387185</c:v>
                </c:pt>
                <c:pt idx="89">
                  <c:v>132.34406812103299</c:v>
                </c:pt>
                <c:pt idx="90">
                  <c:v>132.33579876537399</c:v>
                </c:pt>
                <c:pt idx="91">
                  <c:v>132.848034637859</c:v>
                </c:pt>
                <c:pt idx="92">
                  <c:v>133.36828984393901</c:v>
                </c:pt>
                <c:pt idx="93">
                  <c:v>133.895778777082</c:v>
                </c:pt>
                <c:pt idx="94">
                  <c:v>134.428260037136</c:v>
                </c:pt>
                <c:pt idx="95">
                  <c:v>134.96108050578599</c:v>
                </c:pt>
                <c:pt idx="96">
                  <c:v>135.48591474710099</c:v>
                </c:pt>
                <c:pt idx="97">
                  <c:v>135.98953615466701</c:v>
                </c:pt>
                <c:pt idx="98">
                  <c:v>136.453131130934</c:v>
                </c:pt>
                <c:pt idx="99">
                  <c:v>136.85278108865799</c:v>
                </c:pt>
                <c:pt idx="100">
                  <c:v>136.851406198022</c:v>
                </c:pt>
                <c:pt idx="101">
                  <c:v>136.449839078471</c:v>
                </c:pt>
                <c:pt idx="102">
                  <c:v>135.985443983263</c:v>
                </c:pt>
                <c:pt idx="103">
                  <c:v>135.48124967044299</c:v>
                </c:pt>
                <c:pt idx="104">
                  <c:v>134.956012719716</c:v>
                </c:pt>
                <c:pt idx="105">
                  <c:v>134.422908408453</c:v>
                </c:pt>
                <c:pt idx="106">
                  <c:v>133.89022284889501</c:v>
                </c:pt>
                <c:pt idx="107">
                  <c:v>133.36258378621901</c:v>
                </c:pt>
                <c:pt idx="108">
                  <c:v>132.842218710449</c:v>
                </c:pt>
                <c:pt idx="109">
                  <c:v>132.32996101910501</c:v>
                </c:pt>
                <c:pt idx="110">
                  <c:v>132.338191719371</c:v>
                </c:pt>
                <c:pt idx="111">
                  <c:v>132.84993245766901</c:v>
                </c:pt>
                <c:pt idx="112">
                  <c:v>133.36976410788901</c:v>
                </c:pt>
                <c:pt idx="113">
                  <c:v>133.89689383573099</c:v>
                </c:pt>
                <c:pt idx="114">
                  <c:v>134.42907476298399</c:v>
                </c:pt>
                <c:pt idx="115">
                  <c:v>134.96165158239501</c:v>
                </c:pt>
                <c:pt idx="116">
                  <c:v>135.48630293591299</c:v>
                </c:pt>
                <c:pt idx="117">
                  <c:v>135.98981672798399</c:v>
                </c:pt>
                <c:pt idx="118">
                  <c:v>136.453408282547</c:v>
                </c:pt>
                <c:pt idx="119">
                  <c:v>136.85320362749499</c:v>
                </c:pt>
                <c:pt idx="120">
                  <c:v>136.85534328966901</c:v>
                </c:pt>
                <c:pt idx="121">
                  <c:v>136.45507304092399</c:v>
                </c:pt>
                <c:pt idx="122">
                  <c:v>135.991834777409</c:v>
                </c:pt>
                <c:pt idx="123">
                  <c:v>135.48865964402401</c:v>
                </c:pt>
                <c:pt idx="124">
                  <c:v>134.964329094286</c:v>
                </c:pt>
                <c:pt idx="125">
                  <c:v>134.432055856505</c:v>
                </c:pt>
                <c:pt idx="126">
                  <c:v>133.90016527397501</c:v>
                </c:pt>
                <c:pt idx="127">
                  <c:v>133.373319708179</c:v>
                </c:pt>
                <c:pt idx="128">
                  <c:v>132.85377465318899</c:v>
                </c:pt>
                <c:pt idx="129">
                  <c:v>132.342385851453</c:v>
                </c:pt>
                <c:pt idx="130">
                  <c:v>132.33405002977199</c:v>
                </c:pt>
                <c:pt idx="131">
                  <c:v>132.84608049664701</c:v>
                </c:pt>
                <c:pt idx="132">
                  <c:v>133.36618546999401</c:v>
                </c:pt>
                <c:pt idx="133">
                  <c:v>133.89357968905401</c:v>
                </c:pt>
                <c:pt idx="134">
                  <c:v>134.42602561862199</c:v>
                </c:pt>
                <c:pt idx="135">
                  <c:v>134.95887949765199</c:v>
                </c:pt>
                <c:pt idx="136">
                  <c:v>135.483833043354</c:v>
                </c:pt>
                <c:pt idx="137">
                  <c:v>135.98768662703401</c:v>
                </c:pt>
                <c:pt idx="138">
                  <c:v>136.451663835082</c:v>
                </c:pt>
                <c:pt idx="139">
                  <c:v>136.85189054553101</c:v>
                </c:pt>
                <c:pt idx="140">
                  <c:v>136.85009567229</c:v>
                </c:pt>
                <c:pt idx="141">
                  <c:v>136.44809853970901</c:v>
                </c:pt>
                <c:pt idx="142">
                  <c:v>135.98331974332001</c:v>
                </c:pt>
                <c:pt idx="143">
                  <c:v>135.478787630038</c:v>
                </c:pt>
                <c:pt idx="144">
                  <c:v>134.953250459798</c:v>
                </c:pt>
                <c:pt idx="145">
                  <c:v>134.41987104139099</c:v>
                </c:pt>
                <c:pt idx="146">
                  <c:v>133.88692245618799</c:v>
                </c:pt>
                <c:pt idx="147">
                  <c:v>133.359020975546</c:v>
                </c:pt>
                <c:pt idx="148">
                  <c:v>132.83838482928101</c:v>
                </c:pt>
                <c:pt idx="149">
                  <c:v>132.325840046976</c:v>
                </c:pt>
                <c:pt idx="150">
                  <c:v>132.33760810432301</c:v>
                </c:pt>
                <c:pt idx="151">
                  <c:v>132.85004070446601</c:v>
                </c:pt>
                <c:pt idx="152">
                  <c:v>133.37043830943301</c:v>
                </c:pt>
                <c:pt idx="153">
                  <c:v>133.89801474359899</c:v>
                </c:pt>
                <c:pt idx="154">
                  <c:v>134.430524541941</c:v>
                </c:pt>
                <c:pt idx="155">
                  <c:v>134.96330503390001</c:v>
                </c:pt>
                <c:pt idx="156">
                  <c:v>135.48801344568801</c:v>
                </c:pt>
                <c:pt idx="157">
                  <c:v>135.99139604061901</c:v>
                </c:pt>
                <c:pt idx="158">
                  <c:v>136.45460195390501</c:v>
                </c:pt>
                <c:pt idx="159">
                  <c:v>136.853668162215</c:v>
                </c:pt>
                <c:pt idx="160">
                  <c:v>136.85708371626799</c:v>
                </c:pt>
                <c:pt idx="161">
                  <c:v>136.457960298789</c:v>
                </c:pt>
                <c:pt idx="162">
                  <c:v>135.99548451803199</c:v>
                </c:pt>
                <c:pt idx="163">
                  <c:v>135.492771711345</c:v>
                </c:pt>
                <c:pt idx="164">
                  <c:v>134.96867760788601</c:v>
                </c:pt>
                <c:pt idx="165">
                  <c:v>134.436468763812</c:v>
                </c:pt>
                <c:pt idx="166">
                  <c:v>133.90450468383901</c:v>
                </c:pt>
                <c:pt idx="167">
                  <c:v>133.37746629259101</c:v>
                </c:pt>
                <c:pt idx="168">
                  <c:v>132.85761665605401</c:v>
                </c:pt>
                <c:pt idx="169">
                  <c:v>132.34581171551599</c:v>
                </c:pt>
                <c:pt idx="170">
                  <c:v>132.353972720813</c:v>
                </c:pt>
                <c:pt idx="171">
                  <c:v>132.865266220146</c:v>
                </c:pt>
                <c:pt idx="172">
                  <c:v>133.384587706433</c:v>
                </c:pt>
                <c:pt idx="173">
                  <c:v>133.91112127423901</c:v>
                </c:pt>
                <c:pt idx="174">
                  <c:v>134.44258456019099</c:v>
                </c:pt>
                <c:pt idx="175">
                  <c:v>134.97426915266601</c:v>
                </c:pt>
                <c:pt idx="176">
                  <c:v>135.49778041211701</c:v>
                </c:pt>
                <c:pt idx="177">
                  <c:v>135.999815160872</c:v>
                </c:pt>
                <c:pt idx="178">
                  <c:v>136.461489873777</c:v>
                </c:pt>
                <c:pt idx="179">
                  <c:v>136.858842426319</c:v>
                </c:pt>
                <c:pt idx="180">
                  <c:v>136.85837776633599</c:v>
                </c:pt>
                <c:pt idx="181">
                  <c:v>136.459683504559</c:v>
                </c:pt>
                <c:pt idx="182">
                  <c:v>135.99759094613</c:v>
                </c:pt>
                <c:pt idx="183">
                  <c:v>135.495215509492</c:v>
                </c:pt>
                <c:pt idx="184">
                  <c:v>134.971421105301</c:v>
                </c:pt>
                <c:pt idx="185">
                  <c:v>134.439486670321</c:v>
                </c:pt>
                <c:pt idx="186">
                  <c:v>133.907784688704</c:v>
                </c:pt>
                <c:pt idx="187">
                  <c:v>133.38100752869801</c:v>
                </c:pt>
                <c:pt idx="188">
                  <c:v>132.861427490534</c:v>
                </c:pt>
                <c:pt idx="189">
                  <c:v>132.349907848149</c:v>
                </c:pt>
                <c:pt idx="190">
                  <c:v>132.34168401976399</c:v>
                </c:pt>
                <c:pt idx="191">
                  <c:v>132.853833710663</c:v>
                </c:pt>
                <c:pt idx="192">
                  <c:v>133.37396395459399</c:v>
                </c:pt>
                <c:pt idx="193">
                  <c:v>133.90128120465801</c:v>
                </c:pt>
                <c:pt idx="194">
                  <c:v>134.43353082570101</c:v>
                </c:pt>
                <c:pt idx="195">
                  <c:v>134.96603875949401</c:v>
                </c:pt>
                <c:pt idx="196">
                  <c:v>135.490449299571</c:v>
                </c:pt>
                <c:pt idx="197">
                  <c:v>135.993496359793</c:v>
                </c:pt>
                <c:pt idx="198">
                  <c:v>136.45632089114699</c:v>
                </c:pt>
                <c:pt idx="199">
                  <c:v>136.85496004627399</c:v>
                </c:pt>
                <c:pt idx="200">
                  <c:v>136.86008022579401</c:v>
                </c:pt>
                <c:pt idx="201">
                  <c:v>136.462557887191</c:v>
                </c:pt>
                <c:pt idx="202">
                  <c:v>136.00125077363401</c:v>
                </c:pt>
                <c:pt idx="203">
                  <c:v>135.49935989355899</c:v>
                </c:pt>
                <c:pt idx="204">
                  <c:v>134.97582368129301</c:v>
                </c:pt>
                <c:pt idx="205">
                  <c:v>134.443975388339</c:v>
                </c:pt>
                <c:pt idx="206">
                  <c:v>133.912222252211</c:v>
                </c:pt>
                <c:pt idx="207">
                  <c:v>133.385275823142</c:v>
                </c:pt>
                <c:pt idx="208">
                  <c:v>132.86538594236399</c:v>
                </c:pt>
                <c:pt idx="209">
                  <c:v>132.35346759939699</c:v>
                </c:pt>
                <c:pt idx="210">
                  <c:v>132.36156039792101</c:v>
                </c:pt>
                <c:pt idx="211">
                  <c:v>132.87296733092199</c:v>
                </c:pt>
                <c:pt idx="212">
                  <c:v>133.392307957783</c:v>
                </c:pt>
                <c:pt idx="213">
                  <c:v>133.91875803430901</c:v>
                </c:pt>
                <c:pt idx="214">
                  <c:v>134.45001801171199</c:v>
                </c:pt>
                <c:pt idx="215">
                  <c:v>134.98134906538201</c:v>
                </c:pt>
                <c:pt idx="216">
                  <c:v>135.50430901770901</c:v>
                </c:pt>
                <c:pt idx="217">
                  <c:v>136.00552818596799</c:v>
                </c:pt>
                <c:pt idx="218">
                  <c:v>136.46604052454401</c:v>
                </c:pt>
                <c:pt idx="219">
                  <c:v>136.86179556638399</c:v>
                </c:pt>
                <c:pt idx="220">
                  <c:v>136.863904168977</c:v>
                </c:pt>
                <c:pt idx="221">
                  <c:v>136.46766373232199</c:v>
                </c:pt>
                <c:pt idx="222">
                  <c:v>136.00749924183799</c:v>
                </c:pt>
                <c:pt idx="223">
                  <c:v>135.506613505243</c:v>
                </c:pt>
                <c:pt idx="224">
                  <c:v>134.983969210167</c:v>
                </c:pt>
                <c:pt idx="225">
                  <c:v>134.45293644454901</c:v>
                </c:pt>
                <c:pt idx="226">
                  <c:v>133.921961096974</c:v>
                </c:pt>
                <c:pt idx="227">
                  <c:v>133.39578877094601</c:v>
                </c:pt>
                <c:pt idx="228">
                  <c:v>132.87672737680799</c:v>
                </c:pt>
                <c:pt idx="229">
                  <c:v>132.36566271172501</c:v>
                </c:pt>
                <c:pt idx="230">
                  <c:v>132.35750899177</c:v>
                </c:pt>
                <c:pt idx="231">
                  <c:v>132.86919708802799</c:v>
                </c:pt>
                <c:pt idx="232">
                  <c:v>133.38880364179499</c:v>
                </c:pt>
                <c:pt idx="233">
                  <c:v>133.915511745587</c:v>
                </c:pt>
                <c:pt idx="234">
                  <c:v>134.447030996313</c:v>
                </c:pt>
                <c:pt idx="235">
                  <c:v>134.97863392780499</c:v>
                </c:pt>
                <c:pt idx="236">
                  <c:v>135.50189124430599</c:v>
                </c:pt>
                <c:pt idx="237">
                  <c:v>136.00344552515199</c:v>
                </c:pt>
                <c:pt idx="238">
                  <c:v>136.46433878058301</c:v>
                </c:pt>
                <c:pt idx="239">
                  <c:v>136.860520212208</c:v>
                </c:pt>
                <c:pt idx="240">
                  <c:v>136.85880735466301</c:v>
                </c:pt>
                <c:pt idx="241">
                  <c:v>136.460859944812</c:v>
                </c:pt>
                <c:pt idx="242">
                  <c:v>135.999173824255</c:v>
                </c:pt>
                <c:pt idx="243">
                  <c:v>135.49694977602999</c:v>
                </c:pt>
                <c:pt idx="244">
                  <c:v>134.97311812136999</c:v>
                </c:pt>
                <c:pt idx="245">
                  <c:v>134.440999846903</c:v>
                </c:pt>
                <c:pt idx="246">
                  <c:v>133.90898935059701</c:v>
                </c:pt>
                <c:pt idx="247">
                  <c:v>133.38178689375599</c:v>
                </c:pt>
                <c:pt idx="248">
                  <c:v>132.861663908167</c:v>
                </c:pt>
                <c:pt idx="249">
                  <c:v>132.34947737963799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97.008601938417499</c:v>
                </c:pt>
                <c:pt idx="2">
                  <c:v>96.983741247205799</c:v>
                </c:pt>
                <c:pt idx="3">
                  <c:v>96.958206205113498</c:v>
                </c:pt>
                <c:pt idx="4">
                  <c:v>96.932132319721404</c:v>
                </c:pt>
                <c:pt idx="5">
                  <c:v>96.905661433820597</c:v>
                </c:pt>
                <c:pt idx="6">
                  <c:v>96.878984596593696</c:v>
                </c:pt>
                <c:pt idx="7">
                  <c:v>96.852281926336502</c:v>
                </c:pt>
                <c:pt idx="8">
                  <c:v>96.825750111098202</c:v>
                </c:pt>
                <c:pt idx="9">
                  <c:v>96.799590618122906</c:v>
                </c:pt>
                <c:pt idx="10">
                  <c:v>96.773993522838197</c:v>
                </c:pt>
                <c:pt idx="11">
                  <c:v>96.774631403315894</c:v>
                </c:pt>
                <c:pt idx="12">
                  <c:v>96.800184285180805</c:v>
                </c:pt>
                <c:pt idx="13">
                  <c:v>96.826302758821896</c:v>
                </c:pt>
                <c:pt idx="14">
                  <c:v>96.852792010681497</c:v>
                </c:pt>
                <c:pt idx="15">
                  <c:v>96.879455826571899</c:v>
                </c:pt>
                <c:pt idx="16">
                  <c:v>96.906098457720702</c:v>
                </c:pt>
                <c:pt idx="17">
                  <c:v>96.932529883027399</c:v>
                </c:pt>
                <c:pt idx="18">
                  <c:v>96.958572857202697</c:v>
                </c:pt>
                <c:pt idx="19">
                  <c:v>96.984071680362504</c:v>
                </c:pt>
                <c:pt idx="20">
                  <c:v>97.008901931569596</c:v>
                </c:pt>
                <c:pt idx="21">
                  <c:v>97.009058016609302</c:v>
                </c:pt>
                <c:pt idx="22">
                  <c:v>96.984239884362395</c:v>
                </c:pt>
                <c:pt idx="23">
                  <c:v>96.958757170082194</c:v>
                </c:pt>
                <c:pt idx="24">
                  <c:v>96.932731183529796</c:v>
                </c:pt>
                <c:pt idx="25">
                  <c:v>96.906317554846297</c:v>
                </c:pt>
                <c:pt idx="26">
                  <c:v>96.879693468252597</c:v>
                </c:pt>
                <c:pt idx="27">
                  <c:v>96.853048895503207</c:v>
                </c:pt>
                <c:pt idx="28">
                  <c:v>96.826579554109301</c:v>
                </c:pt>
                <c:pt idx="29">
                  <c:v>96.800481654810298</c:v>
                </c:pt>
                <c:pt idx="30">
                  <c:v>96.774948143259294</c:v>
                </c:pt>
                <c:pt idx="31">
                  <c:v>96.774313198067304</c:v>
                </c:pt>
                <c:pt idx="32">
                  <c:v>96.799887273341497</c:v>
                </c:pt>
                <c:pt idx="33">
                  <c:v>96.826026276736499</c:v>
                </c:pt>
                <c:pt idx="34">
                  <c:v>96.852535425723005</c:v>
                </c:pt>
                <c:pt idx="35">
                  <c:v>96.879218507392395</c:v>
                </c:pt>
                <c:pt idx="36">
                  <c:v>96.905879749252094</c:v>
                </c:pt>
                <c:pt idx="37">
                  <c:v>96.9323290843096</c:v>
                </c:pt>
                <c:pt idx="38">
                  <c:v>96.958389200909195</c:v>
                </c:pt>
                <c:pt idx="39">
                  <c:v>96.983904315326896</c:v>
                </c:pt>
                <c:pt idx="40">
                  <c:v>97.008749912126703</c:v>
                </c:pt>
                <c:pt idx="41">
                  <c:v>97.008450322526897</c:v>
                </c:pt>
                <c:pt idx="42">
                  <c:v>96.9835707565245</c:v>
                </c:pt>
                <c:pt idx="43">
                  <c:v>96.958022924452905</c:v>
                </c:pt>
                <c:pt idx="44">
                  <c:v>96.9319284232798</c:v>
                </c:pt>
                <c:pt idx="45">
                  <c:v>96.905443219415403</c:v>
                </c:pt>
                <c:pt idx="46">
                  <c:v>96.878744763653302</c:v>
                </c:pt>
                <c:pt idx="47">
                  <c:v>96.852023212752798</c:v>
                </c:pt>
                <c:pt idx="48">
                  <c:v>96.825474380979699</c:v>
                </c:pt>
                <c:pt idx="49">
                  <c:v>96.799294476361993</c:v>
                </c:pt>
                <c:pt idx="50">
                  <c:v>96.773678292797598</c:v>
                </c:pt>
                <c:pt idx="51">
                  <c:v>96.781107888191002</c:v>
                </c:pt>
                <c:pt idx="52">
                  <c:v>96.806968870171701</c:v>
                </c:pt>
                <c:pt idx="53">
                  <c:v>96.833404951812796</c:v>
                </c:pt>
                <c:pt idx="54">
                  <c:v>96.860218551563605</c:v>
                </c:pt>
                <c:pt idx="55">
                  <c:v>96.887210731920803</c:v>
                </c:pt>
                <c:pt idx="56">
                  <c:v>96.914183052236993</c:v>
                </c:pt>
                <c:pt idx="57">
                  <c:v>96.940942846413705</c:v>
                </c:pt>
                <c:pt idx="58">
                  <c:v>96.967310302020394</c:v>
                </c:pt>
                <c:pt idx="59">
                  <c:v>96.993127283106602</c:v>
                </c:pt>
                <c:pt idx="60">
                  <c:v>97.018267144208593</c:v>
                </c:pt>
                <c:pt idx="61">
                  <c:v>97.018580062826601</c:v>
                </c:pt>
                <c:pt idx="62">
                  <c:v>96.993468092609803</c:v>
                </c:pt>
                <c:pt idx="63">
                  <c:v>96.967684100689596</c:v>
                </c:pt>
                <c:pt idx="64">
                  <c:v>96.941351409303195</c:v>
                </c:pt>
                <c:pt idx="65">
                  <c:v>96.914628002517702</c:v>
                </c:pt>
                <c:pt idx="66">
                  <c:v>96.887693568030002</c:v>
                </c:pt>
                <c:pt idx="67">
                  <c:v>96.8607406806683</c:v>
                </c:pt>
                <c:pt idx="68">
                  <c:v>96.833967731716996</c:v>
                </c:pt>
                <c:pt idx="69">
                  <c:v>96.807573664338705</c:v>
                </c:pt>
                <c:pt idx="70">
                  <c:v>96.781754217580897</c:v>
                </c:pt>
                <c:pt idx="71">
                  <c:v>96.782406579364704</c:v>
                </c:pt>
                <c:pt idx="72">
                  <c:v>96.808180404467706</c:v>
                </c:pt>
                <c:pt idx="73">
                  <c:v>96.834532197133598</c:v>
                </c:pt>
                <c:pt idx="74">
                  <c:v>96.861264220592901</c:v>
                </c:pt>
                <c:pt idx="75">
                  <c:v>96.888177508819595</c:v>
                </c:pt>
                <c:pt idx="76">
                  <c:v>96.915073698496101</c:v>
                </c:pt>
                <c:pt idx="77">
                  <c:v>96.941760294099595</c:v>
                </c:pt>
                <c:pt idx="78">
                  <c:v>96.968057739340793</c:v>
                </c:pt>
                <c:pt idx="79">
                  <c:v>96.993808227278706</c:v>
                </c:pt>
                <c:pt idx="80">
                  <c:v>97.018885486395405</c:v>
                </c:pt>
                <c:pt idx="81">
                  <c:v>97.018734652811801</c:v>
                </c:pt>
                <c:pt idx="82">
                  <c:v>96.993638412950006</c:v>
                </c:pt>
                <c:pt idx="83">
                  <c:v>96.967871056647596</c:v>
                </c:pt>
                <c:pt idx="84">
                  <c:v>96.941555882073601</c:v>
                </c:pt>
                <c:pt idx="85">
                  <c:v>96.914850791300495</c:v>
                </c:pt>
                <c:pt idx="86">
                  <c:v>96.887935408340098</c:v>
                </c:pt>
                <c:pt idx="87">
                  <c:v>96.861002265809006</c:v>
                </c:pt>
                <c:pt idx="88">
                  <c:v>96.834249736187502</c:v>
                </c:pt>
                <c:pt idx="89">
                  <c:v>96.807876770415206</c:v>
                </c:pt>
                <c:pt idx="90">
                  <c:v>96.782079148171206</c:v>
                </c:pt>
                <c:pt idx="91">
                  <c:v>96.781431789597704</c:v>
                </c:pt>
                <c:pt idx="92">
                  <c:v>96.8072710852462</c:v>
                </c:pt>
                <c:pt idx="93">
                  <c:v>96.833686182808506</c:v>
                </c:pt>
                <c:pt idx="94">
                  <c:v>96.860479464388902</c:v>
                </c:pt>
                <c:pt idx="95">
                  <c:v>96.887451987278496</c:v>
                </c:pt>
                <c:pt idx="96">
                  <c:v>96.914405331697196</c:v>
                </c:pt>
                <c:pt idx="97">
                  <c:v>96.941146875408293</c:v>
                </c:pt>
                <c:pt idx="98">
                  <c:v>96.967496870981606</c:v>
                </c:pt>
                <c:pt idx="99">
                  <c:v>96.993297265494107</c:v>
                </c:pt>
                <c:pt idx="100">
                  <c:v>97.018421507620403</c:v>
                </c:pt>
                <c:pt idx="101">
                  <c:v>97.023330995882603</c:v>
                </c:pt>
                <c:pt idx="102">
                  <c:v>96.998072629327496</c:v>
                </c:pt>
                <c:pt idx="103">
                  <c:v>96.972138524089502</c:v>
                </c:pt>
                <c:pt idx="104">
                  <c:v>96.9456530579576</c:v>
                </c:pt>
                <c:pt idx="105">
                  <c:v>96.918775397297395</c:v>
                </c:pt>
                <c:pt idx="106">
                  <c:v>96.891686486113301</c:v>
                </c:pt>
                <c:pt idx="107">
                  <c:v>96.864580205152905</c:v>
                </c:pt>
                <c:pt idx="108">
                  <c:v>96.837656287429397</c:v>
                </c:pt>
                <c:pt idx="109">
                  <c:v>96.811115048326201</c:v>
                </c:pt>
                <c:pt idx="110">
                  <c:v>96.785153631618002</c:v>
                </c:pt>
                <c:pt idx="111">
                  <c:v>96.785811755258806</c:v>
                </c:pt>
                <c:pt idx="112">
                  <c:v>96.811727040330396</c:v>
                </c:pt>
                <c:pt idx="113">
                  <c:v>96.838225543031896</c:v>
                </c:pt>
                <c:pt idx="114">
                  <c:v>96.865108108045703</c:v>
                </c:pt>
                <c:pt idx="115">
                  <c:v>96.892174392906</c:v>
                </c:pt>
                <c:pt idx="116">
                  <c:v>96.919224689456598</c:v>
                </c:pt>
                <c:pt idx="117">
                  <c:v>96.946065194012604</c:v>
                </c:pt>
                <c:pt idx="118">
                  <c:v>96.972515092463397</c:v>
                </c:pt>
                <c:pt idx="119">
                  <c:v>96.998415394676599</c:v>
                </c:pt>
                <c:pt idx="120">
                  <c:v>97.023638756703406</c:v>
                </c:pt>
                <c:pt idx="121">
                  <c:v>97.023798866327397</c:v>
                </c:pt>
                <c:pt idx="122">
                  <c:v>96.998588049286795</c:v>
                </c:pt>
                <c:pt idx="123">
                  <c:v>96.972704372017702</c:v>
                </c:pt>
                <c:pt idx="124">
                  <c:v>96.946272023333094</c:v>
                </c:pt>
                <c:pt idx="125">
                  <c:v>96.919449926601999</c:v>
                </c:pt>
                <c:pt idx="126">
                  <c:v>96.892418838968595</c:v>
                </c:pt>
                <c:pt idx="127">
                  <c:v>96.865372520301804</c:v>
                </c:pt>
                <c:pt idx="128">
                  <c:v>96.838510654907097</c:v>
                </c:pt>
                <c:pt idx="129">
                  <c:v>96.812033591704406</c:v>
                </c:pt>
                <c:pt idx="130">
                  <c:v>96.786138609873305</c:v>
                </c:pt>
                <c:pt idx="131">
                  <c:v>96.785483430774093</c:v>
                </c:pt>
                <c:pt idx="132">
                  <c:v>96.811420859625102</c:v>
                </c:pt>
                <c:pt idx="133">
                  <c:v>96.837940754176998</c:v>
                </c:pt>
                <c:pt idx="134">
                  <c:v>96.864844003230303</c:v>
                </c:pt>
                <c:pt idx="135">
                  <c:v>96.891930275487198</c:v>
                </c:pt>
                <c:pt idx="136">
                  <c:v>96.918999846534206</c:v>
                </c:pt>
                <c:pt idx="137">
                  <c:v>96.945858872363701</c:v>
                </c:pt>
                <c:pt idx="138">
                  <c:v>96.972326476546698</c:v>
                </c:pt>
                <c:pt idx="139">
                  <c:v>96.998243587934198</c:v>
                </c:pt>
                <c:pt idx="140">
                  <c:v>97.023482769966407</c:v>
                </c:pt>
                <c:pt idx="141">
                  <c:v>97.023175313803193</c:v>
                </c:pt>
                <c:pt idx="142">
                  <c:v>96.997901164044706</c:v>
                </c:pt>
                <c:pt idx="143">
                  <c:v>96.971950298993406</c:v>
                </c:pt>
                <c:pt idx="144">
                  <c:v>96.945447184473196</c:v>
                </c:pt>
                <c:pt idx="145">
                  <c:v>96.918551068894203</c:v>
                </c:pt>
                <c:pt idx="146">
                  <c:v>96.891442959861905</c:v>
                </c:pt>
                <c:pt idx="147">
                  <c:v>96.8643167800778</c:v>
                </c:pt>
                <c:pt idx="148">
                  <c:v>96.837372280885603</c:v>
                </c:pt>
                <c:pt idx="149">
                  <c:v>96.810809769118407</c:v>
                </c:pt>
                <c:pt idx="150">
                  <c:v>96.784826346711995</c:v>
                </c:pt>
                <c:pt idx="151">
                  <c:v>96.777391156734794</c:v>
                </c:pt>
                <c:pt idx="152">
                  <c:v>96.803130385168799</c:v>
                </c:pt>
                <c:pt idx="153">
                  <c:v>96.829438926258604</c:v>
                </c:pt>
                <c:pt idx="154">
                  <c:v>96.856120632611905</c:v>
                </c:pt>
                <c:pt idx="155">
                  <c:v>96.882977932931894</c:v>
                </c:pt>
                <c:pt idx="156">
                  <c:v>96.909813698909801</c:v>
                </c:pt>
                <c:pt idx="157">
                  <c:v>96.936436519749904</c:v>
                </c:pt>
                <c:pt idx="158">
                  <c:v>96.962667768593107</c:v>
                </c:pt>
                <c:pt idx="159">
                  <c:v>96.988350403428896</c:v>
                </c:pt>
                <c:pt idx="160">
                  <c:v>97.013358751257897</c:v>
                </c:pt>
                <c:pt idx="161">
                  <c:v>97.013669010383296</c:v>
                </c:pt>
                <c:pt idx="162">
                  <c:v>96.988688255087595</c:v>
                </c:pt>
                <c:pt idx="163">
                  <c:v>96.963038265888898</c:v>
                </c:pt>
                <c:pt idx="164">
                  <c:v>96.936841407474205</c:v>
                </c:pt>
                <c:pt idx="165">
                  <c:v>96.910254568080902</c:v>
                </c:pt>
                <c:pt idx="166">
                  <c:v>96.883456247174706</c:v>
                </c:pt>
                <c:pt idx="167">
                  <c:v>96.856637760654905</c:v>
                </c:pt>
                <c:pt idx="168">
                  <c:v>96.829996182604305</c:v>
                </c:pt>
                <c:pt idx="169">
                  <c:v>96.803729083505104</c:v>
                </c:pt>
                <c:pt idx="170">
                  <c:v>96.778030766792398</c:v>
                </c:pt>
                <c:pt idx="171">
                  <c:v>96.778676368315303</c:v>
                </c:pt>
                <c:pt idx="172">
                  <c:v>96.804329704868493</c:v>
                </c:pt>
                <c:pt idx="173">
                  <c:v>96.830555104683896</c:v>
                </c:pt>
                <c:pt idx="174">
                  <c:v>96.857156282518204</c:v>
                </c:pt>
                <c:pt idx="175">
                  <c:v>96.883935651672999</c:v>
                </c:pt>
                <c:pt idx="176">
                  <c:v>96.910696171072104</c:v>
                </c:pt>
                <c:pt idx="177">
                  <c:v>96.937246607883395</c:v>
                </c:pt>
                <c:pt idx="178">
                  <c:v>96.963408596757205</c:v>
                </c:pt>
                <c:pt idx="179">
                  <c:v>96.989025428433706</c:v>
                </c:pt>
                <c:pt idx="180">
                  <c:v>97.013971806358697</c:v>
                </c:pt>
                <c:pt idx="181">
                  <c:v>97.013822278480802</c:v>
                </c:pt>
                <c:pt idx="182">
                  <c:v>96.988857094854794</c:v>
                </c:pt>
                <c:pt idx="183">
                  <c:v>96.9632235686352</c:v>
                </c:pt>
                <c:pt idx="184">
                  <c:v>96.937044039264407</c:v>
                </c:pt>
                <c:pt idx="185">
                  <c:v>96.910475312044397</c:v>
                </c:pt>
                <c:pt idx="186">
                  <c:v>96.883695821406903</c:v>
                </c:pt>
                <c:pt idx="187">
                  <c:v>96.856896839182994</c:v>
                </c:pt>
                <c:pt idx="188">
                  <c:v>96.830275418164106</c:v>
                </c:pt>
                <c:pt idx="189">
                  <c:v>96.804029133314003</c:v>
                </c:pt>
                <c:pt idx="190">
                  <c:v>96.778352324336296</c:v>
                </c:pt>
                <c:pt idx="191">
                  <c:v>96.777711697687593</c:v>
                </c:pt>
                <c:pt idx="192">
                  <c:v>96.803429554453899</c:v>
                </c:pt>
                <c:pt idx="193">
                  <c:v>96.829717397096402</c:v>
                </c:pt>
                <c:pt idx="194">
                  <c:v>96.856379046158295</c:v>
                </c:pt>
                <c:pt idx="195">
                  <c:v>96.883216928371894</c:v>
                </c:pt>
                <c:pt idx="196">
                  <c:v>96.910033938736504</c:v>
                </c:pt>
                <c:pt idx="197">
                  <c:v>96.936638712138802</c:v>
                </c:pt>
                <c:pt idx="198">
                  <c:v>96.962852688040201</c:v>
                </c:pt>
                <c:pt idx="199">
                  <c:v>96.988518908377003</c:v>
                </c:pt>
                <c:pt idx="200">
                  <c:v>97.0135117948996</c:v>
                </c:pt>
                <c:pt idx="201">
                  <c:v>97.003684474053202</c:v>
                </c:pt>
                <c:pt idx="202">
                  <c:v>96.978952801708999</c:v>
                </c:pt>
                <c:pt idx="203">
                  <c:v>96.953556708520395</c:v>
                </c:pt>
                <c:pt idx="204">
                  <c:v>96.9276167554399</c:v>
                </c:pt>
                <c:pt idx="205">
                  <c:v>96.901287738827506</c:v>
                </c:pt>
                <c:pt idx="206">
                  <c:v>96.874745864913606</c:v>
                </c:pt>
                <c:pt idx="207">
                  <c:v>96.848179997165602</c:v>
                </c:pt>
                <c:pt idx="208">
                  <c:v>96.821784623217596</c:v>
                </c:pt>
                <c:pt idx="209">
                  <c:v>96.795756799918195</c:v>
                </c:pt>
                <c:pt idx="210">
                  <c:v>96.770283328676896</c:v>
                </c:pt>
                <c:pt idx="211">
                  <c:v>96.770912584306103</c:v>
                </c:pt>
                <c:pt idx="212">
                  <c:v>96.796342230193602</c:v>
                </c:pt>
                <c:pt idx="213">
                  <c:v>96.822331802031499</c:v>
                </c:pt>
                <c:pt idx="214">
                  <c:v>96.848687909185301</c:v>
                </c:pt>
                <c:pt idx="215">
                  <c:v>96.875215695275202</c:v>
                </c:pt>
                <c:pt idx="216">
                  <c:v>96.9017207171959</c:v>
                </c:pt>
                <c:pt idx="217">
                  <c:v>96.928014203213095</c:v>
                </c:pt>
                <c:pt idx="218">
                  <c:v>96.953920087530804</c:v>
                </c:pt>
                <c:pt idx="219">
                  <c:v>96.979283757195304</c:v>
                </c:pt>
                <c:pt idx="220">
                  <c:v>97.003981755154101</c:v>
                </c:pt>
                <c:pt idx="221">
                  <c:v>97.004136508055495</c:v>
                </c:pt>
                <c:pt idx="222">
                  <c:v>96.979450488983204</c:v>
                </c:pt>
                <c:pt idx="223">
                  <c:v>96.954102758245298</c:v>
                </c:pt>
                <c:pt idx="224">
                  <c:v>96.928213676596101</c:v>
                </c:pt>
                <c:pt idx="225">
                  <c:v>96.901937786325504</c:v>
                </c:pt>
                <c:pt idx="226">
                  <c:v>96.875451090886401</c:v>
                </c:pt>
                <c:pt idx="227">
                  <c:v>96.848942310943002</c:v>
                </c:pt>
                <c:pt idx="228">
                  <c:v>96.8226058560235</c:v>
                </c:pt>
                <c:pt idx="229">
                  <c:v>96.796636575961401</c:v>
                </c:pt>
                <c:pt idx="230">
                  <c:v>96.771225996603704</c:v>
                </c:pt>
                <c:pt idx="231">
                  <c:v>96.770597708481503</c:v>
                </c:pt>
                <c:pt idx="232">
                  <c:v>96.796048238030906</c:v>
                </c:pt>
                <c:pt idx="233">
                  <c:v>96.822058058041407</c:v>
                </c:pt>
                <c:pt idx="234">
                  <c:v>96.848433804809403</c:v>
                </c:pt>
                <c:pt idx="235">
                  <c:v>96.874980620138302</c:v>
                </c:pt>
                <c:pt idx="236">
                  <c:v>96.901504034867301</c:v>
                </c:pt>
                <c:pt idx="237">
                  <c:v>96.927815229632401</c:v>
                </c:pt>
                <c:pt idx="238">
                  <c:v>96.953738071014399</c:v>
                </c:pt>
                <c:pt idx="239">
                  <c:v>96.979117861352194</c:v>
                </c:pt>
                <c:pt idx="240">
                  <c:v>97.003831048523395</c:v>
                </c:pt>
                <c:pt idx="241">
                  <c:v>97.003534061680597</c:v>
                </c:pt>
                <c:pt idx="242">
                  <c:v>96.978787234808195</c:v>
                </c:pt>
                <c:pt idx="243">
                  <c:v>96.953375068069207</c:v>
                </c:pt>
                <c:pt idx="244">
                  <c:v>96.927418212579298</c:v>
                </c:pt>
                <c:pt idx="245">
                  <c:v>96.901071550347197</c:v>
                </c:pt>
                <c:pt idx="246">
                  <c:v>96.874511356399694</c:v>
                </c:pt>
                <c:pt idx="247">
                  <c:v>96.847926543323993</c:v>
                </c:pt>
                <c:pt idx="248">
                  <c:v>96.821511626699007</c:v>
                </c:pt>
                <c:pt idx="249">
                  <c:v>96.795461465974498</c:v>
                </c:pt>
                <c:pt idx="250">
                  <c:v>96.769967478203199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91.763708606270399</c:v>
                </c:pt>
                <c:pt idx="2">
                  <c:v>91.694485014080698</c:v>
                </c:pt>
                <c:pt idx="3">
                  <c:v>91.623420538531093</c:v>
                </c:pt>
                <c:pt idx="4">
                  <c:v>91.550893234616495</c:v>
                </c:pt>
                <c:pt idx="5">
                  <c:v>91.477298852609096</c:v>
                </c:pt>
                <c:pt idx="6">
                  <c:v>91.403165916546499</c:v>
                </c:pt>
                <c:pt idx="7">
                  <c:v>91.328993740112693</c:v>
                </c:pt>
                <c:pt idx="8">
                  <c:v>91.2553260510564</c:v>
                </c:pt>
                <c:pt idx="9">
                  <c:v>91.1827188729699</c:v>
                </c:pt>
                <c:pt idx="10">
                  <c:v>91.111697157713394</c:v>
                </c:pt>
                <c:pt idx="11">
                  <c:v>91.113464691858397</c:v>
                </c:pt>
                <c:pt idx="12">
                  <c:v>91.184364610884103</c:v>
                </c:pt>
                <c:pt idx="13">
                  <c:v>91.256858519053907</c:v>
                </c:pt>
                <c:pt idx="14">
                  <c:v>91.330408881293906</c:v>
                </c:pt>
                <c:pt idx="15">
                  <c:v>91.404473689478806</c:v>
                </c:pt>
                <c:pt idx="16">
                  <c:v>91.478511796155601</c:v>
                </c:pt>
                <c:pt idx="17">
                  <c:v>91.551997305230898</c:v>
                </c:pt>
                <c:pt idx="18">
                  <c:v>91.624438801723898</c:v>
                </c:pt>
                <c:pt idx="19">
                  <c:v>91.695403239321905</c:v>
                </c:pt>
                <c:pt idx="20">
                  <c:v>91.764542433038898</c:v>
                </c:pt>
                <c:pt idx="21">
                  <c:v>91.7649757941373</c:v>
                </c:pt>
                <c:pt idx="22">
                  <c:v>91.695870405196999</c:v>
                </c:pt>
                <c:pt idx="23">
                  <c:v>91.624950587365305</c:v>
                </c:pt>
                <c:pt idx="24">
                  <c:v>91.552556114448706</c:v>
                </c:pt>
                <c:pt idx="25">
                  <c:v>91.479119840236294</c:v>
                </c:pt>
                <c:pt idx="26">
                  <c:v>91.405133011277698</c:v>
                </c:pt>
                <c:pt idx="27">
                  <c:v>91.331121387666897</c:v>
                </c:pt>
                <c:pt idx="28">
                  <c:v>91.257626030782603</c:v>
                </c:pt>
                <c:pt idx="29">
                  <c:v>91.185188939228198</c:v>
                </c:pt>
                <c:pt idx="30">
                  <c:v>91.114342743417296</c:v>
                </c:pt>
                <c:pt idx="31">
                  <c:v>91.112582833956196</c:v>
                </c:pt>
                <c:pt idx="32">
                  <c:v>91.183541256620302</c:v>
                </c:pt>
                <c:pt idx="33">
                  <c:v>91.256091856331594</c:v>
                </c:pt>
                <c:pt idx="34">
                  <c:v>91.329697184171096</c:v>
                </c:pt>
                <c:pt idx="35">
                  <c:v>91.403815235285705</c:v>
                </c:pt>
                <c:pt idx="36">
                  <c:v>91.477904796396601</c:v>
                </c:pt>
                <c:pt idx="37">
                  <c:v>91.551439844584607</c:v>
                </c:pt>
                <c:pt idx="38">
                  <c:v>91.623928781954405</c:v>
                </c:pt>
                <c:pt idx="39">
                  <c:v>91.694938331519793</c:v>
                </c:pt>
                <c:pt idx="40">
                  <c:v>91.764120048424701</c:v>
                </c:pt>
                <c:pt idx="41">
                  <c:v>91.763287321148695</c:v>
                </c:pt>
                <c:pt idx="42">
                  <c:v>91.694011697866699</c:v>
                </c:pt>
                <c:pt idx="43">
                  <c:v>91.622911563430804</c:v>
                </c:pt>
                <c:pt idx="44">
                  <c:v>91.550327479920398</c:v>
                </c:pt>
                <c:pt idx="45">
                  <c:v>91.476693226347706</c:v>
                </c:pt>
                <c:pt idx="46">
                  <c:v>91.402500783997795</c:v>
                </c:pt>
                <c:pt idx="47">
                  <c:v>91.328276424253801</c:v>
                </c:pt>
                <c:pt idx="48">
                  <c:v>91.254561476985998</c:v>
                </c:pt>
                <c:pt idx="49">
                  <c:v>91.181897934359995</c:v>
                </c:pt>
                <c:pt idx="50">
                  <c:v>91.110823296254907</c:v>
                </c:pt>
                <c:pt idx="51">
                  <c:v>91.129398724377197</c:v>
                </c:pt>
                <c:pt idx="52">
                  <c:v>91.201159734017196</c:v>
                </c:pt>
                <c:pt idx="53">
                  <c:v>91.274541840677401</c:v>
                </c:pt>
                <c:pt idx="54">
                  <c:v>91.348999842998893</c:v>
                </c:pt>
                <c:pt idx="55">
                  <c:v>91.423984176805604</c:v>
                </c:pt>
                <c:pt idx="56">
                  <c:v>91.498946218117197</c:v>
                </c:pt>
                <c:pt idx="57">
                  <c:v>91.573352716778899</c:v>
                </c:pt>
                <c:pt idx="58">
                  <c:v>91.646705111165801</c:v>
                </c:pt>
                <c:pt idx="59">
                  <c:v>91.718563560429004</c:v>
                </c:pt>
                <c:pt idx="60">
                  <c:v>91.788573654960302</c:v>
                </c:pt>
                <c:pt idx="61">
                  <c:v>91.789442888418094</c:v>
                </c:pt>
                <c:pt idx="62">
                  <c:v>91.719510313734503</c:v>
                </c:pt>
                <c:pt idx="63">
                  <c:v>91.647743234809695</c:v>
                </c:pt>
                <c:pt idx="64">
                  <c:v>91.574487067548603</c:v>
                </c:pt>
                <c:pt idx="65">
                  <c:v>91.500181234293805</c:v>
                </c:pt>
                <c:pt idx="66">
                  <c:v>91.425323952779493</c:v>
                </c:pt>
                <c:pt idx="67">
                  <c:v>91.350448221292297</c:v>
                </c:pt>
                <c:pt idx="68">
                  <c:v>91.276102527446099</c:v>
                </c:pt>
                <c:pt idx="69">
                  <c:v>91.202836450825501</c:v>
                </c:pt>
                <c:pt idx="70">
                  <c:v>91.131190363760993</c:v>
                </c:pt>
                <c:pt idx="71">
                  <c:v>91.132998216912696</c:v>
                </c:pt>
                <c:pt idx="72">
                  <c:v>91.204518610672395</c:v>
                </c:pt>
                <c:pt idx="73">
                  <c:v>91.277667938277403</c:v>
                </c:pt>
                <c:pt idx="74">
                  <c:v>91.351900567596005</c:v>
                </c:pt>
                <c:pt idx="75">
                  <c:v>91.426666856619704</c:v>
                </c:pt>
                <c:pt idx="76">
                  <c:v>91.501418396157206</c:v>
                </c:pt>
                <c:pt idx="77">
                  <c:v>91.575622407463001</c:v>
                </c:pt>
                <c:pt idx="78">
                  <c:v>91.648781034807897</c:v>
                </c:pt>
                <c:pt idx="79">
                  <c:v>91.720455342474494</c:v>
                </c:pt>
                <c:pt idx="80">
                  <c:v>91.790291949109005</c:v>
                </c:pt>
                <c:pt idx="81">
                  <c:v>91.789872474681005</c:v>
                </c:pt>
                <c:pt idx="82">
                  <c:v>91.7199834937405</c:v>
                </c:pt>
                <c:pt idx="83">
                  <c:v>91.648262484462904</c:v>
                </c:pt>
                <c:pt idx="84">
                  <c:v>91.575054798446303</c:v>
                </c:pt>
                <c:pt idx="85">
                  <c:v>91.500799632464194</c:v>
                </c:pt>
                <c:pt idx="86">
                  <c:v>91.4259950287462</c:v>
                </c:pt>
                <c:pt idx="87">
                  <c:v>91.351173868921904</c:v>
                </c:pt>
                <c:pt idx="88">
                  <c:v>91.276884588368006</c:v>
                </c:pt>
                <c:pt idx="89">
                  <c:v>91.203676787915697</c:v>
                </c:pt>
                <c:pt idx="90">
                  <c:v>91.132090952226505</c:v>
                </c:pt>
                <c:pt idx="91">
                  <c:v>91.130296456059696</c:v>
                </c:pt>
                <c:pt idx="92">
                  <c:v>91.201997596869504</c:v>
                </c:pt>
                <c:pt idx="93">
                  <c:v>91.275321753165997</c:v>
                </c:pt>
                <c:pt idx="94">
                  <c:v>91.349723622698505</c:v>
                </c:pt>
                <c:pt idx="95">
                  <c:v>91.424653627156502</c:v>
                </c:pt>
                <c:pt idx="96">
                  <c:v>91.499563200504895</c:v>
                </c:pt>
                <c:pt idx="97">
                  <c:v>91.573919213814307</c:v>
                </c:pt>
                <c:pt idx="98">
                  <c:v>91.647223284607804</c:v>
                </c:pt>
                <c:pt idx="99">
                  <c:v>91.7190358004693</c:v>
                </c:pt>
                <c:pt idx="100">
                  <c:v>91.789002610660901</c:v>
                </c:pt>
                <c:pt idx="101">
                  <c:v>91.801649588169894</c:v>
                </c:pt>
                <c:pt idx="102">
                  <c:v>91.731304816714697</c:v>
                </c:pt>
                <c:pt idx="103">
                  <c:v>91.659115513815195</c:v>
                </c:pt>
                <c:pt idx="104">
                  <c:v>91.585430052984293</c:v>
                </c:pt>
                <c:pt idx="105">
                  <c:v>91.510691155716202</c:v>
                </c:pt>
                <c:pt idx="106">
                  <c:v>91.435400538138097</c:v>
                </c:pt>
                <c:pt idx="107">
                  <c:v>91.360094829936997</c:v>
                </c:pt>
                <c:pt idx="108">
                  <c:v>91.285326245412705</c:v>
                </c:pt>
                <c:pt idx="109">
                  <c:v>91.211648171422596</c:v>
                </c:pt>
                <c:pt idx="110">
                  <c:v>91.139604873603702</c:v>
                </c:pt>
                <c:pt idx="111">
                  <c:v>91.141428782707294</c:v>
                </c:pt>
                <c:pt idx="112">
                  <c:v>91.213344977177101</c:v>
                </c:pt>
                <c:pt idx="113">
                  <c:v>91.2869050228025</c:v>
                </c:pt>
                <c:pt idx="114">
                  <c:v>91.361559358389599</c:v>
                </c:pt>
                <c:pt idx="115">
                  <c:v>91.436754522986007</c:v>
                </c:pt>
                <c:pt idx="116">
                  <c:v>91.511938372124902</c:v>
                </c:pt>
                <c:pt idx="117">
                  <c:v>91.586574489477897</c:v>
                </c:pt>
                <c:pt idx="118">
                  <c:v>91.660161516751899</c:v>
                </c:pt>
                <c:pt idx="119">
                  <c:v>91.732257216614698</c:v>
                </c:pt>
                <c:pt idx="120">
                  <c:v>91.802505204763094</c:v>
                </c:pt>
                <c:pt idx="121">
                  <c:v>91.802949830884899</c:v>
                </c:pt>
                <c:pt idx="122">
                  <c:v>91.732736839354999</c:v>
                </c:pt>
                <c:pt idx="123">
                  <c:v>91.660687194771896</c:v>
                </c:pt>
                <c:pt idx="124">
                  <c:v>91.587148753439806</c:v>
                </c:pt>
                <c:pt idx="125">
                  <c:v>91.512563568411096</c:v>
                </c:pt>
                <c:pt idx="126">
                  <c:v>91.437432840896193</c:v>
                </c:pt>
                <c:pt idx="127">
                  <c:v>91.362292866520093</c:v>
                </c:pt>
                <c:pt idx="128">
                  <c:v>91.287695724176899</c:v>
                </c:pt>
                <c:pt idx="129">
                  <c:v>91.214194892695303</c:v>
                </c:pt>
                <c:pt idx="130">
                  <c:v>91.142335012105406</c:v>
                </c:pt>
                <c:pt idx="131">
                  <c:v>91.140518740639294</c:v>
                </c:pt>
                <c:pt idx="132">
                  <c:v>91.212496071331898</c:v>
                </c:pt>
                <c:pt idx="133">
                  <c:v>91.286115197459793</c:v>
                </c:pt>
                <c:pt idx="134">
                  <c:v>91.360826680235704</c:v>
                </c:pt>
                <c:pt idx="135">
                  <c:v>91.436077089334603</c:v>
                </c:pt>
                <c:pt idx="136">
                  <c:v>91.511314235096407</c:v>
                </c:pt>
                <c:pt idx="137">
                  <c:v>91.586001589758197</c:v>
                </c:pt>
                <c:pt idx="138">
                  <c:v>91.659637623302004</c:v>
                </c:pt>
                <c:pt idx="139">
                  <c:v>91.731779875533803</c:v>
                </c:pt>
                <c:pt idx="140">
                  <c:v>91.802071707513903</c:v>
                </c:pt>
                <c:pt idx="141">
                  <c:v>91.801216937418104</c:v>
                </c:pt>
                <c:pt idx="142">
                  <c:v>91.730828425336796</c:v>
                </c:pt>
                <c:pt idx="143">
                  <c:v>91.658592707223903</c:v>
                </c:pt>
                <c:pt idx="144">
                  <c:v>91.584858399358495</c:v>
                </c:pt>
                <c:pt idx="145">
                  <c:v>91.5100684489489</c:v>
                </c:pt>
                <c:pt idx="146">
                  <c:v>91.434724747405497</c:v>
                </c:pt>
                <c:pt idx="147">
                  <c:v>91.359364040369101</c:v>
                </c:pt>
                <c:pt idx="148">
                  <c:v>91.284538593071204</c:v>
                </c:pt>
                <c:pt idx="149">
                  <c:v>91.210801768982293</c:v>
                </c:pt>
                <c:pt idx="150">
                  <c:v>91.138697718055994</c:v>
                </c:pt>
                <c:pt idx="151">
                  <c:v>91.120105378601494</c:v>
                </c:pt>
                <c:pt idx="152">
                  <c:v>91.191524991141804</c:v>
                </c:pt>
                <c:pt idx="153">
                  <c:v>91.264549323667396</c:v>
                </c:pt>
                <c:pt idx="154">
                  <c:v>91.338637147260101</c:v>
                </c:pt>
                <c:pt idx="155">
                  <c:v>91.4132426880049</c:v>
                </c:pt>
                <c:pt idx="156">
                  <c:v>91.487820966980195</c:v>
                </c:pt>
                <c:pt idx="157">
                  <c:v>91.561842225414694</c:v>
                </c:pt>
                <c:pt idx="158">
                  <c:v>91.634811204965999</c:v>
                </c:pt>
                <c:pt idx="159">
                  <c:v>91.706291120685705</c:v>
                </c:pt>
                <c:pt idx="160">
                  <c:v>91.775930290880396</c:v>
                </c:pt>
                <c:pt idx="161">
                  <c:v>91.776792077669299</c:v>
                </c:pt>
                <c:pt idx="162">
                  <c:v>91.707229594844705</c:v>
                </c:pt>
                <c:pt idx="163">
                  <c:v>91.635840093987994</c:v>
                </c:pt>
                <c:pt idx="164">
                  <c:v>91.562966302770505</c:v>
                </c:pt>
                <c:pt idx="165">
                  <c:v>91.489044582406706</c:v>
                </c:pt>
                <c:pt idx="166">
                  <c:v>91.414569839994101</c:v>
                </c:pt>
                <c:pt idx="167">
                  <c:v>91.340071572411006</c:v>
                </c:pt>
                <c:pt idx="168">
                  <c:v>91.266094608763893</c:v>
                </c:pt>
                <c:pt idx="169">
                  <c:v>91.193184720467599</c:v>
                </c:pt>
                <c:pt idx="170">
                  <c:v>91.121878301271494</c:v>
                </c:pt>
                <c:pt idx="171">
                  <c:v>91.123667327764295</c:v>
                </c:pt>
                <c:pt idx="172">
                  <c:v>91.194849828515899</c:v>
                </c:pt>
                <c:pt idx="173">
                  <c:v>91.267644562363699</c:v>
                </c:pt>
                <c:pt idx="174">
                  <c:v>91.341509917715499</c:v>
                </c:pt>
                <c:pt idx="175">
                  <c:v>91.415900079120206</c:v>
                </c:pt>
                <c:pt idx="176">
                  <c:v>91.490270309821597</c:v>
                </c:pt>
                <c:pt idx="177">
                  <c:v>91.564091342874903</c:v>
                </c:pt>
                <c:pt idx="178">
                  <c:v>91.636868640672105</c:v>
                </c:pt>
                <c:pt idx="179">
                  <c:v>91.708166333748494</c:v>
                </c:pt>
                <c:pt idx="180">
                  <c:v>91.777633775591994</c:v>
                </c:pt>
                <c:pt idx="181">
                  <c:v>91.777217961244801</c:v>
                </c:pt>
                <c:pt idx="182">
                  <c:v>91.707698630412594</c:v>
                </c:pt>
                <c:pt idx="183">
                  <c:v>91.636354719069303</c:v>
                </c:pt>
                <c:pt idx="184">
                  <c:v>91.563528887301004</c:v>
                </c:pt>
                <c:pt idx="185">
                  <c:v>91.489657268150097</c:v>
                </c:pt>
                <c:pt idx="186">
                  <c:v>91.415234589479695</c:v>
                </c:pt>
                <c:pt idx="187">
                  <c:v>91.340790226381102</c:v>
                </c:pt>
                <c:pt idx="188">
                  <c:v>91.266868948846906</c:v>
                </c:pt>
                <c:pt idx="189">
                  <c:v>91.194016540422396</c:v>
                </c:pt>
                <c:pt idx="190">
                  <c:v>91.122769495112195</c:v>
                </c:pt>
                <c:pt idx="191">
                  <c:v>91.120993750803095</c:v>
                </c:pt>
                <c:pt idx="192">
                  <c:v>91.192354366126594</c:v>
                </c:pt>
                <c:pt idx="193">
                  <c:v>91.265321539780899</c:v>
                </c:pt>
                <c:pt idx="194">
                  <c:v>91.3393539538108</c:v>
                </c:pt>
                <c:pt idx="195">
                  <c:v>91.413905829114995</c:v>
                </c:pt>
                <c:pt idx="196">
                  <c:v>91.488432251464005</c:v>
                </c:pt>
                <c:pt idx="197">
                  <c:v>91.562403588341795</c:v>
                </c:pt>
                <c:pt idx="198">
                  <c:v>91.635324764204995</c:v>
                </c:pt>
                <c:pt idx="199">
                  <c:v>91.706759225080205</c:v>
                </c:pt>
                <c:pt idx="200">
                  <c:v>91.776355549839394</c:v>
                </c:pt>
                <c:pt idx="201">
                  <c:v>91.751041566613793</c:v>
                </c:pt>
                <c:pt idx="202">
                  <c:v>91.682182189876798</c:v>
                </c:pt>
                <c:pt idx="203">
                  <c:v>91.611508689446097</c:v>
                </c:pt>
                <c:pt idx="204">
                  <c:v>91.539358723004995</c:v>
                </c:pt>
                <c:pt idx="205">
                  <c:v>91.466162804517197</c:v>
                </c:pt>
                <c:pt idx="206">
                  <c:v>91.392409449658601</c:v>
                </c:pt>
                <c:pt idx="207">
                  <c:v>91.318621333673804</c:v>
                </c:pt>
                <c:pt idx="208">
                  <c:v>91.245336101836202</c:v>
                </c:pt>
                <c:pt idx="209">
                  <c:v>91.173097836848498</c:v>
                </c:pt>
                <c:pt idx="210">
                  <c:v>91.102422663839803</c:v>
                </c:pt>
                <c:pt idx="211">
                  <c:v>91.104166458853797</c:v>
                </c:pt>
                <c:pt idx="212">
                  <c:v>91.174720914323103</c:v>
                </c:pt>
                <c:pt idx="213">
                  <c:v>91.246853321744297</c:v>
                </c:pt>
                <c:pt idx="214">
                  <c:v>91.320030087238806</c:v>
                </c:pt>
                <c:pt idx="215">
                  <c:v>91.3937129695002</c:v>
                </c:pt>
                <c:pt idx="216">
                  <c:v>91.467364447450194</c:v>
                </c:pt>
                <c:pt idx="217">
                  <c:v>91.540462099726</c:v>
                </c:pt>
                <c:pt idx="218">
                  <c:v>91.612517797608106</c:v>
                </c:pt>
                <c:pt idx="219">
                  <c:v>91.683101531144203</c:v>
                </c:pt>
                <c:pt idx="220">
                  <c:v>91.751867819458795</c:v>
                </c:pt>
                <c:pt idx="221">
                  <c:v>91.752297452551701</c:v>
                </c:pt>
                <c:pt idx="222">
                  <c:v>91.683564577171396</c:v>
                </c:pt>
                <c:pt idx="223">
                  <c:v>91.613024990702101</c:v>
                </c:pt>
                <c:pt idx="224">
                  <c:v>91.541015802406704</c:v>
                </c:pt>
                <c:pt idx="225">
                  <c:v>91.467966827167601</c:v>
                </c:pt>
                <c:pt idx="226">
                  <c:v>91.394366021748098</c:v>
                </c:pt>
                <c:pt idx="227">
                  <c:v>91.320735666742905</c:v>
                </c:pt>
                <c:pt idx="228">
                  <c:v>91.247613190751906</c:v>
                </c:pt>
                <c:pt idx="229">
                  <c:v>91.175536816988298</c:v>
                </c:pt>
                <c:pt idx="230">
                  <c:v>91.105035241208796</c:v>
                </c:pt>
                <c:pt idx="231">
                  <c:v>91.103293872984906</c:v>
                </c:pt>
                <c:pt idx="232">
                  <c:v>91.173905974178197</c:v>
                </c:pt>
                <c:pt idx="233">
                  <c:v>91.246094292940995</c:v>
                </c:pt>
                <c:pt idx="234">
                  <c:v>91.319325310202899</c:v>
                </c:pt>
                <c:pt idx="235">
                  <c:v>91.393060779367403</c:v>
                </c:pt>
                <c:pt idx="236">
                  <c:v>91.466763107076702</c:v>
                </c:pt>
                <c:pt idx="237">
                  <c:v>91.539909740340903</c:v>
                </c:pt>
                <c:pt idx="238">
                  <c:v>91.6120123640532</c:v>
                </c:pt>
                <c:pt idx="239">
                  <c:v>91.682640735187206</c:v>
                </c:pt>
                <c:pt idx="240">
                  <c:v>91.751449111415297</c:v>
                </c:pt>
                <c:pt idx="241">
                  <c:v>91.750623675931905</c:v>
                </c:pt>
                <c:pt idx="242">
                  <c:v>91.681722308510601</c:v>
                </c:pt>
                <c:pt idx="243">
                  <c:v>91.611004301381499</c:v>
                </c:pt>
                <c:pt idx="244">
                  <c:v>91.538807560836105</c:v>
                </c:pt>
                <c:pt idx="245">
                  <c:v>91.465562836524299</c:v>
                </c:pt>
                <c:pt idx="246">
                  <c:v>91.391758833763205</c:v>
                </c:pt>
                <c:pt idx="247">
                  <c:v>91.3179183635513</c:v>
                </c:pt>
                <c:pt idx="248">
                  <c:v>91.244579148671306</c:v>
                </c:pt>
                <c:pt idx="249">
                  <c:v>91.172279439991797</c:v>
                </c:pt>
                <c:pt idx="250">
                  <c:v>91.101547632638102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62.090258655683002</c:v>
                </c:pt>
                <c:pt idx="2">
                  <c:v>61.839210798086299</c:v>
                </c:pt>
                <c:pt idx="3">
                  <c:v>61.591406165430499</c:v>
                </c:pt>
                <c:pt idx="4">
                  <c:v>61.346157795761101</c:v>
                </c:pt>
                <c:pt idx="5">
                  <c:v>61.103102778367202</c:v>
                </c:pt>
                <c:pt idx="6">
                  <c:v>60.861849783793197</c:v>
                </c:pt>
                <c:pt idx="7">
                  <c:v>60.622303605445303</c:v>
                </c:pt>
                <c:pt idx="8">
                  <c:v>60.384415705804201</c:v>
                </c:pt>
                <c:pt idx="9">
                  <c:v>60.148191662310097</c:v>
                </c:pt>
                <c:pt idx="10">
                  <c:v>59.913727572572903</c:v>
                </c:pt>
                <c:pt idx="11">
                  <c:v>59.917729630269001</c:v>
                </c:pt>
                <c:pt idx="12">
                  <c:v>60.151942709235698</c:v>
                </c:pt>
                <c:pt idx="13">
                  <c:v>60.387927010317703</c:v>
                </c:pt>
                <c:pt idx="14">
                  <c:v>60.625609633372598</c:v>
                </c:pt>
                <c:pt idx="15">
                  <c:v>60.864954030723403</c:v>
                </c:pt>
                <c:pt idx="16">
                  <c:v>61.106001368452098</c:v>
                </c:pt>
                <c:pt idx="17">
                  <c:v>61.3489070856129</c:v>
                </c:pt>
                <c:pt idx="18">
                  <c:v>61.593973401420499</c:v>
                </c:pt>
                <c:pt idx="19">
                  <c:v>61.841663316185603</c:v>
                </c:pt>
                <c:pt idx="20">
                  <c:v>62.092580214642098</c:v>
                </c:pt>
                <c:pt idx="21">
                  <c:v>62.093688405793998</c:v>
                </c:pt>
                <c:pt idx="22">
                  <c:v>61.842874021658098</c:v>
                </c:pt>
                <c:pt idx="23">
                  <c:v>61.595258482871103</c:v>
                </c:pt>
                <c:pt idx="24">
                  <c:v>61.350272198608401</c:v>
                </c:pt>
                <c:pt idx="25">
                  <c:v>61.107453066899097</c:v>
                </c:pt>
                <c:pt idx="26">
                  <c:v>60.866499727923397</c:v>
                </c:pt>
                <c:pt idx="27">
                  <c:v>60.627257604397499</c:v>
                </c:pt>
                <c:pt idx="28">
                  <c:v>60.389686439875497</c:v>
                </c:pt>
                <c:pt idx="29">
                  <c:v>60.153823826260002</c:v>
                </c:pt>
                <c:pt idx="30">
                  <c:v>59.919753894375397</c:v>
                </c:pt>
                <c:pt idx="31">
                  <c:v>59.915720691258898</c:v>
                </c:pt>
                <c:pt idx="32">
                  <c:v>60.150065400578796</c:v>
                </c:pt>
                <c:pt idx="33">
                  <c:v>60.386170171944997</c:v>
                </c:pt>
                <c:pt idx="34">
                  <c:v>60.623963579084197</c:v>
                </c:pt>
                <c:pt idx="35">
                  <c:v>60.863410006954602</c:v>
                </c:pt>
                <c:pt idx="36">
                  <c:v>61.104551326638997</c:v>
                </c:pt>
                <c:pt idx="37">
                  <c:v>61.3475435301579</c:v>
                </c:pt>
                <c:pt idx="38">
                  <c:v>61.592689337380897</c:v>
                </c:pt>
                <c:pt idx="39">
                  <c:v>61.8404523134854</c:v>
                </c:pt>
                <c:pt idx="40">
                  <c:v>62.091436578443201</c:v>
                </c:pt>
                <c:pt idx="41">
                  <c:v>62.089119877415698</c:v>
                </c:pt>
                <c:pt idx="42">
                  <c:v>61.8380353670942</c:v>
                </c:pt>
                <c:pt idx="43">
                  <c:v>61.590128005070902</c:v>
                </c:pt>
                <c:pt idx="44">
                  <c:v>61.344824224408796</c:v>
                </c:pt>
                <c:pt idx="45">
                  <c:v>61.101659678096098</c:v>
                </c:pt>
                <c:pt idx="46">
                  <c:v>60.860331018374701</c:v>
                </c:pt>
                <c:pt idx="47">
                  <c:v>60.620681471131</c:v>
                </c:pt>
                <c:pt idx="48">
                  <c:v>60.3826679765357</c:v>
                </c:pt>
                <c:pt idx="49">
                  <c:v>60.146324416291101</c:v>
                </c:pt>
                <c:pt idx="50">
                  <c:v>59.911719716871097</c:v>
                </c:pt>
                <c:pt idx="51">
                  <c:v>59.905321271961597</c:v>
                </c:pt>
                <c:pt idx="52">
                  <c:v>60.139903907372201</c:v>
                </c:pt>
                <c:pt idx="53">
                  <c:v>60.376231498922799</c:v>
                </c:pt>
                <c:pt idx="54">
                  <c:v>60.614231197307198</c:v>
                </c:pt>
                <c:pt idx="55">
                  <c:v>60.8538658699294</c:v>
                </c:pt>
                <c:pt idx="56">
                  <c:v>61.095175101547198</c:v>
                </c:pt>
                <c:pt idx="57">
                  <c:v>61.338311775108501</c:v>
                </c:pt>
                <c:pt idx="58">
                  <c:v>61.583574709677897</c:v>
                </c:pt>
                <c:pt idx="59">
                  <c:v>61.831422951840302</c:v>
                </c:pt>
                <c:pt idx="60">
                  <c:v>62.082455828693497</c:v>
                </c:pt>
                <c:pt idx="61">
                  <c:v>62.084717904269702</c:v>
                </c:pt>
                <c:pt idx="62">
                  <c:v>61.833854173619599</c:v>
                </c:pt>
                <c:pt idx="63">
                  <c:v>61.586154208249603</c:v>
                </c:pt>
                <c:pt idx="64">
                  <c:v>61.341051744481</c:v>
                </c:pt>
                <c:pt idx="65">
                  <c:v>61.0980892125515</c:v>
                </c:pt>
                <c:pt idx="66">
                  <c:v>60.856969170247503</c:v>
                </c:pt>
                <c:pt idx="67">
                  <c:v>60.617540170245498</c:v>
                </c:pt>
                <c:pt idx="68">
                  <c:v>60.379764269299201</c:v>
                </c:pt>
                <c:pt idx="69">
                  <c:v>60.143680612096702</c:v>
                </c:pt>
                <c:pt idx="70">
                  <c:v>59.909374200659201</c:v>
                </c:pt>
                <c:pt idx="71">
                  <c:v>59.913431467607801</c:v>
                </c:pt>
                <c:pt idx="72">
                  <c:v>60.147480135935297</c:v>
                </c:pt>
                <c:pt idx="73">
                  <c:v>60.3833194006695</c:v>
                </c:pt>
                <c:pt idx="74">
                  <c:v>60.620870343863999</c:v>
                </c:pt>
                <c:pt idx="75">
                  <c:v>60.860091968249897</c:v>
                </c:pt>
                <c:pt idx="76">
                  <c:v>61.101020932342898</c:v>
                </c:pt>
                <c:pt idx="77">
                  <c:v>61.343807821794698</c:v>
                </c:pt>
                <c:pt idx="78">
                  <c:v>61.5887493831463</c:v>
                </c:pt>
                <c:pt idx="79">
                  <c:v>61.836302345224098</c:v>
                </c:pt>
                <c:pt idx="80">
                  <c:v>62.0870630447764</c:v>
                </c:pt>
                <c:pt idx="81">
                  <c:v>62.0858698233748</c:v>
                </c:pt>
                <c:pt idx="82">
                  <c:v>61.8350754115936</c:v>
                </c:pt>
                <c:pt idx="83">
                  <c:v>61.587449384362401</c:v>
                </c:pt>
                <c:pt idx="84">
                  <c:v>61.3424273974152</c:v>
                </c:pt>
                <c:pt idx="85">
                  <c:v>61.099552462634897</c:v>
                </c:pt>
                <c:pt idx="86">
                  <c:v>60.858527658493202</c:v>
                </c:pt>
                <c:pt idx="87">
                  <c:v>60.619202115352401</c:v>
                </c:pt>
                <c:pt idx="88">
                  <c:v>60.381538625831702</c:v>
                </c:pt>
                <c:pt idx="89">
                  <c:v>60.145577306077698</c:v>
                </c:pt>
                <c:pt idx="90">
                  <c:v>59.911404427375601</c:v>
                </c:pt>
                <c:pt idx="91">
                  <c:v>59.907340237826602</c:v>
                </c:pt>
                <c:pt idx="92">
                  <c:v>60.141790246729698</c:v>
                </c:pt>
                <c:pt idx="93">
                  <c:v>60.377996502228399</c:v>
                </c:pt>
                <c:pt idx="94">
                  <c:v>60.615884657592197</c:v>
                </c:pt>
                <c:pt idx="95">
                  <c:v>60.855416630070103</c:v>
                </c:pt>
                <c:pt idx="96">
                  <c:v>61.096631285892997</c:v>
                </c:pt>
                <c:pt idx="97">
                  <c:v>61.339680944637699</c:v>
                </c:pt>
                <c:pt idx="98">
                  <c:v>61.584863916790198</c:v>
                </c:pt>
                <c:pt idx="99">
                  <c:v>61.8326386780574</c:v>
                </c:pt>
                <c:pt idx="100">
                  <c:v>62.083603815632898</c:v>
                </c:pt>
                <c:pt idx="101">
                  <c:v>62.080213611348498</c:v>
                </c:pt>
                <c:pt idx="102">
                  <c:v>61.829326655037697</c:v>
                </c:pt>
                <c:pt idx="103">
                  <c:v>61.581585152981603</c:v>
                </c:pt>
                <c:pt idx="104">
                  <c:v>61.336425154309097</c:v>
                </c:pt>
                <c:pt idx="105">
                  <c:v>61.0933913491887</c:v>
                </c:pt>
                <c:pt idx="106">
                  <c:v>60.852188243971597</c:v>
                </c:pt>
                <c:pt idx="107">
                  <c:v>60.612665943167897</c:v>
                </c:pt>
                <c:pt idx="108">
                  <c:v>60.374787644083099</c:v>
                </c:pt>
                <c:pt idx="109">
                  <c:v>60.138593247900303</c:v>
                </c:pt>
                <c:pt idx="110">
                  <c:v>59.904168166697602</c:v>
                </c:pt>
                <c:pt idx="111">
                  <c:v>59.9082357890968</c:v>
                </c:pt>
                <c:pt idx="112">
                  <c:v>60.142401828274203</c:v>
                </c:pt>
                <c:pt idx="113">
                  <c:v>60.378350967210601</c:v>
                </c:pt>
                <c:pt idx="114">
                  <c:v>60.616003550585397</c:v>
                </c:pt>
                <c:pt idx="115">
                  <c:v>60.855317806353902</c:v>
                </c:pt>
                <c:pt idx="116">
                  <c:v>61.096329238212398</c:v>
                </c:pt>
                <c:pt idx="117">
                  <c:v>61.339186869109398</c:v>
                </c:pt>
                <c:pt idx="118">
                  <c:v>61.5841854891707</c:v>
                </c:pt>
                <c:pt idx="119">
                  <c:v>61.831779561915901</c:v>
                </c:pt>
                <c:pt idx="120">
                  <c:v>62.082563018677803</c:v>
                </c:pt>
                <c:pt idx="121">
                  <c:v>62.083686002314202</c:v>
                </c:pt>
                <c:pt idx="122">
                  <c:v>61.833005808766103</c:v>
                </c:pt>
                <c:pt idx="123">
                  <c:v>61.585487444193198</c:v>
                </c:pt>
                <c:pt idx="124">
                  <c:v>61.340570363235301</c:v>
                </c:pt>
                <c:pt idx="125">
                  <c:v>61.0978010272879</c:v>
                </c:pt>
                <c:pt idx="126">
                  <c:v>60.856885536632099</c:v>
                </c:pt>
                <c:pt idx="127">
                  <c:v>60.617675767470303</c:v>
                </c:pt>
                <c:pt idx="128">
                  <c:v>60.380137172504703</c:v>
                </c:pt>
                <c:pt idx="129">
                  <c:v>60.144312627501002</c:v>
                </c:pt>
                <c:pt idx="130">
                  <c:v>59.910291429313503</c:v>
                </c:pt>
                <c:pt idx="131">
                  <c:v>59.906194535761898</c:v>
                </c:pt>
                <c:pt idx="132">
                  <c:v>60.140495447619799</c:v>
                </c:pt>
                <c:pt idx="133">
                  <c:v>60.376567860975598</c:v>
                </c:pt>
                <c:pt idx="134">
                  <c:v>60.614333669935398</c:v>
                </c:pt>
                <c:pt idx="135">
                  <c:v>60.853752093957098</c:v>
                </c:pt>
                <c:pt idx="136">
                  <c:v>61.094859388519197</c:v>
                </c:pt>
                <c:pt idx="137">
                  <c:v>61.337805167376999</c:v>
                </c:pt>
                <c:pt idx="138">
                  <c:v>61.582884752562698</c:v>
                </c:pt>
                <c:pt idx="139">
                  <c:v>61.830553198815998</c:v>
                </c:pt>
                <c:pt idx="140">
                  <c:v>62.081405195248401</c:v>
                </c:pt>
                <c:pt idx="141">
                  <c:v>62.079060816268502</c:v>
                </c:pt>
                <c:pt idx="142">
                  <c:v>61.828105794013901</c:v>
                </c:pt>
                <c:pt idx="143">
                  <c:v>61.580290368874103</c:v>
                </c:pt>
                <c:pt idx="144">
                  <c:v>61.335049909920301</c:v>
                </c:pt>
                <c:pt idx="145">
                  <c:v>61.091928528600299</c:v>
                </c:pt>
                <c:pt idx="146">
                  <c:v>60.850630212885498</c:v>
                </c:pt>
                <c:pt idx="147">
                  <c:v>60.611004491572203</c:v>
                </c:pt>
                <c:pt idx="148">
                  <c:v>60.373013827859403</c:v>
                </c:pt>
                <c:pt idx="149">
                  <c:v>60.1366971531654</c:v>
                </c:pt>
                <c:pt idx="150">
                  <c:v>59.902138612013303</c:v>
                </c:pt>
                <c:pt idx="151">
                  <c:v>59.908518167639599</c:v>
                </c:pt>
                <c:pt idx="152">
                  <c:v>60.143113257020097</c:v>
                </c:pt>
                <c:pt idx="153">
                  <c:v>60.379449778446897</c:v>
                </c:pt>
                <c:pt idx="154">
                  <c:v>60.617457059402099</c:v>
                </c:pt>
                <c:pt idx="155">
                  <c:v>60.857099650378302</c:v>
                </c:pt>
                <c:pt idx="156">
                  <c:v>61.098418977200502</c:v>
                </c:pt>
                <c:pt idx="157">
                  <c:v>61.341570023986002</c:v>
                </c:pt>
                <c:pt idx="158">
                  <c:v>61.586854055168899</c:v>
                </c:pt>
                <c:pt idx="159">
                  <c:v>61.8347329367989</c:v>
                </c:pt>
                <c:pt idx="160">
                  <c:v>62.085809124765902</c:v>
                </c:pt>
                <c:pt idx="161">
                  <c:v>62.0880615819026</c:v>
                </c:pt>
                <c:pt idx="162">
                  <c:v>61.837153912853601</c:v>
                </c:pt>
                <c:pt idx="163">
                  <c:v>61.589422434185302</c:v>
                </c:pt>
                <c:pt idx="164">
                  <c:v>61.344297888948198</c:v>
                </c:pt>
                <c:pt idx="165">
                  <c:v>61.101319870581499</c:v>
                </c:pt>
                <c:pt idx="166">
                  <c:v>60.860188471138599</c:v>
                </c:pt>
                <c:pt idx="167">
                  <c:v>60.620750117544098</c:v>
                </c:pt>
                <c:pt idx="168">
                  <c:v>60.382964994933801</c:v>
                </c:pt>
                <c:pt idx="169">
                  <c:v>60.146870526270703</c:v>
                </c:pt>
                <c:pt idx="170">
                  <c:v>59.912550042112699</c:v>
                </c:pt>
                <c:pt idx="171">
                  <c:v>59.916585365957602</c:v>
                </c:pt>
                <c:pt idx="172">
                  <c:v>60.150650797717297</c:v>
                </c:pt>
                <c:pt idx="173">
                  <c:v>60.386502720084401</c:v>
                </c:pt>
                <c:pt idx="174">
                  <c:v>60.624064492092302</c:v>
                </c:pt>
                <c:pt idx="175">
                  <c:v>60.8632968776284</c:v>
                </c:pt>
                <c:pt idx="176">
                  <c:v>61.104238438328302</c:v>
                </c:pt>
                <c:pt idx="177">
                  <c:v>61.3470419112152</c:v>
                </c:pt>
                <c:pt idx="178">
                  <c:v>61.592006529666698</c:v>
                </c:pt>
                <c:pt idx="179">
                  <c:v>61.839591876953698</c:v>
                </c:pt>
                <c:pt idx="180">
                  <c:v>62.090397448544202</c:v>
                </c:pt>
                <c:pt idx="181">
                  <c:v>62.089208776807602</c:v>
                </c:pt>
                <c:pt idx="182">
                  <c:v>61.838370030669999</c:v>
                </c:pt>
                <c:pt idx="183">
                  <c:v>61.590712052762299</c:v>
                </c:pt>
                <c:pt idx="184">
                  <c:v>61.345667493123401</c:v>
                </c:pt>
                <c:pt idx="185">
                  <c:v>61.102776518059102</c:v>
                </c:pt>
                <c:pt idx="186">
                  <c:v>60.861739729895099</c:v>
                </c:pt>
                <c:pt idx="187">
                  <c:v>60.622404120635501</c:v>
                </c:pt>
                <c:pt idx="188">
                  <c:v>60.384730595693902</c:v>
                </c:pt>
                <c:pt idx="189">
                  <c:v>60.148757529881102</c:v>
                </c:pt>
                <c:pt idx="190">
                  <c:v>59.914569497972302</c:v>
                </c:pt>
                <c:pt idx="191">
                  <c:v>59.910526450072801</c:v>
                </c:pt>
                <c:pt idx="192">
                  <c:v>60.144989980213403</c:v>
                </c:pt>
                <c:pt idx="193">
                  <c:v>60.381206089306801</c:v>
                </c:pt>
                <c:pt idx="194">
                  <c:v>60.619102632054499</c:v>
                </c:pt>
                <c:pt idx="195">
                  <c:v>60.858643228002897</c:v>
                </c:pt>
                <c:pt idx="196">
                  <c:v>61.099868599724502</c:v>
                </c:pt>
                <c:pt idx="197">
                  <c:v>61.342933180331798</c:v>
                </c:pt>
                <c:pt idx="198">
                  <c:v>61.588137735896801</c:v>
                </c:pt>
                <c:pt idx="199">
                  <c:v>61.835943570220799</c:v>
                </c:pt>
                <c:pt idx="200">
                  <c:v>62.086952406677398</c:v>
                </c:pt>
                <c:pt idx="201">
                  <c:v>62.093595646338599</c:v>
                </c:pt>
                <c:pt idx="202">
                  <c:v>61.842536696515602</c:v>
                </c:pt>
                <c:pt idx="203">
                  <c:v>61.594673059924801</c:v>
                </c:pt>
                <c:pt idx="204">
                  <c:v>61.349428862460897</c:v>
                </c:pt>
                <c:pt idx="205">
                  <c:v>61.106337496651498</c:v>
                </c:pt>
                <c:pt idx="206">
                  <c:v>60.865093661581597</c:v>
                </c:pt>
                <c:pt idx="207">
                  <c:v>60.625539025784001</c:v>
                </c:pt>
                <c:pt idx="208">
                  <c:v>60.387629383739302</c:v>
                </c:pt>
                <c:pt idx="209">
                  <c:v>60.151385300250801</c:v>
                </c:pt>
                <c:pt idx="210">
                  <c:v>59.916912773606597</c:v>
                </c:pt>
                <c:pt idx="211">
                  <c:v>59.9209038286129</c:v>
                </c:pt>
                <c:pt idx="212">
                  <c:v>60.1551299916703</c:v>
                </c:pt>
                <c:pt idx="213">
                  <c:v>60.391123561898297</c:v>
                </c:pt>
                <c:pt idx="214">
                  <c:v>60.628813847146397</c:v>
                </c:pt>
                <c:pt idx="215">
                  <c:v>60.8681660107083</c:v>
                </c:pt>
                <c:pt idx="216">
                  <c:v>61.109223082607699</c:v>
                </c:pt>
                <c:pt idx="217">
                  <c:v>61.352142622297997</c:v>
                </c:pt>
                <c:pt idx="218">
                  <c:v>61.597229310018498</c:v>
                </c:pt>
                <c:pt idx="219">
                  <c:v>61.844948976254798</c:v>
                </c:pt>
                <c:pt idx="220">
                  <c:v>62.095908137637302</c:v>
                </c:pt>
                <c:pt idx="221">
                  <c:v>62.097011439413201</c:v>
                </c:pt>
                <c:pt idx="222">
                  <c:v>61.846154548251398</c:v>
                </c:pt>
                <c:pt idx="223">
                  <c:v>61.598508820887801</c:v>
                </c:pt>
                <c:pt idx="224">
                  <c:v>61.353501670431697</c:v>
                </c:pt>
                <c:pt idx="225">
                  <c:v>61.1106681561836</c:v>
                </c:pt>
                <c:pt idx="226">
                  <c:v>60.869704447338201</c:v>
                </c:pt>
                <c:pt idx="227">
                  <c:v>60.630453834230501</c:v>
                </c:pt>
                <c:pt idx="228">
                  <c:v>60.392874181510201</c:v>
                </c:pt>
                <c:pt idx="229">
                  <c:v>60.157001351100597</c:v>
                </c:pt>
                <c:pt idx="230">
                  <c:v>59.922917792140403</c:v>
                </c:pt>
                <c:pt idx="231">
                  <c:v>59.918905500899498</c:v>
                </c:pt>
                <c:pt idx="232">
                  <c:v>60.153262239236803</c:v>
                </c:pt>
                <c:pt idx="233">
                  <c:v>60.389375365821103</c:v>
                </c:pt>
                <c:pt idx="234">
                  <c:v>60.6271756382761</c:v>
                </c:pt>
                <c:pt idx="235">
                  <c:v>60.866629133718099</c:v>
                </c:pt>
                <c:pt idx="236">
                  <c:v>61.1077795721908</c:v>
                </c:pt>
                <c:pt idx="237">
                  <c:v>61.350785053977098</c:v>
                </c:pt>
                <c:pt idx="238">
                  <c:v>61.595950749935497</c:v>
                </c:pt>
                <c:pt idx="239">
                  <c:v>61.843743046940901</c:v>
                </c:pt>
                <c:pt idx="240">
                  <c:v>62.094769189603397</c:v>
                </c:pt>
                <c:pt idx="241">
                  <c:v>62.0924616337076</c:v>
                </c:pt>
                <c:pt idx="242">
                  <c:v>61.841336160499303</c:v>
                </c:pt>
                <c:pt idx="243">
                  <c:v>61.593400328476399</c:v>
                </c:pt>
                <c:pt idx="244">
                  <c:v>61.348077610017597</c:v>
                </c:pt>
                <c:pt idx="245">
                  <c:v>61.10490085312</c:v>
                </c:pt>
                <c:pt idx="246">
                  <c:v>60.863564278985201</c:v>
                </c:pt>
                <c:pt idx="247">
                  <c:v>60.623909029412999</c:v>
                </c:pt>
                <c:pt idx="248">
                  <c:v>60.385890225267403</c:v>
                </c:pt>
                <c:pt idx="249">
                  <c:v>60.1495400931014</c:v>
                </c:pt>
                <c:pt idx="250">
                  <c:v>59.914936324053002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83.305840646965606</c:v>
                </c:pt>
                <c:pt idx="2">
                  <c:v>83.195766521744901</c:v>
                </c:pt>
                <c:pt idx="3">
                  <c:v>83.065079257012499</c:v>
                </c:pt>
                <c:pt idx="4">
                  <c:v>82.922519960693904</c:v>
                </c:pt>
                <c:pt idx="5">
                  <c:v>82.773425264582499</c:v>
                </c:pt>
                <c:pt idx="6">
                  <c:v>82.622089471451403</c:v>
                </c:pt>
                <c:pt idx="7">
                  <c:v>82.470462221570202</c:v>
                </c:pt>
                <c:pt idx="8">
                  <c:v>82.319676053621805</c:v>
                </c:pt>
                <c:pt idx="9">
                  <c:v>82.170170295857801</c:v>
                </c:pt>
                <c:pt idx="10">
                  <c:v>82.022086044216394</c:v>
                </c:pt>
                <c:pt idx="11">
                  <c:v>82.024477076730406</c:v>
                </c:pt>
                <c:pt idx="12">
                  <c:v>82.172398641747904</c:v>
                </c:pt>
                <c:pt idx="13">
                  <c:v>82.321742716294906</c:v>
                </c:pt>
                <c:pt idx="14">
                  <c:v>82.472367843556697</c:v>
                </c:pt>
                <c:pt idx="15">
                  <c:v>82.623826946826796</c:v>
                </c:pt>
                <c:pt idx="16">
                  <c:v>82.775051000325604</c:v>
                </c:pt>
                <c:pt idx="17">
                  <c:v>82.923853738833202</c:v>
                </c:pt>
                <c:pt idx="18">
                  <c:v>83.066352357424293</c:v>
                </c:pt>
                <c:pt idx="19">
                  <c:v>83.196528474275894</c:v>
                </c:pt>
                <c:pt idx="20">
                  <c:v>83.306256109538793</c:v>
                </c:pt>
                <c:pt idx="21">
                  <c:v>83.306947547807496</c:v>
                </c:pt>
                <c:pt idx="22">
                  <c:v>83.196993183813902</c:v>
                </c:pt>
                <c:pt idx="23">
                  <c:v>83.066917917605394</c:v>
                </c:pt>
                <c:pt idx="24">
                  <c:v>82.924519323279696</c:v>
                </c:pt>
                <c:pt idx="25">
                  <c:v>82.775813015258606</c:v>
                </c:pt>
                <c:pt idx="26">
                  <c:v>82.624680482842805</c:v>
                </c:pt>
                <c:pt idx="27">
                  <c:v>82.473308536509293</c:v>
                </c:pt>
                <c:pt idx="28">
                  <c:v>82.322768493090194</c:v>
                </c:pt>
                <c:pt idx="29">
                  <c:v>82.1735104673092</c:v>
                </c:pt>
                <c:pt idx="30">
                  <c:v>82.025690938084296</c:v>
                </c:pt>
                <c:pt idx="31">
                  <c:v>82.023275440172398</c:v>
                </c:pt>
                <c:pt idx="32">
                  <c:v>82.171285252852101</c:v>
                </c:pt>
                <c:pt idx="33">
                  <c:v>82.320711858991402</c:v>
                </c:pt>
                <c:pt idx="34">
                  <c:v>82.471415581625607</c:v>
                </c:pt>
                <c:pt idx="35">
                  <c:v>82.622951774772304</c:v>
                </c:pt>
                <c:pt idx="36">
                  <c:v>82.774254891917593</c:v>
                </c:pt>
                <c:pt idx="37">
                  <c:v>82.923143276315599</c:v>
                </c:pt>
                <c:pt idx="38">
                  <c:v>83.065739269427993</c:v>
                </c:pt>
                <c:pt idx="39">
                  <c:v>83.196028716333998</c:v>
                </c:pt>
                <c:pt idx="40">
                  <c:v>83.305886909026299</c:v>
                </c:pt>
                <c:pt idx="41">
                  <c:v>83.305472085867507</c:v>
                </c:pt>
                <c:pt idx="42">
                  <c:v>83.194994950941606</c:v>
                </c:pt>
                <c:pt idx="43">
                  <c:v>83.064467068166195</c:v>
                </c:pt>
                <c:pt idx="44">
                  <c:v>82.921679692983403</c:v>
                </c:pt>
                <c:pt idx="45">
                  <c:v>82.772631461054601</c:v>
                </c:pt>
                <c:pt idx="46">
                  <c:v>82.621183263064594</c:v>
                </c:pt>
                <c:pt idx="47">
                  <c:v>82.469503509087502</c:v>
                </c:pt>
                <c:pt idx="48">
                  <c:v>82.318649649556903</c:v>
                </c:pt>
                <c:pt idx="49">
                  <c:v>82.169062119786503</c:v>
                </c:pt>
                <c:pt idx="50">
                  <c:v>82.020881100073098</c:v>
                </c:pt>
                <c:pt idx="51">
                  <c:v>82.017827640870493</c:v>
                </c:pt>
                <c:pt idx="52">
                  <c:v>82.166123452932595</c:v>
                </c:pt>
                <c:pt idx="53">
                  <c:v>82.315843226515597</c:v>
                </c:pt>
                <c:pt idx="54">
                  <c:v>82.466852234290698</c:v>
                </c:pt>
                <c:pt idx="55">
                  <c:v>82.618714923743198</c:v>
                </c:pt>
                <c:pt idx="56">
                  <c:v>82.770382186331403</c:v>
                </c:pt>
                <c:pt idx="57">
                  <c:v>82.919698845587305</c:v>
                </c:pt>
                <c:pt idx="58">
                  <c:v>83.062824151947694</c:v>
                </c:pt>
                <c:pt idx="59">
                  <c:v>83.193787263395905</c:v>
                </c:pt>
                <c:pt idx="60">
                  <c:v>83.304504006310395</c:v>
                </c:pt>
                <c:pt idx="61">
                  <c:v>83.3055737092877</c:v>
                </c:pt>
                <c:pt idx="62">
                  <c:v>83.194761533390803</c:v>
                </c:pt>
                <c:pt idx="63">
                  <c:v>83.064013050821799</c:v>
                </c:pt>
                <c:pt idx="64">
                  <c:v>82.921085594500894</c:v>
                </c:pt>
                <c:pt idx="65">
                  <c:v>82.771951502952703</c:v>
                </c:pt>
                <c:pt idx="66">
                  <c:v>82.620455397045902</c:v>
                </c:pt>
                <c:pt idx="67">
                  <c:v>82.468757647759304</c:v>
                </c:pt>
                <c:pt idx="68">
                  <c:v>82.317913166223804</c:v>
                </c:pt>
                <c:pt idx="69">
                  <c:v>82.168362995231107</c:v>
                </c:pt>
                <c:pt idx="70">
                  <c:v>82.020258854466206</c:v>
                </c:pt>
                <c:pt idx="71">
                  <c:v>82.022683404579993</c:v>
                </c:pt>
                <c:pt idx="72">
                  <c:v>82.170621483534703</c:v>
                </c:pt>
                <c:pt idx="73">
                  <c:v>82.320007013854294</c:v>
                </c:pt>
                <c:pt idx="74">
                  <c:v>82.470698040406504</c:v>
                </c:pt>
                <c:pt idx="75">
                  <c:v>82.622249210043094</c:v>
                </c:pt>
                <c:pt idx="76">
                  <c:v>82.773597431212906</c:v>
                </c:pt>
                <c:pt idx="77">
                  <c:v>82.922569019051707</c:v>
                </c:pt>
                <c:pt idx="78">
                  <c:v>83.065302534920093</c:v>
                </c:pt>
                <c:pt idx="79">
                  <c:v>83.195810088554197</c:v>
                </c:pt>
                <c:pt idx="80">
                  <c:v>83.306002257453599</c:v>
                </c:pt>
                <c:pt idx="81">
                  <c:v>83.305948501560906</c:v>
                </c:pt>
                <c:pt idx="82">
                  <c:v>83.195267624936903</c:v>
                </c:pt>
                <c:pt idx="83">
                  <c:v>83.064633147349099</c:v>
                </c:pt>
                <c:pt idx="84">
                  <c:v>82.921803746129498</c:v>
                </c:pt>
                <c:pt idx="85">
                  <c:v>82.772756034576503</c:v>
                </c:pt>
                <c:pt idx="86">
                  <c:v>82.621339814875995</c:v>
                </c:pt>
                <c:pt idx="87">
                  <c:v>82.469720087391195</c:v>
                </c:pt>
                <c:pt idx="88">
                  <c:v>82.318955258596304</c:v>
                </c:pt>
                <c:pt idx="89">
                  <c:v>82.169488822624203</c:v>
                </c:pt>
                <c:pt idx="90">
                  <c:v>82.021474294683799</c:v>
                </c:pt>
                <c:pt idx="91">
                  <c:v>82.019037043544898</c:v>
                </c:pt>
                <c:pt idx="92">
                  <c:v>82.167243990040305</c:v>
                </c:pt>
                <c:pt idx="93">
                  <c:v>82.316880704235601</c:v>
                </c:pt>
                <c:pt idx="94">
                  <c:v>82.467810670516201</c:v>
                </c:pt>
                <c:pt idx="95">
                  <c:v>82.619595904574894</c:v>
                </c:pt>
                <c:pt idx="96">
                  <c:v>82.771183820772507</c:v>
                </c:pt>
                <c:pt idx="97">
                  <c:v>82.920414631744293</c:v>
                </c:pt>
                <c:pt idx="98">
                  <c:v>83.063442424425901</c:v>
                </c:pt>
                <c:pt idx="99">
                  <c:v>83.194292091010894</c:v>
                </c:pt>
                <c:pt idx="100">
                  <c:v>83.304878127633103</c:v>
                </c:pt>
                <c:pt idx="101">
                  <c:v>83.304874893812794</c:v>
                </c:pt>
                <c:pt idx="102">
                  <c:v>83.193634913519006</c:v>
                </c:pt>
                <c:pt idx="103">
                  <c:v>83.062550598756303</c:v>
                </c:pt>
                <c:pt idx="104">
                  <c:v>82.919359297545597</c:v>
                </c:pt>
                <c:pt idx="105">
                  <c:v>82.770011680081893</c:v>
                </c:pt>
                <c:pt idx="106">
                  <c:v>82.618333949246306</c:v>
                </c:pt>
                <c:pt idx="107">
                  <c:v>82.466473291325798</c:v>
                </c:pt>
                <c:pt idx="108">
                  <c:v>82.3154764467738</c:v>
                </c:pt>
                <c:pt idx="109">
                  <c:v>82.165779940162096</c:v>
                </c:pt>
                <c:pt idx="110">
                  <c:v>82.017533112341397</c:v>
                </c:pt>
                <c:pt idx="111">
                  <c:v>82.019965460621094</c:v>
                </c:pt>
                <c:pt idx="112">
                  <c:v>82.168045666751993</c:v>
                </c:pt>
                <c:pt idx="113">
                  <c:v>82.317576973673198</c:v>
                </c:pt>
                <c:pt idx="114">
                  <c:v>82.468419882530497</c:v>
                </c:pt>
                <c:pt idx="115">
                  <c:v>82.620133566409905</c:v>
                </c:pt>
                <c:pt idx="116">
                  <c:v>82.771663124549903</c:v>
                </c:pt>
                <c:pt idx="117">
                  <c:v>82.920848072223095</c:v>
                </c:pt>
                <c:pt idx="118">
                  <c:v>83.063845374868293</c:v>
                </c:pt>
                <c:pt idx="119">
                  <c:v>83.194688749570602</c:v>
                </c:pt>
                <c:pt idx="120">
                  <c:v>83.305309016300598</c:v>
                </c:pt>
                <c:pt idx="121">
                  <c:v>83.306006658075503</c:v>
                </c:pt>
                <c:pt idx="122">
                  <c:v>83.195162610546006</c:v>
                </c:pt>
                <c:pt idx="123">
                  <c:v>83.064421389800003</c:v>
                </c:pt>
                <c:pt idx="124">
                  <c:v>82.921525343477398</c:v>
                </c:pt>
                <c:pt idx="125">
                  <c:v>82.772438024282707</c:v>
                </c:pt>
                <c:pt idx="126">
                  <c:v>82.621001222546198</c:v>
                </c:pt>
                <c:pt idx="127">
                  <c:v>82.469376049261001</c:v>
                </c:pt>
                <c:pt idx="128">
                  <c:v>82.318619765820998</c:v>
                </c:pt>
                <c:pt idx="129">
                  <c:v>82.169176290416601</c:v>
                </c:pt>
                <c:pt idx="130">
                  <c:v>82.021200400228906</c:v>
                </c:pt>
                <c:pt idx="131">
                  <c:v>82.018743025140594</c:v>
                </c:pt>
                <c:pt idx="132">
                  <c:v>82.166913552546703</c:v>
                </c:pt>
                <c:pt idx="133">
                  <c:v>82.316529194805597</c:v>
                </c:pt>
                <c:pt idx="134">
                  <c:v>82.467452283406303</c:v>
                </c:pt>
                <c:pt idx="135">
                  <c:v>82.619244460851107</c:v>
                </c:pt>
                <c:pt idx="136">
                  <c:v>82.770854339955093</c:v>
                </c:pt>
                <c:pt idx="137">
                  <c:v>82.920126080672901</c:v>
                </c:pt>
                <c:pt idx="138">
                  <c:v>83.0632218381417</c:v>
                </c:pt>
                <c:pt idx="139">
                  <c:v>83.194179607287296</c:v>
                </c:pt>
                <c:pt idx="140">
                  <c:v>83.304931531530002</c:v>
                </c:pt>
                <c:pt idx="141">
                  <c:v>83.304498082496295</c:v>
                </c:pt>
                <c:pt idx="142">
                  <c:v>83.193126862049695</c:v>
                </c:pt>
                <c:pt idx="143">
                  <c:v>83.061928777649698</c:v>
                </c:pt>
                <c:pt idx="144">
                  <c:v>82.918639640266804</c:v>
                </c:pt>
                <c:pt idx="145">
                  <c:v>82.769205819879005</c:v>
                </c:pt>
                <c:pt idx="146">
                  <c:v>82.617448335441097</c:v>
                </c:pt>
                <c:pt idx="147">
                  <c:v>82.465509753527201</c:v>
                </c:pt>
                <c:pt idx="148">
                  <c:v>82.314433332741402</c:v>
                </c:pt>
                <c:pt idx="149">
                  <c:v>82.164653157883293</c:v>
                </c:pt>
                <c:pt idx="150">
                  <c:v>82.016316781864603</c:v>
                </c:pt>
                <c:pt idx="151">
                  <c:v>82.019352297054596</c:v>
                </c:pt>
                <c:pt idx="152">
                  <c:v>82.1675931638175</c:v>
                </c:pt>
                <c:pt idx="153">
                  <c:v>82.317248729708993</c:v>
                </c:pt>
                <c:pt idx="154">
                  <c:v>82.468183564693604</c:v>
                </c:pt>
                <c:pt idx="155">
                  <c:v>82.619959994622505</c:v>
                </c:pt>
                <c:pt idx="156">
                  <c:v>82.7715241685313</c:v>
                </c:pt>
                <c:pt idx="157">
                  <c:v>82.920712280351097</c:v>
                </c:pt>
                <c:pt idx="158">
                  <c:v>83.063670280370602</c:v>
                </c:pt>
                <c:pt idx="159">
                  <c:v>83.194409909120907</c:v>
                </c:pt>
                <c:pt idx="160">
                  <c:v>83.304828007781595</c:v>
                </c:pt>
                <c:pt idx="161">
                  <c:v>83.305892889010394</c:v>
                </c:pt>
                <c:pt idx="162">
                  <c:v>83.195378016678802</c:v>
                </c:pt>
                <c:pt idx="163">
                  <c:v>83.064852233840895</c:v>
                </c:pt>
                <c:pt idx="164">
                  <c:v>82.922091319945196</c:v>
                </c:pt>
                <c:pt idx="165">
                  <c:v>82.773085001699798</c:v>
                </c:pt>
                <c:pt idx="166">
                  <c:v>82.621691162103502</c:v>
                </c:pt>
                <c:pt idx="167">
                  <c:v>82.470078762990298</c:v>
                </c:pt>
                <c:pt idx="168">
                  <c:v>82.3193074237318</c:v>
                </c:pt>
                <c:pt idx="169">
                  <c:v>82.169820278686004</c:v>
                </c:pt>
                <c:pt idx="170">
                  <c:v>82.021769647452004</c:v>
                </c:pt>
                <c:pt idx="171">
                  <c:v>82.024180377337998</c:v>
                </c:pt>
                <c:pt idx="172">
                  <c:v>82.172066267423901</c:v>
                </c:pt>
                <c:pt idx="173">
                  <c:v>82.321389988187505</c:v>
                </c:pt>
                <c:pt idx="174">
                  <c:v>82.472008948731698</c:v>
                </c:pt>
                <c:pt idx="175">
                  <c:v>82.623475725574707</c:v>
                </c:pt>
                <c:pt idx="176">
                  <c:v>82.7747225302505</c:v>
                </c:pt>
                <c:pt idx="177">
                  <c:v>82.923567096384502</c:v>
                </c:pt>
                <c:pt idx="178">
                  <c:v>83.066134742818207</c:v>
                </c:pt>
                <c:pt idx="179">
                  <c:v>83.196420229721696</c:v>
                </c:pt>
                <c:pt idx="180">
                  <c:v>83.306315218261503</c:v>
                </c:pt>
                <c:pt idx="181">
                  <c:v>83.306264920175593</c:v>
                </c:pt>
                <c:pt idx="182">
                  <c:v>83.195880979934302</c:v>
                </c:pt>
                <c:pt idx="183">
                  <c:v>83.065468847370596</c:v>
                </c:pt>
                <c:pt idx="184">
                  <c:v>82.922805628535698</c:v>
                </c:pt>
                <c:pt idx="185">
                  <c:v>82.773885307915705</c:v>
                </c:pt>
                <c:pt idx="186">
                  <c:v>82.622570935400006</c:v>
                </c:pt>
                <c:pt idx="187">
                  <c:v>82.471036090161206</c:v>
                </c:pt>
                <c:pt idx="188">
                  <c:v>82.320343875491503</c:v>
                </c:pt>
                <c:pt idx="189">
                  <c:v>82.170939864189705</c:v>
                </c:pt>
                <c:pt idx="190">
                  <c:v>82.022978155194394</c:v>
                </c:pt>
                <c:pt idx="191">
                  <c:v>82.020554814909303</c:v>
                </c:pt>
                <c:pt idx="192">
                  <c:v>82.1687074990121</c:v>
                </c:pt>
                <c:pt idx="193">
                  <c:v>82.318280599971601</c:v>
                </c:pt>
                <c:pt idx="194">
                  <c:v>82.469136915922405</c:v>
                </c:pt>
                <c:pt idx="195">
                  <c:v>82.620836353536106</c:v>
                </c:pt>
                <c:pt idx="196">
                  <c:v>82.772321595951496</c:v>
                </c:pt>
                <c:pt idx="197">
                  <c:v>82.921424238087596</c:v>
                </c:pt>
                <c:pt idx="198">
                  <c:v>83.064285081050102</c:v>
                </c:pt>
                <c:pt idx="199">
                  <c:v>83.194911616528401</c:v>
                </c:pt>
                <c:pt idx="200">
                  <c:v>83.305199372715506</c:v>
                </c:pt>
                <c:pt idx="201">
                  <c:v>83.306157241544398</c:v>
                </c:pt>
                <c:pt idx="202">
                  <c:v>83.196109944157499</c:v>
                </c:pt>
                <c:pt idx="203">
                  <c:v>83.065919659272893</c:v>
                </c:pt>
                <c:pt idx="204">
                  <c:v>82.923397564490998</c:v>
                </c:pt>
                <c:pt idx="205">
                  <c:v>82.774563982784997</c:v>
                </c:pt>
                <c:pt idx="206">
                  <c:v>82.623298288175306</c:v>
                </c:pt>
                <c:pt idx="207">
                  <c:v>82.471782149425394</c:v>
                </c:pt>
                <c:pt idx="208">
                  <c:v>82.321081247144207</c:v>
                </c:pt>
                <c:pt idx="209">
                  <c:v>82.1716333514929</c:v>
                </c:pt>
                <c:pt idx="210">
                  <c:v>82.023602780947996</c:v>
                </c:pt>
                <c:pt idx="211">
                  <c:v>82.025989438822407</c:v>
                </c:pt>
                <c:pt idx="212">
                  <c:v>82.173856633803794</c:v>
                </c:pt>
                <c:pt idx="213">
                  <c:v>82.323136921335603</c:v>
                </c:pt>
                <c:pt idx="214">
                  <c:v>82.473688148785499</c:v>
                </c:pt>
                <c:pt idx="215">
                  <c:v>82.6250611055561</c:v>
                </c:pt>
                <c:pt idx="216">
                  <c:v>82.776181994266295</c:v>
                </c:pt>
                <c:pt idx="217">
                  <c:v>82.924855883859095</c:v>
                </c:pt>
                <c:pt idx="218">
                  <c:v>83.067186646504098</c:v>
                </c:pt>
                <c:pt idx="219">
                  <c:v>83.197138501126005</c:v>
                </c:pt>
                <c:pt idx="220">
                  <c:v>83.306566566111499</c:v>
                </c:pt>
                <c:pt idx="221">
                  <c:v>83.307255958411503</c:v>
                </c:pt>
                <c:pt idx="222">
                  <c:v>83.197600191515704</c:v>
                </c:pt>
                <c:pt idx="223">
                  <c:v>83.067748757618702</c:v>
                </c:pt>
                <c:pt idx="224">
                  <c:v>82.925517613717602</c:v>
                </c:pt>
                <c:pt idx="225">
                  <c:v>82.776939761441795</c:v>
                </c:pt>
                <c:pt idx="226">
                  <c:v>82.6259099895547</c:v>
                </c:pt>
                <c:pt idx="227">
                  <c:v>82.474623747687204</c:v>
                </c:pt>
                <c:pt idx="228">
                  <c:v>82.3241571014116</c:v>
                </c:pt>
                <c:pt idx="229">
                  <c:v>82.174962282047304</c:v>
                </c:pt>
                <c:pt idx="230">
                  <c:v>82.027196378339994</c:v>
                </c:pt>
                <c:pt idx="231">
                  <c:v>82.024794630878105</c:v>
                </c:pt>
                <c:pt idx="232">
                  <c:v>82.172749398733899</c:v>
                </c:pt>
                <c:pt idx="233">
                  <c:v>82.3221116299584</c:v>
                </c:pt>
                <c:pt idx="234">
                  <c:v>82.472740935678701</c:v>
                </c:pt>
                <c:pt idx="235">
                  <c:v>82.624190523644899</c:v>
                </c:pt>
                <c:pt idx="236">
                  <c:v>82.775390064677296</c:v>
                </c:pt>
                <c:pt idx="237">
                  <c:v>82.924149224366801</c:v>
                </c:pt>
                <c:pt idx="238">
                  <c:v>83.066577006969595</c:v>
                </c:pt>
                <c:pt idx="239">
                  <c:v>83.1966418413962</c:v>
                </c:pt>
                <c:pt idx="240">
                  <c:v>83.306200100713994</c:v>
                </c:pt>
                <c:pt idx="241">
                  <c:v>83.3057914292513</c:v>
                </c:pt>
                <c:pt idx="242">
                  <c:v>83.195614344353302</c:v>
                </c:pt>
                <c:pt idx="243">
                  <c:v>83.065311691442503</c:v>
                </c:pt>
                <c:pt idx="244">
                  <c:v>82.922693181325499</c:v>
                </c:pt>
                <c:pt idx="245">
                  <c:v>82.773774904609695</c:v>
                </c:pt>
                <c:pt idx="246">
                  <c:v>82.622431108486893</c:v>
                </c:pt>
                <c:pt idx="247">
                  <c:v>82.470838889219905</c:v>
                </c:pt>
                <c:pt idx="248">
                  <c:v>82.320060489964007</c:v>
                </c:pt>
                <c:pt idx="249">
                  <c:v>82.170538511879201</c:v>
                </c:pt>
                <c:pt idx="250">
                  <c:v>82.0224230742336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42.246955311836402</c:v>
                </c:pt>
                <c:pt idx="2">
                  <c:v>41.952419431417503</c:v>
                </c:pt>
                <c:pt idx="3">
                  <c:v>41.610606542131201</c:v>
                </c:pt>
                <c:pt idx="4">
                  <c:v>41.238655541961499</c:v>
                </c:pt>
                <c:pt idx="5">
                  <c:v>40.8485812133029</c:v>
                </c:pt>
                <c:pt idx="6">
                  <c:v>40.451327087074503</c:v>
                </c:pt>
                <c:pt idx="7">
                  <c:v>40.0532573288896</c:v>
                </c:pt>
                <c:pt idx="8">
                  <c:v>39.658870464503899</c:v>
                </c:pt>
                <c:pt idx="9">
                  <c:v>39.270671150599298</c:v>
                </c:pt>
                <c:pt idx="10">
                  <c:v>38.889882043125503</c:v>
                </c:pt>
                <c:pt idx="11">
                  <c:v>38.8958707006949</c:v>
                </c:pt>
                <c:pt idx="12">
                  <c:v>39.276313352059098</c:v>
                </c:pt>
                <c:pt idx="13">
                  <c:v>39.664143752467297</c:v>
                </c:pt>
                <c:pt idx="14">
                  <c:v>40.058123433281402</c:v>
                </c:pt>
                <c:pt idx="15">
                  <c:v>40.455765460453698</c:v>
                </c:pt>
                <c:pt idx="16">
                  <c:v>40.852722806377599</c:v>
                </c:pt>
                <c:pt idx="17">
                  <c:v>41.242080517587503</c:v>
                </c:pt>
                <c:pt idx="18">
                  <c:v>41.613793594923401</c:v>
                </c:pt>
                <c:pt idx="19">
                  <c:v>41.954552950249202</c:v>
                </c:pt>
                <c:pt idx="20">
                  <c:v>42.248360980457498</c:v>
                </c:pt>
                <c:pt idx="21">
                  <c:v>42.249876797084902</c:v>
                </c:pt>
                <c:pt idx="22">
                  <c:v>41.955795619932204</c:v>
                </c:pt>
                <c:pt idx="23">
                  <c:v>41.615294670191503</c:v>
                </c:pt>
                <c:pt idx="24">
                  <c:v>41.243827153275298</c:v>
                </c:pt>
                <c:pt idx="25">
                  <c:v>40.854700827177297</c:v>
                </c:pt>
                <c:pt idx="26">
                  <c:v>40.457961724186802</c:v>
                </c:pt>
                <c:pt idx="27">
                  <c:v>40.060527336505302</c:v>
                </c:pt>
                <c:pt idx="28">
                  <c:v>39.666748650355601</c:v>
                </c:pt>
                <c:pt idx="29">
                  <c:v>39.279117538446499</c:v>
                </c:pt>
                <c:pt idx="30">
                  <c:v>38.898916744968297</c:v>
                </c:pt>
                <c:pt idx="31">
                  <c:v>38.892859055376597</c:v>
                </c:pt>
                <c:pt idx="32">
                  <c:v>39.2734979083044</c:v>
                </c:pt>
                <c:pt idx="33">
                  <c:v>39.661517620572603</c:v>
                </c:pt>
                <c:pt idx="34">
                  <c:v>40.055685171261601</c:v>
                </c:pt>
                <c:pt idx="35">
                  <c:v>40.453520076678203</c:v>
                </c:pt>
                <c:pt idx="36">
                  <c:v>40.850682747681702</c:v>
                </c:pt>
                <c:pt idx="37">
                  <c:v>41.240265862804598</c:v>
                </c:pt>
                <c:pt idx="38">
                  <c:v>41.6122307024905</c:v>
                </c:pt>
                <c:pt idx="39">
                  <c:v>41.953271031379799</c:v>
                </c:pt>
                <c:pt idx="40">
                  <c:v>42.247386637488198</c:v>
                </c:pt>
                <c:pt idx="41">
                  <c:v>42.245982954643701</c:v>
                </c:pt>
                <c:pt idx="42">
                  <c:v>41.9506704572186</c:v>
                </c:pt>
                <c:pt idx="43">
                  <c:v>41.609046973712402</c:v>
                </c:pt>
                <c:pt idx="44">
                  <c:v>41.236573872225797</c:v>
                </c:pt>
                <c:pt idx="45">
                  <c:v>40.846547426704603</c:v>
                </c:pt>
                <c:pt idx="46">
                  <c:v>40.448988508514098</c:v>
                </c:pt>
                <c:pt idx="47">
                  <c:v>40.050784082105601</c:v>
                </c:pt>
                <c:pt idx="48">
                  <c:v>39.6562554180747</c:v>
                </c:pt>
                <c:pt idx="49">
                  <c:v>39.2678686467342</c:v>
                </c:pt>
                <c:pt idx="50">
                  <c:v>38.886857896219901</c:v>
                </c:pt>
                <c:pt idx="51">
                  <c:v>38.881632837976397</c:v>
                </c:pt>
                <c:pt idx="52">
                  <c:v>39.263221552154903</c:v>
                </c:pt>
                <c:pt idx="53">
                  <c:v>39.652278718046098</c:v>
                </c:pt>
                <c:pt idx="54">
                  <c:v>40.0475957700653</c:v>
                </c:pt>
                <c:pt idx="55">
                  <c:v>40.4467253762989</c:v>
                </c:pt>
                <c:pt idx="56">
                  <c:v>40.845372153536999</c:v>
                </c:pt>
                <c:pt idx="57">
                  <c:v>41.236682952724799</c:v>
                </c:pt>
                <c:pt idx="58">
                  <c:v>41.610678058310803</c:v>
                </c:pt>
                <c:pt idx="59">
                  <c:v>41.954105380847899</c:v>
                </c:pt>
                <c:pt idx="60">
                  <c:v>42.251000699500999</c:v>
                </c:pt>
                <c:pt idx="61">
                  <c:v>42.253519755245499</c:v>
                </c:pt>
                <c:pt idx="62">
                  <c:v>41.956660429140697</c:v>
                </c:pt>
                <c:pt idx="63">
                  <c:v>41.613773970446601</c:v>
                </c:pt>
                <c:pt idx="64">
                  <c:v>41.240277506986999</c:v>
                </c:pt>
                <c:pt idx="65">
                  <c:v>40.849424769254803</c:v>
                </c:pt>
                <c:pt idx="66">
                  <c:v>40.451202888533899</c:v>
                </c:pt>
                <c:pt idx="67">
                  <c:v>40.052475275706698</c:v>
                </c:pt>
                <c:pt idx="68">
                  <c:v>39.657548791810697</c:v>
                </c:pt>
                <c:pt idx="69">
                  <c:v>39.268882228612199</c:v>
                </c:pt>
                <c:pt idx="70">
                  <c:v>38.887734716147598</c:v>
                </c:pt>
                <c:pt idx="71">
                  <c:v>38.8938111270148</c:v>
                </c:pt>
                <c:pt idx="72">
                  <c:v>39.274604727801503</c:v>
                </c:pt>
                <c:pt idx="73">
                  <c:v>39.662895640024701</c:v>
                </c:pt>
                <c:pt idx="74">
                  <c:v>40.057453228113303</c:v>
                </c:pt>
                <c:pt idx="75">
                  <c:v>40.455804123710898</c:v>
                </c:pt>
                <c:pt idx="76">
                  <c:v>40.853622956305401</c:v>
                </c:pt>
                <c:pt idx="77">
                  <c:v>41.244025798109</c:v>
                </c:pt>
                <c:pt idx="78">
                  <c:v>41.6170075445362</c:v>
                </c:pt>
                <c:pt idx="79">
                  <c:v>41.959304422947</c:v>
                </c:pt>
                <c:pt idx="80">
                  <c:v>42.254962412404403</c:v>
                </c:pt>
                <c:pt idx="81">
                  <c:v>42.254510412957302</c:v>
                </c:pt>
                <c:pt idx="82">
                  <c:v>41.957961064375397</c:v>
                </c:pt>
                <c:pt idx="83">
                  <c:v>41.6153575354083</c:v>
                </c:pt>
                <c:pt idx="84">
                  <c:v>41.242114727251</c:v>
                </c:pt>
                <c:pt idx="85">
                  <c:v>40.851489294417</c:v>
                </c:pt>
                <c:pt idx="86">
                  <c:v>40.453474726597001</c:v>
                </c:pt>
                <c:pt idx="87">
                  <c:v>40.054942140075099</c:v>
                </c:pt>
                <c:pt idx="88">
                  <c:v>39.660205901576497</c:v>
                </c:pt>
                <c:pt idx="89">
                  <c:v>39.271731320572997</c:v>
                </c:pt>
                <c:pt idx="90">
                  <c:v>38.890782940757099</c:v>
                </c:pt>
                <c:pt idx="91">
                  <c:v>38.884666156941897</c:v>
                </c:pt>
                <c:pt idx="92">
                  <c:v>39.266057469757001</c:v>
                </c:pt>
                <c:pt idx="93">
                  <c:v>39.654924312693701</c:v>
                </c:pt>
                <c:pt idx="94">
                  <c:v>40.050052645286499</c:v>
                </c:pt>
                <c:pt idx="95">
                  <c:v>40.448988662159501</c:v>
                </c:pt>
                <c:pt idx="96">
                  <c:v>40.847429511375303</c:v>
                </c:pt>
                <c:pt idx="97">
                  <c:v>41.238514365628802</c:v>
                </c:pt>
                <c:pt idx="98">
                  <c:v>41.612257162956602</c:v>
                </c:pt>
                <c:pt idx="99">
                  <c:v>41.955402876797599</c:v>
                </c:pt>
                <c:pt idx="100">
                  <c:v>42.251989805288702</c:v>
                </c:pt>
                <c:pt idx="101">
                  <c:v>42.255326066175797</c:v>
                </c:pt>
                <c:pt idx="102">
                  <c:v>41.957077639148302</c:v>
                </c:pt>
                <c:pt idx="103">
                  <c:v>41.612998253506397</c:v>
                </c:pt>
                <c:pt idx="104">
                  <c:v>41.238487245993099</c:v>
                </c:pt>
                <c:pt idx="105">
                  <c:v>40.846771188802599</c:v>
                </c:pt>
                <c:pt idx="106">
                  <c:v>40.447807680092097</c:v>
                </c:pt>
                <c:pt idx="107">
                  <c:v>40.048433052065398</c:v>
                </c:pt>
                <c:pt idx="108">
                  <c:v>39.652932090168399</c:v>
                </c:pt>
                <c:pt idx="109">
                  <c:v>39.263747038283398</c:v>
                </c:pt>
                <c:pt idx="110">
                  <c:v>38.882125202409703</c:v>
                </c:pt>
                <c:pt idx="111">
                  <c:v>38.888223222414702</c:v>
                </c:pt>
                <c:pt idx="112">
                  <c:v>39.269490275798901</c:v>
                </c:pt>
                <c:pt idx="113">
                  <c:v>39.658298620681599</c:v>
                </c:pt>
                <c:pt idx="114">
                  <c:v>40.053429810569497</c:v>
                </c:pt>
                <c:pt idx="115">
                  <c:v>40.452427012924701</c:v>
                </c:pt>
                <c:pt idx="116">
                  <c:v>40.850986911774299</c:v>
                </c:pt>
                <c:pt idx="117">
                  <c:v>41.2422526103528</c:v>
                </c:pt>
                <c:pt idx="118">
                  <c:v>41.616248454429403</c:v>
                </c:pt>
                <c:pt idx="119">
                  <c:v>41.959737716518703</c:v>
                </c:pt>
                <c:pt idx="120">
                  <c:v>42.256784395264503</c:v>
                </c:pt>
                <c:pt idx="121">
                  <c:v>42.258322094438697</c:v>
                </c:pt>
                <c:pt idx="122">
                  <c:v>41.96100767339</c:v>
                </c:pt>
                <c:pt idx="123">
                  <c:v>41.617780074028701</c:v>
                </c:pt>
                <c:pt idx="124">
                  <c:v>41.244032947441802</c:v>
                </c:pt>
                <c:pt idx="125">
                  <c:v>40.853001743759002</c:v>
                </c:pt>
                <c:pt idx="126">
                  <c:v>40.454663239432897</c:v>
                </c:pt>
                <c:pt idx="127">
                  <c:v>40.055876986635496</c:v>
                </c:pt>
                <c:pt idx="128">
                  <c:v>39.660950391519499</c:v>
                </c:pt>
                <c:pt idx="129">
                  <c:v>39.272345359867302</c:v>
                </c:pt>
                <c:pt idx="130">
                  <c:v>38.8913255620526</c:v>
                </c:pt>
                <c:pt idx="131">
                  <c:v>38.885156354153999</c:v>
                </c:pt>
                <c:pt idx="132">
                  <c:v>39.266624189852799</c:v>
                </c:pt>
                <c:pt idx="133">
                  <c:v>39.655625866264302</c:v>
                </c:pt>
                <c:pt idx="134">
                  <c:v>40.050948511763004</c:v>
                </c:pt>
                <c:pt idx="135">
                  <c:v>40.4501418509549</c:v>
                </c:pt>
                <c:pt idx="136">
                  <c:v>40.8489101085447</c:v>
                </c:pt>
                <c:pt idx="137">
                  <c:v>41.2404041224802</c:v>
                </c:pt>
                <c:pt idx="138">
                  <c:v>41.614654620400401</c:v>
                </c:pt>
                <c:pt idx="139">
                  <c:v>41.958427821752998</c:v>
                </c:pt>
                <c:pt idx="140">
                  <c:v>42.255785189385797</c:v>
                </c:pt>
                <c:pt idx="141">
                  <c:v>42.2543288732181</c:v>
                </c:pt>
                <c:pt idx="142">
                  <c:v>41.9557706730631</c:v>
                </c:pt>
                <c:pt idx="143">
                  <c:v>41.611408701373897</c:v>
                </c:pt>
                <c:pt idx="144">
                  <c:v>41.2366444514414</c:v>
                </c:pt>
                <c:pt idx="145">
                  <c:v>40.844701512358498</c:v>
                </c:pt>
                <c:pt idx="146">
                  <c:v>40.445531090841598</c:v>
                </c:pt>
                <c:pt idx="147">
                  <c:v>40.045961801396302</c:v>
                </c:pt>
                <c:pt idx="148">
                  <c:v>39.650270927234097</c:v>
                </c:pt>
                <c:pt idx="149">
                  <c:v>39.260894206487897</c:v>
                </c:pt>
                <c:pt idx="150">
                  <c:v>38.879073545421797</c:v>
                </c:pt>
                <c:pt idx="151">
                  <c:v>38.884237172186801</c:v>
                </c:pt>
                <c:pt idx="152">
                  <c:v>39.265546525123199</c:v>
                </c:pt>
                <c:pt idx="153">
                  <c:v>39.654273705526499</c:v>
                </c:pt>
                <c:pt idx="154">
                  <c:v>40.049203347551199</c:v>
                </c:pt>
                <c:pt idx="155">
                  <c:v>40.4478779792707</c:v>
                </c:pt>
                <c:pt idx="156">
                  <c:v>40.8459875450665</c:v>
                </c:pt>
                <c:pt idx="157">
                  <c:v>41.236659441020102</c:v>
                </c:pt>
                <c:pt idx="158">
                  <c:v>41.609890734190799</c:v>
                </c:pt>
                <c:pt idx="159">
                  <c:v>41.952405120454202</c:v>
                </c:pt>
                <c:pt idx="160">
                  <c:v>42.248217771638302</c:v>
                </c:pt>
                <c:pt idx="161">
                  <c:v>42.250721271810399</c:v>
                </c:pt>
                <c:pt idx="162">
                  <c:v>41.954941795866702</c:v>
                </c:pt>
                <c:pt idx="163">
                  <c:v>41.612966215144098</c:v>
                </c:pt>
                <c:pt idx="164">
                  <c:v>41.2402315657312</c:v>
                </c:pt>
                <c:pt idx="165">
                  <c:v>40.850015743956099</c:v>
                </c:pt>
                <c:pt idx="166">
                  <c:v>40.452329035100099</c:v>
                </c:pt>
                <c:pt idx="167">
                  <c:v>40.054054232439903</c:v>
                </c:pt>
                <c:pt idx="168">
                  <c:v>39.659512792445199</c:v>
                </c:pt>
                <c:pt idx="169">
                  <c:v>39.271173567728503</c:v>
                </c:pt>
                <c:pt idx="170">
                  <c:v>38.890302127512903</c:v>
                </c:pt>
                <c:pt idx="171">
                  <c:v>38.896341957599397</c:v>
                </c:pt>
                <c:pt idx="172">
                  <c:v>39.276862284076799</c:v>
                </c:pt>
                <c:pt idx="173">
                  <c:v>39.664828553162501</c:v>
                </c:pt>
                <c:pt idx="174">
                  <c:v>40.059003497656803</c:v>
                </c:pt>
                <c:pt idx="175">
                  <c:v>40.456903750924802</c:v>
                </c:pt>
                <c:pt idx="176">
                  <c:v>40.854189405838802</c:v>
                </c:pt>
                <c:pt idx="177">
                  <c:v>41.243957216369601</c:v>
                </c:pt>
                <c:pt idx="178">
                  <c:v>41.616178996721203</c:v>
                </c:pt>
                <c:pt idx="179">
                  <c:v>41.957566885080297</c:v>
                </c:pt>
                <c:pt idx="180">
                  <c:v>42.252146350675602</c:v>
                </c:pt>
                <c:pt idx="181">
                  <c:v>42.251703644200497</c:v>
                </c:pt>
                <c:pt idx="182">
                  <c:v>41.956233105408998</c:v>
                </c:pt>
                <c:pt idx="183">
                  <c:v>41.614539465904599</c:v>
                </c:pt>
                <c:pt idx="184">
                  <c:v>41.242057508030399</c:v>
                </c:pt>
                <c:pt idx="185">
                  <c:v>40.852068020725397</c:v>
                </c:pt>
                <c:pt idx="186">
                  <c:v>40.454587613568599</c:v>
                </c:pt>
                <c:pt idx="187">
                  <c:v>40.056506750999503</c:v>
                </c:pt>
                <c:pt idx="188">
                  <c:v>39.662154361117501</c:v>
                </c:pt>
                <c:pt idx="189">
                  <c:v>39.274005778648998</c:v>
                </c:pt>
                <c:pt idx="190">
                  <c:v>38.893331946246697</c:v>
                </c:pt>
                <c:pt idx="191">
                  <c:v>38.8872522094914</c:v>
                </c:pt>
                <c:pt idx="192">
                  <c:v>39.268365667484296</c:v>
                </c:pt>
                <c:pt idx="193">
                  <c:v>39.656903847794403</c:v>
                </c:pt>
                <c:pt idx="194">
                  <c:v>40.051645951195397</c:v>
                </c:pt>
                <c:pt idx="195">
                  <c:v>40.450128067254298</c:v>
                </c:pt>
                <c:pt idx="196">
                  <c:v>40.8480327052131</c:v>
                </c:pt>
                <c:pt idx="197">
                  <c:v>41.238479616817202</c:v>
                </c:pt>
                <c:pt idx="198">
                  <c:v>41.611459556627402</c:v>
                </c:pt>
                <c:pt idx="199">
                  <c:v>41.953693314754403</c:v>
                </c:pt>
                <c:pt idx="200">
                  <c:v>42.2491986064218</c:v>
                </c:pt>
                <c:pt idx="201">
                  <c:v>42.244176509552503</c:v>
                </c:pt>
                <c:pt idx="202">
                  <c:v>41.950253728528097</c:v>
                </c:pt>
                <c:pt idx="203">
                  <c:v>41.6098240324526</c:v>
                </c:pt>
                <c:pt idx="204">
                  <c:v>41.238366365131903</c:v>
                </c:pt>
                <c:pt idx="205">
                  <c:v>40.849204042585001</c:v>
                </c:pt>
                <c:pt idx="206">
                  <c:v>40.452387435613502</c:v>
                </c:pt>
                <c:pt idx="207">
                  <c:v>40.0548306018446</c:v>
                </c:pt>
                <c:pt idx="208">
                  <c:v>39.660876920359101</c:v>
                </c:pt>
                <c:pt idx="209">
                  <c:v>39.272994172740603</c:v>
                </c:pt>
                <c:pt idx="210">
                  <c:v>38.892473493817199</c:v>
                </c:pt>
                <c:pt idx="211">
                  <c:v>38.898453224592302</c:v>
                </c:pt>
                <c:pt idx="212">
                  <c:v>39.278618122557099</c:v>
                </c:pt>
                <c:pt idx="213">
                  <c:v>39.666119886988298</c:v>
                </c:pt>
                <c:pt idx="214">
                  <c:v>40.059713287617697</c:v>
                </c:pt>
                <c:pt idx="215">
                  <c:v>40.456901272822101</c:v>
                </c:pt>
                <c:pt idx="216">
                  <c:v>40.853322164667503</c:v>
                </c:pt>
                <c:pt idx="217">
                  <c:v>41.242041595147299</c:v>
                </c:pt>
                <c:pt idx="218">
                  <c:v>41.612991427124001</c:v>
                </c:pt>
                <c:pt idx="219">
                  <c:v>41.952838495364901</c:v>
                </c:pt>
                <c:pt idx="220">
                  <c:v>42.2455647976441</c:v>
                </c:pt>
                <c:pt idx="221">
                  <c:v>42.2470734073678</c:v>
                </c:pt>
                <c:pt idx="222">
                  <c:v>41.954072178550099</c:v>
                </c:pt>
                <c:pt idx="223">
                  <c:v>41.6144824429444</c:v>
                </c:pt>
                <c:pt idx="224">
                  <c:v>41.243777133359004</c:v>
                </c:pt>
                <c:pt idx="225">
                  <c:v>40.855288067757201</c:v>
                </c:pt>
                <c:pt idx="226">
                  <c:v>40.459084387334201</c:v>
                </c:pt>
                <c:pt idx="227">
                  <c:v>40.062102960742997</c:v>
                </c:pt>
                <c:pt idx="228">
                  <c:v>39.668709381662801</c:v>
                </c:pt>
                <c:pt idx="229">
                  <c:v>39.281405596767797</c:v>
                </c:pt>
                <c:pt idx="230">
                  <c:v>38.9014807930741</c:v>
                </c:pt>
                <c:pt idx="231">
                  <c:v>38.895459696709999</c:v>
                </c:pt>
                <c:pt idx="232">
                  <c:v>39.275819308532398</c:v>
                </c:pt>
                <c:pt idx="233">
                  <c:v>39.663509077019498</c:v>
                </c:pt>
                <c:pt idx="234">
                  <c:v>40.0572891789351</c:v>
                </c:pt>
                <c:pt idx="235">
                  <c:v>40.454668978602498</c:v>
                </c:pt>
                <c:pt idx="236">
                  <c:v>40.851294203363203</c:v>
                </c:pt>
                <c:pt idx="237">
                  <c:v>41.240238083618998</c:v>
                </c:pt>
                <c:pt idx="238">
                  <c:v>41.611438728225401</c:v>
                </c:pt>
                <c:pt idx="239">
                  <c:v>41.951565793694499</c:v>
                </c:pt>
                <c:pt idx="240">
                  <c:v>42.244598644846498</c:v>
                </c:pt>
                <c:pt idx="241">
                  <c:v>42.243212301708297</c:v>
                </c:pt>
                <c:pt idx="242">
                  <c:v>41.94898386301</c:v>
                </c:pt>
                <c:pt idx="243">
                  <c:v>41.608275491030902</c:v>
                </c:pt>
                <c:pt idx="244">
                  <c:v>41.236568386850998</c:v>
                </c:pt>
                <c:pt idx="245">
                  <c:v>40.847183008632101</c:v>
                </c:pt>
                <c:pt idx="246">
                  <c:v>40.450163471018101</c:v>
                </c:pt>
                <c:pt idx="247">
                  <c:v>40.0524162489654</c:v>
                </c:pt>
                <c:pt idx="248">
                  <c:v>39.658277352794499</c:v>
                </c:pt>
                <c:pt idx="249">
                  <c:v>39.270223123803</c:v>
                </c:pt>
                <c:pt idx="250">
                  <c:v>38.889521618952301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11.305151865866</c:v>
                </c:pt>
                <c:pt idx="2">
                  <c:v>11.3119370607667</c:v>
                </c:pt>
                <c:pt idx="3">
                  <c:v>11.3216403698239</c:v>
                </c:pt>
                <c:pt idx="4">
                  <c:v>11.3340536965702</c:v>
                </c:pt>
                <c:pt idx="5">
                  <c:v>11.348881517529801</c:v>
                </c:pt>
                <c:pt idx="6">
                  <c:v>11.3654179192302</c:v>
                </c:pt>
                <c:pt idx="7">
                  <c:v>11.383047993901799</c:v>
                </c:pt>
                <c:pt idx="8">
                  <c:v>11.401059188642501</c:v>
                </c:pt>
                <c:pt idx="9">
                  <c:v>11.418773789738699</c:v>
                </c:pt>
                <c:pt idx="10">
                  <c:v>11.4356471697568</c:v>
                </c:pt>
                <c:pt idx="11">
                  <c:v>11.4353634287882</c:v>
                </c:pt>
                <c:pt idx="12">
                  <c:v>11.418494316785001</c:v>
                </c:pt>
                <c:pt idx="13">
                  <c:v>11.400787751628</c:v>
                </c:pt>
                <c:pt idx="14">
                  <c:v>11.3828073617873</c:v>
                </c:pt>
                <c:pt idx="15">
                  <c:v>11.365200873248</c:v>
                </c:pt>
                <c:pt idx="16">
                  <c:v>11.3486664963543</c:v>
                </c:pt>
                <c:pt idx="17">
                  <c:v>11.3338935725971</c:v>
                </c:pt>
                <c:pt idx="18">
                  <c:v>11.3214796810067</c:v>
                </c:pt>
                <c:pt idx="19">
                  <c:v>11.311831573506099</c:v>
                </c:pt>
                <c:pt idx="20">
                  <c:v>11.305066355096599</c:v>
                </c:pt>
                <c:pt idx="21">
                  <c:v>11.304975409804101</c:v>
                </c:pt>
                <c:pt idx="22">
                  <c:v>11.311757711549401</c:v>
                </c:pt>
                <c:pt idx="23">
                  <c:v>11.3213957614179</c:v>
                </c:pt>
                <c:pt idx="24">
                  <c:v>11.333798794941</c:v>
                </c:pt>
                <c:pt idx="25">
                  <c:v>11.348560832995901</c:v>
                </c:pt>
                <c:pt idx="26">
                  <c:v>11.365085040409999</c:v>
                </c:pt>
                <c:pt idx="27">
                  <c:v>11.3826827704092</c:v>
                </c:pt>
                <c:pt idx="28">
                  <c:v>11.400656409741</c:v>
                </c:pt>
                <c:pt idx="29">
                  <c:v>11.4183586796174</c:v>
                </c:pt>
                <c:pt idx="30">
                  <c:v>11.435228548284099</c:v>
                </c:pt>
                <c:pt idx="31">
                  <c:v>11.435502978032099</c:v>
                </c:pt>
                <c:pt idx="32">
                  <c:v>11.4186326831265</c:v>
                </c:pt>
                <c:pt idx="33">
                  <c:v>11.400922019688499</c:v>
                </c:pt>
                <c:pt idx="34">
                  <c:v>11.382934782750599</c:v>
                </c:pt>
                <c:pt idx="35">
                  <c:v>11.365319010984001</c:v>
                </c:pt>
                <c:pt idx="36">
                  <c:v>11.348773401455301</c:v>
                </c:pt>
                <c:pt idx="37">
                  <c:v>11.3339879847237</c:v>
                </c:pt>
                <c:pt idx="38">
                  <c:v>11.3215612266302</c:v>
                </c:pt>
                <c:pt idx="39">
                  <c:v>11.311900906608599</c:v>
                </c:pt>
                <c:pt idx="40">
                  <c:v>11.305125180484399</c:v>
                </c:pt>
                <c:pt idx="41">
                  <c:v>11.3052104709347</c:v>
                </c:pt>
                <c:pt idx="42">
                  <c:v>11.3120349454336</c:v>
                </c:pt>
                <c:pt idx="43">
                  <c:v>11.321721829406901</c:v>
                </c:pt>
                <c:pt idx="44">
                  <c:v>11.334176297414</c:v>
                </c:pt>
                <c:pt idx="45">
                  <c:v>11.3489882612001</c:v>
                </c:pt>
                <c:pt idx="46">
                  <c:v>11.365557341097499</c:v>
                </c:pt>
                <c:pt idx="47">
                  <c:v>11.383192137691699</c:v>
                </c:pt>
                <c:pt idx="48">
                  <c:v>11.401193094269001</c:v>
                </c:pt>
                <c:pt idx="49">
                  <c:v>11.4189116838887</c:v>
                </c:pt>
                <c:pt idx="50">
                  <c:v>11.4357812505592</c:v>
                </c:pt>
                <c:pt idx="51">
                  <c:v>11.432239879739599</c:v>
                </c:pt>
                <c:pt idx="52">
                  <c:v>11.4148762622027</c:v>
                </c:pt>
                <c:pt idx="53">
                  <c:v>11.396623726841</c:v>
                </c:pt>
                <c:pt idx="54">
                  <c:v>11.3780473898765</c:v>
                </c:pt>
                <c:pt idx="55">
                  <c:v>11.3597979545473</c:v>
                </c:pt>
                <c:pt idx="56">
                  <c:v>11.3425782285032</c:v>
                </c:pt>
                <c:pt idx="57">
                  <c:v>11.3270840820843</c:v>
                </c:pt>
                <c:pt idx="58">
                  <c:v>11.3139217745082</c:v>
                </c:pt>
                <c:pt idx="59">
                  <c:v>11.303508875607699</c:v>
                </c:pt>
                <c:pt idx="60">
                  <c:v>11.295975062203899</c:v>
                </c:pt>
                <c:pt idx="61">
                  <c:v>11.2958190686393</c:v>
                </c:pt>
                <c:pt idx="62">
                  <c:v>11.3033589611709</c:v>
                </c:pt>
                <c:pt idx="63">
                  <c:v>11.313749030532099</c:v>
                </c:pt>
                <c:pt idx="64">
                  <c:v>11.3268870954681</c:v>
                </c:pt>
                <c:pt idx="65">
                  <c:v>11.342357398550799</c:v>
                </c:pt>
                <c:pt idx="66">
                  <c:v>11.3595553208838</c:v>
                </c:pt>
                <c:pt idx="67">
                  <c:v>11.3777863831651</c:v>
                </c:pt>
                <c:pt idx="68">
                  <c:v>11.3963488664232</c:v>
                </c:pt>
                <c:pt idx="69">
                  <c:v>11.414592830146001</c:v>
                </c:pt>
                <c:pt idx="70">
                  <c:v>11.431955767494101</c:v>
                </c:pt>
                <c:pt idx="71">
                  <c:v>11.431660890851401</c:v>
                </c:pt>
                <c:pt idx="72">
                  <c:v>11.4143024300483</c:v>
                </c:pt>
                <c:pt idx="73">
                  <c:v>11.396066858187799</c:v>
                </c:pt>
                <c:pt idx="74">
                  <c:v>11.3775186215143</c:v>
                </c:pt>
                <c:pt idx="75">
                  <c:v>11.3593071639354</c:v>
                </c:pt>
                <c:pt idx="76">
                  <c:v>11.342133334063</c:v>
                </c:pt>
                <c:pt idx="77">
                  <c:v>11.3266902298205</c:v>
                </c:pt>
                <c:pt idx="78">
                  <c:v>11.313580542434099</c:v>
                </c:pt>
                <c:pt idx="79">
                  <c:v>11.303217705852701</c:v>
                </c:pt>
                <c:pt idx="80">
                  <c:v>11.295727162768101</c:v>
                </c:pt>
                <c:pt idx="81">
                  <c:v>11.295757121591301</c:v>
                </c:pt>
                <c:pt idx="82">
                  <c:v>11.303286142006501</c:v>
                </c:pt>
                <c:pt idx="83">
                  <c:v>11.3136636863023</c:v>
                </c:pt>
                <c:pt idx="84">
                  <c:v>11.3267885845033</c:v>
                </c:pt>
                <c:pt idx="85">
                  <c:v>11.3422461136824</c:v>
                </c:pt>
                <c:pt idx="86">
                  <c:v>11.3594325471852</c:v>
                </c:pt>
                <c:pt idx="87">
                  <c:v>11.377654098908501</c:v>
                </c:pt>
                <c:pt idx="88">
                  <c:v>11.396209539700299</c:v>
                </c:pt>
                <c:pt idx="89">
                  <c:v>11.4144492439881</c:v>
                </c:pt>
                <c:pt idx="90">
                  <c:v>11.431810885591901</c:v>
                </c:pt>
                <c:pt idx="91">
                  <c:v>11.432095564887399</c:v>
                </c:pt>
                <c:pt idx="92">
                  <c:v>11.414733178062001</c:v>
                </c:pt>
                <c:pt idx="93">
                  <c:v>11.3964848270098</c:v>
                </c:pt>
                <c:pt idx="94">
                  <c:v>11.3779154612795</c:v>
                </c:pt>
                <c:pt idx="95">
                  <c:v>11.3596754704016</c:v>
                </c:pt>
                <c:pt idx="96">
                  <c:v>11.3424671736381</c:v>
                </c:pt>
                <c:pt idx="97">
                  <c:v>11.3269857497279</c:v>
                </c:pt>
                <c:pt idx="98">
                  <c:v>11.313836567284399</c:v>
                </c:pt>
                <c:pt idx="99">
                  <c:v>11.303436163125101</c:v>
                </c:pt>
                <c:pt idx="100">
                  <c:v>11.2959131557358</c:v>
                </c:pt>
                <c:pt idx="101">
                  <c:v>11.291205238033401</c:v>
                </c:pt>
                <c:pt idx="102">
                  <c:v>11.2991265258038</c:v>
                </c:pt>
                <c:pt idx="103">
                  <c:v>11.3098951310002</c:v>
                </c:pt>
                <c:pt idx="104">
                  <c:v>11.323403126903999</c:v>
                </c:pt>
                <c:pt idx="105">
                  <c:v>11.3392298508317</c:v>
                </c:pt>
                <c:pt idx="106">
                  <c:v>11.356766779114601</c:v>
                </c:pt>
                <c:pt idx="107">
                  <c:v>11.3753165055039</c:v>
                </c:pt>
                <c:pt idx="108">
                  <c:v>11.394175249276399</c:v>
                </c:pt>
                <c:pt idx="109">
                  <c:v>11.4126917320035</c:v>
                </c:pt>
                <c:pt idx="110">
                  <c:v>11.430302704353901</c:v>
                </c:pt>
                <c:pt idx="111">
                  <c:v>11.4300030363356</c:v>
                </c:pt>
                <c:pt idx="112">
                  <c:v>11.412396515117999</c:v>
                </c:pt>
                <c:pt idx="113">
                  <c:v>11.393888513534099</c:v>
                </c:pt>
                <c:pt idx="114">
                  <c:v>11.375044142631101</c:v>
                </c:pt>
                <c:pt idx="115">
                  <c:v>11.3565141836492</c:v>
                </c:pt>
                <c:pt idx="116">
                  <c:v>11.3390015460709</c:v>
                </c:pt>
                <c:pt idx="117">
                  <c:v>11.3232022533366</c:v>
                </c:pt>
                <c:pt idx="118">
                  <c:v>11.3097228986861</c:v>
                </c:pt>
                <c:pt idx="119">
                  <c:v>11.2989818164579</c:v>
                </c:pt>
                <c:pt idx="120">
                  <c:v>11.291110215930299</c:v>
                </c:pt>
                <c:pt idx="121">
                  <c:v>11.291014537154799</c:v>
                </c:pt>
                <c:pt idx="122">
                  <c:v>11.2989027569879</c:v>
                </c:pt>
                <c:pt idx="123">
                  <c:v>11.309633313580701</c:v>
                </c:pt>
                <c:pt idx="124">
                  <c:v>11.3231013531048</c:v>
                </c:pt>
                <c:pt idx="125">
                  <c:v>11.338889326244701</c:v>
                </c:pt>
                <c:pt idx="126">
                  <c:v>11.3563913945256</c:v>
                </c:pt>
                <c:pt idx="127">
                  <c:v>11.3749122380781</c:v>
                </c:pt>
                <c:pt idx="128">
                  <c:v>11.3937495508385</c:v>
                </c:pt>
                <c:pt idx="129">
                  <c:v>11.4122530029048</c:v>
                </c:pt>
                <c:pt idx="130">
                  <c:v>11.429859889171199</c:v>
                </c:pt>
                <c:pt idx="131">
                  <c:v>11.4301506504772</c:v>
                </c:pt>
                <c:pt idx="132">
                  <c:v>11.412542754247401</c:v>
                </c:pt>
                <c:pt idx="133">
                  <c:v>11.3940304089243</c:v>
                </c:pt>
                <c:pt idx="134">
                  <c:v>11.375178893885201</c:v>
                </c:pt>
                <c:pt idx="135">
                  <c:v>11.3566393068162</c:v>
                </c:pt>
                <c:pt idx="136">
                  <c:v>11.339115049151999</c:v>
                </c:pt>
                <c:pt idx="137">
                  <c:v>11.3233028402011</c:v>
                </c:pt>
                <c:pt idx="138">
                  <c:v>11.309810168491399</c:v>
                </c:pt>
                <c:pt idx="139">
                  <c:v>11.2990564060413</c:v>
                </c:pt>
                <c:pt idx="140">
                  <c:v>11.291173824615401</c:v>
                </c:pt>
                <c:pt idx="141">
                  <c:v>11.291268716575299</c:v>
                </c:pt>
                <c:pt idx="142">
                  <c:v>11.2992010045964</c:v>
                </c:pt>
                <c:pt idx="143">
                  <c:v>11.3099822642964</c:v>
                </c:pt>
                <c:pt idx="144">
                  <c:v>11.323503538330099</c:v>
                </c:pt>
                <c:pt idx="145">
                  <c:v>11.3393431275605</c:v>
                </c:pt>
                <c:pt idx="146">
                  <c:v>11.356891615108401</c:v>
                </c:pt>
                <c:pt idx="147">
                  <c:v>11.375450901263999</c:v>
                </c:pt>
                <c:pt idx="148">
                  <c:v>11.3943167155702</c:v>
                </c:pt>
                <c:pt idx="149">
                  <c:v>11.4128374649094</c:v>
                </c:pt>
                <c:pt idx="150">
                  <c:v>11.4304497196895</c:v>
                </c:pt>
                <c:pt idx="151">
                  <c:v>11.434018635081101</c:v>
                </c:pt>
                <c:pt idx="152">
                  <c:v>11.416901015525401</c:v>
                </c:pt>
                <c:pt idx="153">
                  <c:v>11.3989158741973</c:v>
                </c:pt>
                <c:pt idx="154">
                  <c:v>11.3806278313546</c:v>
                </c:pt>
                <c:pt idx="155">
                  <c:v>11.3626865680479</c:v>
                </c:pt>
                <c:pt idx="156">
                  <c:v>11.3457933203021</c:v>
                </c:pt>
                <c:pt idx="157">
                  <c:v>11.3306417243165</c:v>
                </c:pt>
                <c:pt idx="158">
                  <c:v>11.317835026057701</c:v>
                </c:pt>
                <c:pt idx="159">
                  <c:v>11.3077869243302</c:v>
                </c:pt>
                <c:pt idx="160">
                  <c:v>11.300622382795</c:v>
                </c:pt>
                <c:pt idx="161">
                  <c:v>11.300469555446799</c:v>
                </c:pt>
                <c:pt idx="162">
                  <c:v>11.3076404862438</c:v>
                </c:pt>
                <c:pt idx="163">
                  <c:v>11.317666069046799</c:v>
                </c:pt>
                <c:pt idx="164">
                  <c:v>11.330448825668901</c:v>
                </c:pt>
                <c:pt idx="165">
                  <c:v>11.345576862229899</c:v>
                </c:pt>
                <c:pt idx="166">
                  <c:v>11.362448566607901</c:v>
                </c:pt>
                <c:pt idx="167">
                  <c:v>11.3803716884086</c:v>
                </c:pt>
                <c:pt idx="168">
                  <c:v>11.398646076414</c:v>
                </c:pt>
                <c:pt idx="169">
                  <c:v>11.4166228096399</c:v>
                </c:pt>
                <c:pt idx="170">
                  <c:v>11.433739940551201</c:v>
                </c:pt>
                <c:pt idx="171">
                  <c:v>11.433450385876</c:v>
                </c:pt>
                <c:pt idx="172">
                  <c:v>11.4163376686448</c:v>
                </c:pt>
                <c:pt idx="173">
                  <c:v>11.3983691650835</c:v>
                </c:pt>
                <c:pt idx="174">
                  <c:v>11.380108827850499</c:v>
                </c:pt>
                <c:pt idx="175">
                  <c:v>11.362205083691901</c:v>
                </c:pt>
                <c:pt idx="176">
                  <c:v>11.345357216577201</c:v>
                </c:pt>
                <c:pt idx="177">
                  <c:v>11.3302560993626</c:v>
                </c:pt>
                <c:pt idx="178">
                  <c:v>11.3175014213325</c:v>
                </c:pt>
                <c:pt idx="179">
                  <c:v>11.307502758974699</c:v>
                </c:pt>
                <c:pt idx="180">
                  <c:v>11.300380857381599</c:v>
                </c:pt>
                <c:pt idx="181">
                  <c:v>11.300409201960001</c:v>
                </c:pt>
                <c:pt idx="182">
                  <c:v>11.307569419215801</c:v>
                </c:pt>
                <c:pt idx="183">
                  <c:v>11.317582632854901</c:v>
                </c:pt>
                <c:pt idx="184">
                  <c:v>11.330352372925899</c:v>
                </c:pt>
                <c:pt idx="185">
                  <c:v>11.345467776659801</c:v>
                </c:pt>
                <c:pt idx="186">
                  <c:v>11.362328121352601</c:v>
                </c:pt>
                <c:pt idx="187">
                  <c:v>11.3802418475428</c:v>
                </c:pt>
                <c:pt idx="188">
                  <c:v>11.3985092920894</c:v>
                </c:pt>
                <c:pt idx="189">
                  <c:v>11.416481847695101</c:v>
                </c:pt>
                <c:pt idx="190">
                  <c:v>11.4335977467079</c:v>
                </c:pt>
                <c:pt idx="191">
                  <c:v>11.433876995363701</c:v>
                </c:pt>
                <c:pt idx="192">
                  <c:v>11.416760544167101</c:v>
                </c:pt>
                <c:pt idx="193">
                  <c:v>11.398779506828101</c:v>
                </c:pt>
                <c:pt idx="194">
                  <c:v>11.3804983375398</c:v>
                </c:pt>
                <c:pt idx="195">
                  <c:v>11.362566404910501</c:v>
                </c:pt>
                <c:pt idx="196">
                  <c:v>11.3456844583289</c:v>
                </c:pt>
                <c:pt idx="197">
                  <c:v>11.330545444666001</c:v>
                </c:pt>
                <c:pt idx="198">
                  <c:v>11.3177517221157</c:v>
                </c:pt>
                <c:pt idx="199">
                  <c:v>11.3077159598646</c:v>
                </c:pt>
                <c:pt idx="200">
                  <c:v>11.300562067136701</c:v>
                </c:pt>
                <c:pt idx="201">
                  <c:v>11.309746474696899</c:v>
                </c:pt>
                <c:pt idx="202">
                  <c:v>11.3161942145053</c:v>
                </c:pt>
                <c:pt idx="203">
                  <c:v>11.3255070819088</c:v>
                </c:pt>
                <c:pt idx="204">
                  <c:v>11.3375959639359</c:v>
                </c:pt>
                <c:pt idx="205">
                  <c:v>11.3520556559226</c:v>
                </c:pt>
                <c:pt idx="206">
                  <c:v>11.3682896645507</c:v>
                </c:pt>
                <c:pt idx="207">
                  <c:v>11.3856095009405</c:v>
                </c:pt>
                <c:pt idx="208">
                  <c:v>11.403317655638601</c:v>
                </c:pt>
                <c:pt idx="209">
                  <c:v>11.4207584181305</c:v>
                </c:pt>
                <c:pt idx="210">
                  <c:v>11.437391324631299</c:v>
                </c:pt>
                <c:pt idx="211">
                  <c:v>11.437117734506099</c:v>
                </c:pt>
                <c:pt idx="212">
                  <c:v>11.420492574561299</c:v>
                </c:pt>
                <c:pt idx="213">
                  <c:v>11.4030511494589</c:v>
                </c:pt>
                <c:pt idx="214">
                  <c:v>11.385356597905901</c:v>
                </c:pt>
                <c:pt idx="215">
                  <c:v>11.368055633333601</c:v>
                </c:pt>
                <c:pt idx="216">
                  <c:v>11.3518449064478</c:v>
                </c:pt>
                <c:pt idx="217">
                  <c:v>11.3374115387029</c:v>
                </c:pt>
                <c:pt idx="218">
                  <c:v>11.325350112340001</c:v>
                </c:pt>
                <c:pt idx="219">
                  <c:v>11.316063528053499</c:v>
                </c:pt>
                <c:pt idx="220">
                  <c:v>11.3096642026289</c:v>
                </c:pt>
                <c:pt idx="221">
                  <c:v>11.3095748031973</c:v>
                </c:pt>
                <c:pt idx="222">
                  <c:v>11.3159913622566</c:v>
                </c:pt>
                <c:pt idx="223">
                  <c:v>11.3252680412748</c:v>
                </c:pt>
                <c:pt idx="224">
                  <c:v>11.3373187581666</c:v>
                </c:pt>
                <c:pt idx="225">
                  <c:v>11.351741380968299</c:v>
                </c:pt>
                <c:pt idx="226">
                  <c:v>11.3679420676606</c:v>
                </c:pt>
                <c:pt idx="227">
                  <c:v>11.3852343885435</c:v>
                </c:pt>
                <c:pt idx="228">
                  <c:v>11.402922287871201</c:v>
                </c:pt>
                <c:pt idx="229">
                  <c:v>11.4203594979928</c:v>
                </c:pt>
                <c:pt idx="230">
                  <c:v>11.4369855403109</c:v>
                </c:pt>
                <c:pt idx="231">
                  <c:v>11.4372546641818</c:v>
                </c:pt>
                <c:pt idx="232">
                  <c:v>11.4206283807618</c:v>
                </c:pt>
                <c:pt idx="233">
                  <c:v>11.403182934817</c:v>
                </c:pt>
                <c:pt idx="234">
                  <c:v>11.385481630973</c:v>
                </c:pt>
                <c:pt idx="235">
                  <c:v>11.3681714940654</c:v>
                </c:pt>
                <c:pt idx="236">
                  <c:v>11.351949659764101</c:v>
                </c:pt>
                <c:pt idx="237">
                  <c:v>11.337503936319701</c:v>
                </c:pt>
                <c:pt idx="238">
                  <c:v>11.3254297899571</c:v>
                </c:pt>
                <c:pt idx="239">
                  <c:v>11.3161311454922</c:v>
                </c:pt>
                <c:pt idx="240">
                  <c:v>11.309721466647501</c:v>
                </c:pt>
                <c:pt idx="241">
                  <c:v>11.3098036237029</c:v>
                </c:pt>
                <c:pt idx="242">
                  <c:v>11.316261737448899</c:v>
                </c:pt>
                <c:pt idx="243">
                  <c:v>11.325586641781801</c:v>
                </c:pt>
                <c:pt idx="244">
                  <c:v>11.3376882078532</c:v>
                </c:pt>
                <c:pt idx="245">
                  <c:v>11.3521602081282</c:v>
                </c:pt>
                <c:pt idx="246">
                  <c:v>11.3684052673983</c:v>
                </c:pt>
                <c:pt idx="247">
                  <c:v>11.385734212411901</c:v>
                </c:pt>
                <c:pt idx="248">
                  <c:v>11.4034490509971</c:v>
                </c:pt>
                <c:pt idx="249">
                  <c:v>11.420902272484501</c:v>
                </c:pt>
                <c:pt idx="250">
                  <c:v>11.4375326864521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26.361009812534402</c:v>
                </c:pt>
                <c:pt idx="2">
                  <c:v>26.481419985467099</c:v>
                </c:pt>
                <c:pt idx="3">
                  <c:v>26.613676847609199</c:v>
                </c:pt>
                <c:pt idx="4">
                  <c:v>26.7520225346369</c:v>
                </c:pt>
                <c:pt idx="5">
                  <c:v>26.892767795966101</c:v>
                </c:pt>
                <c:pt idx="6">
                  <c:v>27.033053470473</c:v>
                </c:pt>
                <c:pt idx="7">
                  <c:v>27.171393167483899</c:v>
                </c:pt>
                <c:pt idx="8">
                  <c:v>27.306932025992499</c:v>
                </c:pt>
                <c:pt idx="9">
                  <c:v>27.439363943997499</c:v>
                </c:pt>
                <c:pt idx="10">
                  <c:v>27.568631251969499</c:v>
                </c:pt>
                <c:pt idx="11">
                  <c:v>27.5666006839616</c:v>
                </c:pt>
                <c:pt idx="12">
                  <c:v>27.4374369664014</c:v>
                </c:pt>
                <c:pt idx="13">
                  <c:v>27.305120495411199</c:v>
                </c:pt>
                <c:pt idx="14">
                  <c:v>27.169688271451399</c:v>
                </c:pt>
                <c:pt idx="15">
                  <c:v>27.031471894840799</c:v>
                </c:pt>
                <c:pt idx="16">
                  <c:v>26.891290375913499</c:v>
                </c:pt>
                <c:pt idx="17">
                  <c:v>26.7507320909654</c:v>
                </c:pt>
                <c:pt idx="18">
                  <c:v>26.612470059762899</c:v>
                </c:pt>
                <c:pt idx="19">
                  <c:v>26.480526813350899</c:v>
                </c:pt>
                <c:pt idx="20">
                  <c:v>26.360361018471501</c:v>
                </c:pt>
                <c:pt idx="21">
                  <c:v>26.359793016648901</c:v>
                </c:pt>
                <c:pt idx="22">
                  <c:v>26.480050128386999</c:v>
                </c:pt>
                <c:pt idx="23">
                  <c:v>26.611909930602</c:v>
                </c:pt>
                <c:pt idx="24">
                  <c:v>26.750094558290701</c:v>
                </c:pt>
                <c:pt idx="25">
                  <c:v>26.890581558220401</c:v>
                </c:pt>
                <c:pt idx="26">
                  <c:v>27.0306969134353</c:v>
                </c:pt>
                <c:pt idx="27">
                  <c:v>27.168850621227499</c:v>
                </c:pt>
                <c:pt idx="28">
                  <c:v>27.3042216838546</c:v>
                </c:pt>
                <c:pt idx="29">
                  <c:v>27.436476493467701</c:v>
                </c:pt>
                <c:pt idx="30">
                  <c:v>27.565556684663601</c:v>
                </c:pt>
                <c:pt idx="31">
                  <c:v>27.567625569010801</c:v>
                </c:pt>
                <c:pt idx="32">
                  <c:v>27.438399439428501</c:v>
                </c:pt>
                <c:pt idx="33">
                  <c:v>27.3060239472597</c:v>
                </c:pt>
                <c:pt idx="34">
                  <c:v>27.170534493435301</c:v>
                </c:pt>
                <c:pt idx="35">
                  <c:v>27.032260721665999</c:v>
                </c:pt>
                <c:pt idx="36">
                  <c:v>26.8920191804329</c:v>
                </c:pt>
                <c:pt idx="37">
                  <c:v>26.751395326323099</c:v>
                </c:pt>
                <c:pt idx="38">
                  <c:v>26.6130591059311</c:v>
                </c:pt>
                <c:pt idx="39">
                  <c:v>26.481030448691499</c:v>
                </c:pt>
                <c:pt idx="40">
                  <c:v>26.360766778377201</c:v>
                </c:pt>
                <c:pt idx="41">
                  <c:v>26.361414650619398</c:v>
                </c:pt>
                <c:pt idx="42">
                  <c:v>26.482063426385899</c:v>
                </c:pt>
                <c:pt idx="43">
                  <c:v>26.614264361830202</c:v>
                </c:pt>
                <c:pt idx="44">
                  <c:v>26.7527452401836</c:v>
                </c:pt>
                <c:pt idx="45">
                  <c:v>26.893494031302598</c:v>
                </c:pt>
                <c:pt idx="46">
                  <c:v>27.033849009738798</c:v>
                </c:pt>
                <c:pt idx="47">
                  <c:v>27.172231837035</c:v>
                </c:pt>
                <c:pt idx="48">
                  <c:v>27.307831341997499</c:v>
                </c:pt>
                <c:pt idx="49">
                  <c:v>27.440321722243599</c:v>
                </c:pt>
                <c:pt idx="50">
                  <c:v>27.569667394907601</c:v>
                </c:pt>
                <c:pt idx="51">
                  <c:v>27.573363144333701</c:v>
                </c:pt>
                <c:pt idx="52">
                  <c:v>27.444071638191499</c:v>
                </c:pt>
                <c:pt idx="53">
                  <c:v>27.311621263313</c:v>
                </c:pt>
                <c:pt idx="54">
                  <c:v>27.176039792318001</c:v>
                </c:pt>
                <c:pt idx="55">
                  <c:v>27.0376463120529</c:v>
                </c:pt>
                <c:pt idx="56">
                  <c:v>26.897242653066201</c:v>
                </c:pt>
                <c:pt idx="57">
                  <c:v>26.756394828419602</c:v>
                </c:pt>
                <c:pt idx="58">
                  <c:v>26.617749195968202</c:v>
                </c:pt>
                <c:pt idx="59">
                  <c:v>26.485300416828299</c:v>
                </c:pt>
                <c:pt idx="60">
                  <c:v>26.364483694634099</c:v>
                </c:pt>
                <c:pt idx="61">
                  <c:v>26.363502386418801</c:v>
                </c:pt>
                <c:pt idx="62">
                  <c:v>26.484312339783401</c:v>
                </c:pt>
                <c:pt idx="63">
                  <c:v>26.616592069640099</c:v>
                </c:pt>
                <c:pt idx="64">
                  <c:v>26.755085956506498</c:v>
                </c:pt>
                <c:pt idx="65">
                  <c:v>26.8957967689052</c:v>
                </c:pt>
                <c:pt idx="66">
                  <c:v>27.0360740381117</c:v>
                </c:pt>
                <c:pt idx="67">
                  <c:v>27.174347171680399</c:v>
                </c:pt>
                <c:pt idx="68">
                  <c:v>27.3098098638167</c:v>
                </c:pt>
                <c:pt idx="69">
                  <c:v>27.442139043089401</c:v>
                </c:pt>
                <c:pt idx="70">
                  <c:v>27.571283738379599</c:v>
                </c:pt>
                <c:pt idx="71">
                  <c:v>27.569226887378701</c:v>
                </c:pt>
                <c:pt idx="72">
                  <c:v>27.440188175156099</c:v>
                </c:pt>
                <c:pt idx="73">
                  <c:v>27.307976552103401</c:v>
                </c:pt>
                <c:pt idx="74">
                  <c:v>27.172626281089901</c:v>
                </c:pt>
                <c:pt idx="75">
                  <c:v>27.034464351473598</c:v>
                </c:pt>
                <c:pt idx="76">
                  <c:v>26.894302515813301</c:v>
                </c:pt>
                <c:pt idx="77">
                  <c:v>26.753718548479601</c:v>
                </c:pt>
                <c:pt idx="78">
                  <c:v>26.615371198100501</c:v>
                </c:pt>
                <c:pt idx="79">
                  <c:v>26.4832656481348</c:v>
                </c:pt>
                <c:pt idx="80">
                  <c:v>26.362842199577099</c:v>
                </c:pt>
                <c:pt idx="81">
                  <c:v>26.363091859273599</c:v>
                </c:pt>
                <c:pt idx="82">
                  <c:v>26.4838032476401</c:v>
                </c:pt>
                <c:pt idx="83">
                  <c:v>26.615997067379102</c:v>
                </c:pt>
                <c:pt idx="84">
                  <c:v>26.754416281445401</c:v>
                </c:pt>
                <c:pt idx="85">
                  <c:v>26.895061025403599</c:v>
                </c:pt>
                <c:pt idx="86">
                  <c:v>27.035277729703399</c:v>
                </c:pt>
                <c:pt idx="87">
                  <c:v>27.173492859237101</c:v>
                </c:pt>
                <c:pt idx="88">
                  <c:v>27.3088976255214</c:v>
                </c:pt>
                <c:pt idx="89">
                  <c:v>27.441166978601501</c:v>
                </c:pt>
                <c:pt idx="90">
                  <c:v>27.5702483670037</c:v>
                </c:pt>
                <c:pt idx="91">
                  <c:v>27.572333113199502</c:v>
                </c:pt>
                <c:pt idx="92">
                  <c:v>27.443104352600599</c:v>
                </c:pt>
                <c:pt idx="93">
                  <c:v>27.310713260056101</c:v>
                </c:pt>
                <c:pt idx="94">
                  <c:v>27.1751892166915</c:v>
                </c:pt>
                <c:pt idx="95">
                  <c:v>27.036853272565899</c:v>
                </c:pt>
                <c:pt idx="96">
                  <c:v>26.896509727449899</c:v>
                </c:pt>
                <c:pt idx="97">
                  <c:v>26.7557275256239</c:v>
                </c:pt>
                <c:pt idx="98">
                  <c:v>26.617156117409301</c:v>
                </c:pt>
                <c:pt idx="99">
                  <c:v>26.484792795007699</c:v>
                </c:pt>
                <c:pt idx="100">
                  <c:v>26.364074043656998</c:v>
                </c:pt>
                <c:pt idx="101">
                  <c:v>26.365373985499499</c:v>
                </c:pt>
                <c:pt idx="102">
                  <c:v>26.4864597669693</c:v>
                </c:pt>
                <c:pt idx="103">
                  <c:v>26.6189488911699</c:v>
                </c:pt>
                <c:pt idx="104">
                  <c:v>26.757596771510499</c:v>
                </c:pt>
                <c:pt idx="105">
                  <c:v>26.898418861018399</c:v>
                </c:pt>
                <c:pt idx="106">
                  <c:v>27.038776505278399</c:v>
                </c:pt>
                <c:pt idx="107">
                  <c:v>27.177108837918801</c:v>
                </c:pt>
                <c:pt idx="108">
                  <c:v>27.312616911885002</c:v>
                </c:pt>
                <c:pt idx="109">
                  <c:v>27.444982935801399</c:v>
                </c:pt>
                <c:pt idx="110">
                  <c:v>27.5741596504722</c:v>
                </c:pt>
                <c:pt idx="111">
                  <c:v>27.572097689783799</c:v>
                </c:pt>
                <c:pt idx="112">
                  <c:v>27.443027199748101</c:v>
                </c:pt>
                <c:pt idx="113">
                  <c:v>27.310779006370201</c:v>
                </c:pt>
                <c:pt idx="114">
                  <c:v>27.175383561846399</c:v>
                </c:pt>
                <c:pt idx="115">
                  <c:v>27.0371625788896</c:v>
                </c:pt>
                <c:pt idx="116">
                  <c:v>26.8969204533655</c:v>
                </c:pt>
                <c:pt idx="117">
                  <c:v>26.756225240149998</c:v>
                </c:pt>
                <c:pt idx="118">
                  <c:v>26.617723892008101</c:v>
                </c:pt>
                <c:pt idx="119">
                  <c:v>26.485408944633701</c:v>
                </c:pt>
                <c:pt idx="120">
                  <c:v>26.364709550761798</c:v>
                </c:pt>
                <c:pt idx="121">
                  <c:v>26.3641352507554</c:v>
                </c:pt>
                <c:pt idx="122">
                  <c:v>26.484924314301399</c:v>
                </c:pt>
                <c:pt idx="123">
                  <c:v>26.617154928506299</c:v>
                </c:pt>
                <c:pt idx="124">
                  <c:v>26.7555780379891</c:v>
                </c:pt>
                <c:pt idx="125">
                  <c:v>26.896201149594699</c:v>
                </c:pt>
                <c:pt idx="126">
                  <c:v>27.036376266698099</c:v>
                </c:pt>
                <c:pt idx="127">
                  <c:v>27.174533658975701</c:v>
                </c:pt>
                <c:pt idx="128">
                  <c:v>27.309866897014899</c:v>
                </c:pt>
                <c:pt idx="129">
                  <c:v>27.4420522182015</c:v>
                </c:pt>
                <c:pt idx="130">
                  <c:v>27.571037581839001</c:v>
                </c:pt>
                <c:pt idx="131">
                  <c:v>27.573138410008401</c:v>
                </c:pt>
                <c:pt idx="132">
                  <c:v>27.444004094292801</c:v>
                </c:pt>
                <c:pt idx="133">
                  <c:v>27.311695670852</c:v>
                </c:pt>
                <c:pt idx="134">
                  <c:v>27.176241950399699</c:v>
                </c:pt>
                <c:pt idx="135">
                  <c:v>27.0379626540369</c:v>
                </c:pt>
                <c:pt idx="136">
                  <c:v>26.8976596819621</c:v>
                </c:pt>
                <c:pt idx="137">
                  <c:v>26.756898133711001</c:v>
                </c:pt>
                <c:pt idx="138">
                  <c:v>26.618321849372201</c:v>
                </c:pt>
                <c:pt idx="139">
                  <c:v>26.485920719731599</c:v>
                </c:pt>
                <c:pt idx="140">
                  <c:v>26.365122611055</c:v>
                </c:pt>
                <c:pt idx="141">
                  <c:v>26.365786064110502</c:v>
                </c:pt>
                <c:pt idx="142">
                  <c:v>26.486970148222301</c:v>
                </c:pt>
                <c:pt idx="143">
                  <c:v>26.619544972911299</c:v>
                </c:pt>
                <c:pt idx="144">
                  <c:v>26.7582673122232</c:v>
                </c:pt>
                <c:pt idx="145">
                  <c:v>26.899155269199301</c:v>
                </c:pt>
                <c:pt idx="146">
                  <c:v>27.039573296416499</c:v>
                </c:pt>
                <c:pt idx="147">
                  <c:v>27.177963469859101</c:v>
                </c:pt>
                <c:pt idx="148">
                  <c:v>27.313529321370901</c:v>
                </c:pt>
                <c:pt idx="149">
                  <c:v>27.4459550332137</c:v>
                </c:pt>
                <c:pt idx="150">
                  <c:v>27.575194921965601</c:v>
                </c:pt>
                <c:pt idx="151">
                  <c:v>27.571514984535298</c:v>
                </c:pt>
                <c:pt idx="152">
                  <c:v>27.442193807617201</c:v>
                </c:pt>
                <c:pt idx="153">
                  <c:v>27.309721875354999</c:v>
                </c:pt>
                <c:pt idx="154">
                  <c:v>27.174129184753799</c:v>
                </c:pt>
                <c:pt idx="155">
                  <c:v>27.035738153313801</c:v>
                </c:pt>
                <c:pt idx="156">
                  <c:v>26.8953555167482</c:v>
                </c:pt>
                <c:pt idx="157">
                  <c:v>26.754554097502499</c:v>
                </c:pt>
                <c:pt idx="158">
                  <c:v>26.615988981973</c:v>
                </c:pt>
                <c:pt idx="159">
                  <c:v>26.4836648731496</c:v>
                </c:pt>
                <c:pt idx="160">
                  <c:v>26.363026856362001</c:v>
                </c:pt>
                <c:pt idx="161">
                  <c:v>26.362050071344601</c:v>
                </c:pt>
                <c:pt idx="162">
                  <c:v>26.482682140901801</c:v>
                </c:pt>
                <c:pt idx="163">
                  <c:v>26.6148377485545</c:v>
                </c:pt>
                <c:pt idx="164">
                  <c:v>26.753251640096099</c:v>
                </c:pt>
                <c:pt idx="165">
                  <c:v>26.893916568277199</c:v>
                </c:pt>
                <c:pt idx="166">
                  <c:v>27.0341733643866</c:v>
                </c:pt>
                <c:pt idx="167">
                  <c:v>27.172444654566601</c:v>
                </c:pt>
                <c:pt idx="168">
                  <c:v>27.307919254171001</c:v>
                </c:pt>
                <c:pt idx="169">
                  <c:v>27.440270786465501</c:v>
                </c:pt>
                <c:pt idx="170">
                  <c:v>27.569446145476899</c:v>
                </c:pt>
                <c:pt idx="171">
                  <c:v>27.5673998000395</c:v>
                </c:pt>
                <c:pt idx="172">
                  <c:v>27.438329538754601</c:v>
                </c:pt>
                <c:pt idx="173">
                  <c:v>27.306094751910599</c:v>
                </c:pt>
                <c:pt idx="174">
                  <c:v>27.170731871121699</c:v>
                </c:pt>
                <c:pt idx="175">
                  <c:v>27.0325711699459</c:v>
                </c:pt>
                <c:pt idx="176">
                  <c:v>26.8924292611953</c:v>
                </c:pt>
                <c:pt idx="177">
                  <c:v>26.7518906812493</c:v>
                </c:pt>
                <c:pt idx="178">
                  <c:v>26.613622854694</c:v>
                </c:pt>
                <c:pt idx="179">
                  <c:v>26.481640949174501</c:v>
                </c:pt>
                <c:pt idx="180">
                  <c:v>26.361395089375499</c:v>
                </c:pt>
                <c:pt idx="181">
                  <c:v>26.361641977172201</c:v>
                </c:pt>
                <c:pt idx="182">
                  <c:v>26.482175762165301</c:v>
                </c:pt>
                <c:pt idx="183">
                  <c:v>26.614245716803701</c:v>
                </c:pt>
                <c:pt idx="184">
                  <c:v>26.7525851845256</c:v>
                </c:pt>
                <c:pt idx="185">
                  <c:v>26.893184299554601</c:v>
                </c:pt>
                <c:pt idx="186">
                  <c:v>27.0333808055166</c:v>
                </c:pt>
                <c:pt idx="187">
                  <c:v>27.171594397761901</c:v>
                </c:pt>
                <c:pt idx="188">
                  <c:v>27.307011420222501</c:v>
                </c:pt>
                <c:pt idx="189">
                  <c:v>27.439303529310799</c:v>
                </c:pt>
                <c:pt idx="190">
                  <c:v>27.568416051882402</c:v>
                </c:pt>
                <c:pt idx="191">
                  <c:v>27.5704901908769</c:v>
                </c:pt>
                <c:pt idx="192">
                  <c:v>27.441231294815498</c:v>
                </c:pt>
                <c:pt idx="193">
                  <c:v>27.308818247321799</c:v>
                </c:pt>
                <c:pt idx="194">
                  <c:v>27.173282640214399</c:v>
                </c:pt>
                <c:pt idx="195">
                  <c:v>27.034948842753501</c:v>
                </c:pt>
                <c:pt idx="196">
                  <c:v>26.894626048775599</c:v>
                </c:pt>
                <c:pt idx="197">
                  <c:v>26.753890000197899</c:v>
                </c:pt>
                <c:pt idx="198">
                  <c:v>26.6153988628053</c:v>
                </c:pt>
                <c:pt idx="199">
                  <c:v>26.483159956282801</c:v>
                </c:pt>
                <c:pt idx="200">
                  <c:v>26.3626196330579</c:v>
                </c:pt>
                <c:pt idx="201">
                  <c:v>26.359568901208799</c:v>
                </c:pt>
                <c:pt idx="202">
                  <c:v>26.479940890783801</c:v>
                </c:pt>
                <c:pt idx="203">
                  <c:v>26.611931211380401</c:v>
                </c:pt>
                <c:pt idx="204">
                  <c:v>26.750256761878699</c:v>
                </c:pt>
                <c:pt idx="205">
                  <c:v>26.8908929149943</c:v>
                </c:pt>
                <c:pt idx="206">
                  <c:v>27.031166173688401</c:v>
                </c:pt>
                <c:pt idx="207">
                  <c:v>27.1694884930032</c:v>
                </c:pt>
                <c:pt idx="208">
                  <c:v>27.305041354287301</c:v>
                </c:pt>
                <c:pt idx="209">
                  <c:v>27.437508920237299</c:v>
                </c:pt>
                <c:pt idx="210">
                  <c:v>27.5668061010096</c:v>
                </c:pt>
                <c:pt idx="211">
                  <c:v>27.564769373592899</c:v>
                </c:pt>
                <c:pt idx="212">
                  <c:v>27.435576171781999</c:v>
                </c:pt>
                <c:pt idx="213">
                  <c:v>27.3032384664657</c:v>
                </c:pt>
                <c:pt idx="214">
                  <c:v>27.167795457474401</c:v>
                </c:pt>
                <c:pt idx="215">
                  <c:v>27.029582055004798</c:v>
                </c:pt>
                <c:pt idx="216">
                  <c:v>26.889422153401402</c:v>
                </c:pt>
                <c:pt idx="217">
                  <c:v>26.748910909451599</c:v>
                </c:pt>
                <c:pt idx="218">
                  <c:v>26.610730023025901</c:v>
                </c:pt>
                <c:pt idx="219">
                  <c:v>26.478911984008398</c:v>
                </c:pt>
                <c:pt idx="220">
                  <c:v>26.358925209646099</c:v>
                </c:pt>
                <c:pt idx="221">
                  <c:v>26.358359287959399</c:v>
                </c:pt>
                <c:pt idx="222">
                  <c:v>26.478437920388401</c:v>
                </c:pt>
                <c:pt idx="223">
                  <c:v>26.610172809053999</c:v>
                </c:pt>
                <c:pt idx="224">
                  <c:v>26.748276567422302</c:v>
                </c:pt>
                <c:pt idx="225">
                  <c:v>26.888716794928101</c:v>
                </c:pt>
                <c:pt idx="226">
                  <c:v>27.028810809833999</c:v>
                </c:pt>
                <c:pt idx="227">
                  <c:v>27.166961845042302</c:v>
                </c:pt>
                <c:pt idx="228">
                  <c:v>27.302344033893799</c:v>
                </c:pt>
                <c:pt idx="229">
                  <c:v>27.434620472403498</c:v>
                </c:pt>
                <c:pt idx="230">
                  <c:v>27.5637306713766</c:v>
                </c:pt>
                <c:pt idx="231">
                  <c:v>27.565789053113502</c:v>
                </c:pt>
                <c:pt idx="232">
                  <c:v>27.436533899347499</c:v>
                </c:pt>
                <c:pt idx="233">
                  <c:v>27.304137566967501</c:v>
                </c:pt>
                <c:pt idx="234">
                  <c:v>27.168637669711899</c:v>
                </c:pt>
                <c:pt idx="235">
                  <c:v>27.0303671724505</c:v>
                </c:pt>
                <c:pt idx="236">
                  <c:v>26.890147518656502</c:v>
                </c:pt>
                <c:pt idx="237">
                  <c:v>26.749570957072802</c:v>
                </c:pt>
                <c:pt idx="238">
                  <c:v>26.6113161274154</c:v>
                </c:pt>
                <c:pt idx="239">
                  <c:v>26.479412932284301</c:v>
                </c:pt>
                <c:pt idx="240">
                  <c:v>26.359328560366901</c:v>
                </c:pt>
                <c:pt idx="241">
                  <c:v>26.359971292462198</c:v>
                </c:pt>
                <c:pt idx="242">
                  <c:v>26.480440477709401</c:v>
                </c:pt>
                <c:pt idx="243">
                  <c:v>26.612515483541902</c:v>
                </c:pt>
                <c:pt idx="244">
                  <c:v>26.750914511649501</c:v>
                </c:pt>
                <c:pt idx="245">
                  <c:v>26.8916155272804</c:v>
                </c:pt>
                <c:pt idx="246">
                  <c:v>27.0319480882387</c:v>
                </c:pt>
                <c:pt idx="247">
                  <c:v>27.170327045172002</c:v>
                </c:pt>
                <c:pt idx="248">
                  <c:v>27.305936314219899</c:v>
                </c:pt>
                <c:pt idx="249">
                  <c:v>27.4384467519344</c:v>
                </c:pt>
                <c:pt idx="250">
                  <c:v>27.567804018538901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11.2227862111208</c:v>
                </c:pt>
                <c:pt idx="2">
                  <c:v>11.273129533348399</c:v>
                </c:pt>
                <c:pt idx="3">
                  <c:v>11.340673907758999</c:v>
                </c:pt>
                <c:pt idx="4">
                  <c:v>11.420295416063899</c:v>
                </c:pt>
                <c:pt idx="5">
                  <c:v>11.5080595631329</c:v>
                </c:pt>
                <c:pt idx="6">
                  <c:v>11.600061322908299</c:v>
                </c:pt>
                <c:pt idx="7">
                  <c:v>11.6939490221689</c:v>
                </c:pt>
                <c:pt idx="8">
                  <c:v>11.7880091952673</c:v>
                </c:pt>
                <c:pt idx="9">
                  <c:v>11.8812712141664</c:v>
                </c:pt>
                <c:pt idx="10">
                  <c:v>11.973296251139301</c:v>
                </c:pt>
                <c:pt idx="11">
                  <c:v>11.971864083197501</c:v>
                </c:pt>
                <c:pt idx="12">
                  <c:v>11.8799348866233</c:v>
                </c:pt>
                <c:pt idx="13">
                  <c:v>11.786770722185301</c:v>
                </c:pt>
                <c:pt idx="14">
                  <c:v>11.6928338469537</c:v>
                </c:pt>
                <c:pt idx="15">
                  <c:v>11.5990703434067</c:v>
                </c:pt>
                <c:pt idx="16">
                  <c:v>11.507137848911499</c:v>
                </c:pt>
                <c:pt idx="17">
                  <c:v>11.4196095425399</c:v>
                </c:pt>
                <c:pt idx="18">
                  <c:v>11.340045210437999</c:v>
                </c:pt>
                <c:pt idx="19">
                  <c:v>11.272823119410701</c:v>
                </c:pt>
                <c:pt idx="20">
                  <c:v>11.222677631391001</c:v>
                </c:pt>
                <c:pt idx="21">
                  <c:v>11.2223741030291</c:v>
                </c:pt>
                <c:pt idx="22">
                  <c:v>11.272593699844601</c:v>
                </c:pt>
                <c:pt idx="23">
                  <c:v>11.3397449131618</c:v>
                </c:pt>
                <c:pt idx="24">
                  <c:v>11.4192414454689</c:v>
                </c:pt>
                <c:pt idx="25">
                  <c:v>11.506705277397799</c:v>
                </c:pt>
                <c:pt idx="26">
                  <c:v>11.598576617467501</c:v>
                </c:pt>
                <c:pt idx="27">
                  <c:v>11.6922820692826</c:v>
                </c:pt>
                <c:pt idx="28">
                  <c:v>11.7861633048994</c:v>
                </c:pt>
                <c:pt idx="29">
                  <c:v>11.879272994995199</c:v>
                </c:pt>
                <c:pt idx="30">
                  <c:v>11.971141108180399</c:v>
                </c:pt>
                <c:pt idx="31">
                  <c:v>11.972582484284899</c:v>
                </c:pt>
                <c:pt idx="32">
                  <c:v>11.8806009591648</c:v>
                </c:pt>
                <c:pt idx="33">
                  <c:v>11.7873860564073</c:v>
                </c:pt>
                <c:pt idx="34">
                  <c:v>11.6933980980474</c:v>
                </c:pt>
                <c:pt idx="35">
                  <c:v>11.599580829747801</c:v>
                </c:pt>
                <c:pt idx="36">
                  <c:v>11.5075893287538</c:v>
                </c:pt>
                <c:pt idx="37">
                  <c:v>11.4199945005521</c:v>
                </c:pt>
                <c:pt idx="38">
                  <c:v>11.340354901836101</c:v>
                </c:pt>
                <c:pt idx="39">
                  <c:v>11.2730493877251</c:v>
                </c:pt>
                <c:pt idx="40">
                  <c:v>11.222815174171901</c:v>
                </c:pt>
                <c:pt idx="41">
                  <c:v>11.2229236517496</c:v>
                </c:pt>
                <c:pt idx="42">
                  <c:v>11.273498603170101</c:v>
                </c:pt>
                <c:pt idx="43">
                  <c:v>11.3409831880886</c:v>
                </c:pt>
                <c:pt idx="44">
                  <c:v>11.4207803973884</c:v>
                </c:pt>
                <c:pt idx="45">
                  <c:v>11.508509891057001</c:v>
                </c:pt>
                <c:pt idx="46">
                  <c:v>11.600616827471001</c:v>
                </c:pt>
                <c:pt idx="47">
                  <c:v>11.6945369217731</c:v>
                </c:pt>
                <c:pt idx="48">
                  <c:v>11.788622084067599</c:v>
                </c:pt>
                <c:pt idx="49">
                  <c:v>11.881934315614</c:v>
                </c:pt>
                <c:pt idx="50">
                  <c:v>11.9740141469681</c:v>
                </c:pt>
                <c:pt idx="51">
                  <c:v>11.976311498361801</c:v>
                </c:pt>
                <c:pt idx="52">
                  <c:v>11.8842063354448</c:v>
                </c:pt>
                <c:pt idx="53">
                  <c:v>11.790853204303501</c:v>
                </c:pt>
                <c:pt idx="54">
                  <c:v>11.696702949081599</c:v>
                </c:pt>
                <c:pt idx="55">
                  <c:v>11.6026862621849</c:v>
                </c:pt>
                <c:pt idx="56">
                  <c:v>11.5104415921243</c:v>
                </c:pt>
                <c:pt idx="57">
                  <c:v>11.422521303541201</c:v>
                </c:pt>
                <c:pt idx="58">
                  <c:v>11.342466881289701</c:v>
                </c:pt>
                <c:pt idx="59">
                  <c:v>11.274646150279301</c:v>
                </c:pt>
                <c:pt idx="60">
                  <c:v>11.2237958258963</c:v>
                </c:pt>
                <c:pt idx="61">
                  <c:v>11.2233488629946</c:v>
                </c:pt>
                <c:pt idx="62">
                  <c:v>11.274184461821999</c:v>
                </c:pt>
                <c:pt idx="63">
                  <c:v>11.3418505307929</c:v>
                </c:pt>
                <c:pt idx="64">
                  <c:v>11.421761596059101</c:v>
                </c:pt>
                <c:pt idx="65">
                  <c:v>11.5095506318315</c:v>
                </c:pt>
                <c:pt idx="66">
                  <c:v>11.601674884237701</c:v>
                </c:pt>
                <c:pt idx="67">
                  <c:v>11.695579464846499</c:v>
                </c:pt>
                <c:pt idx="68">
                  <c:v>11.7896226431256</c:v>
                </c:pt>
                <c:pt idx="69">
                  <c:v>11.882870115532301</c:v>
                </c:pt>
                <c:pt idx="70">
                  <c:v>11.974861142378399</c:v>
                </c:pt>
                <c:pt idx="71">
                  <c:v>11.973409883575201</c:v>
                </c:pt>
                <c:pt idx="72">
                  <c:v>11.8815165739933</c:v>
                </c:pt>
                <c:pt idx="73">
                  <c:v>11.788368571129901</c:v>
                </c:pt>
                <c:pt idx="74">
                  <c:v>11.6944245359766</c:v>
                </c:pt>
                <c:pt idx="75">
                  <c:v>11.600624582360201</c:v>
                </c:pt>
                <c:pt idx="76">
                  <c:v>11.5086174826492</c:v>
                </c:pt>
                <c:pt idx="77">
                  <c:v>11.4209647907935</c:v>
                </c:pt>
                <c:pt idx="78">
                  <c:v>11.3412130080621</c:v>
                </c:pt>
                <c:pt idx="79">
                  <c:v>11.273727690131199</c:v>
                </c:pt>
                <c:pt idx="80">
                  <c:v>11.223234182954</c:v>
                </c:pt>
                <c:pt idx="81">
                  <c:v>11.2232084676649</c:v>
                </c:pt>
                <c:pt idx="82">
                  <c:v>11.273954740437</c:v>
                </c:pt>
                <c:pt idx="83">
                  <c:v>11.3415368619088</c:v>
                </c:pt>
                <c:pt idx="84">
                  <c:v>11.421372177394099</c:v>
                </c:pt>
                <c:pt idx="85">
                  <c:v>11.509094228807699</c:v>
                </c:pt>
                <c:pt idx="86">
                  <c:v>11.601159003997999</c:v>
                </c:pt>
                <c:pt idx="87">
                  <c:v>11.6950093124891</c:v>
                </c:pt>
                <c:pt idx="88">
                  <c:v>11.789000839334699</c:v>
                </c:pt>
                <c:pt idx="89">
                  <c:v>11.8821969233195</c:v>
                </c:pt>
                <c:pt idx="90">
                  <c:v>11.974134893211801</c:v>
                </c:pt>
                <c:pt idx="91">
                  <c:v>11.9755887048349</c:v>
                </c:pt>
                <c:pt idx="92">
                  <c:v>11.8835361572132</c:v>
                </c:pt>
                <c:pt idx="93">
                  <c:v>11.7902339901714</c:v>
                </c:pt>
                <c:pt idx="94">
                  <c:v>11.6961349896964</c:v>
                </c:pt>
                <c:pt idx="95">
                  <c:v>11.6021721936518</c:v>
                </c:pt>
                <c:pt idx="96">
                  <c:v>11.5099866253226</c:v>
                </c:pt>
                <c:pt idx="97">
                  <c:v>11.422132946034299</c:v>
                </c:pt>
                <c:pt idx="98">
                  <c:v>11.342153900564</c:v>
                </c:pt>
                <c:pt idx="99">
                  <c:v>11.274416757850901</c:v>
                </c:pt>
                <c:pt idx="100">
                  <c:v>11.223655404834799</c:v>
                </c:pt>
                <c:pt idx="101">
                  <c:v>11.2238446098405</c:v>
                </c:pt>
                <c:pt idx="102">
                  <c:v>11.2749884787219</c:v>
                </c:pt>
                <c:pt idx="103">
                  <c:v>11.342912036856401</c:v>
                </c:pt>
                <c:pt idx="104">
                  <c:v>11.4230302590148</c:v>
                </c:pt>
                <c:pt idx="105">
                  <c:v>11.5109817044144</c:v>
                </c:pt>
                <c:pt idx="106">
                  <c:v>11.6032322058027</c:v>
                </c:pt>
                <c:pt idx="107">
                  <c:v>11.6972361729987</c:v>
                </c:pt>
                <c:pt idx="108">
                  <c:v>11.791360198654701</c:v>
                </c:pt>
                <c:pt idx="109">
                  <c:v>11.884676504775801</c:v>
                </c:pt>
                <c:pt idx="110">
                  <c:v>11.976729006485099</c:v>
                </c:pt>
                <c:pt idx="111">
                  <c:v>11.9752733849504</c:v>
                </c:pt>
                <c:pt idx="112">
                  <c:v>11.8833188210511</c:v>
                </c:pt>
                <c:pt idx="113">
                  <c:v>11.790102220265901</c:v>
                </c:pt>
                <c:pt idx="114">
                  <c:v>11.696077509604301</c:v>
                </c:pt>
                <c:pt idx="115">
                  <c:v>11.6021782811659</c:v>
                </c:pt>
                <c:pt idx="116">
                  <c:v>11.5100449979619</c:v>
                </c:pt>
                <c:pt idx="117">
                  <c:v>11.422229945633401</c:v>
                </c:pt>
                <c:pt idx="118">
                  <c:v>11.342271082912101</c:v>
                </c:pt>
                <c:pt idx="119">
                  <c:v>11.274528427999901</c:v>
                </c:pt>
                <c:pt idx="120">
                  <c:v>11.223727033604799</c:v>
                </c:pt>
                <c:pt idx="121">
                  <c:v>11.2234195620519</c:v>
                </c:pt>
                <c:pt idx="122">
                  <c:v>11.274294141913</c:v>
                </c:pt>
                <c:pt idx="123">
                  <c:v>11.341965072132499</c:v>
                </c:pt>
                <c:pt idx="124">
                  <c:v>11.4218553076244</c:v>
                </c:pt>
                <c:pt idx="125">
                  <c:v>11.509605081790401</c:v>
                </c:pt>
                <c:pt idx="126">
                  <c:v>11.601676418121601</c:v>
                </c:pt>
                <c:pt idx="127">
                  <c:v>11.695516783986299</c:v>
                </c:pt>
                <c:pt idx="128">
                  <c:v>11.7894849839528</c:v>
                </c:pt>
                <c:pt idx="129">
                  <c:v>11.8826461335841</c:v>
                </c:pt>
                <c:pt idx="130">
                  <c:v>11.974538318805999</c:v>
                </c:pt>
                <c:pt idx="131">
                  <c:v>11.9760036350176</c:v>
                </c:pt>
                <c:pt idx="132">
                  <c:v>11.8839956104046</c:v>
                </c:pt>
                <c:pt idx="133">
                  <c:v>11.7907272919541</c:v>
                </c:pt>
                <c:pt idx="134">
                  <c:v>11.696650636406</c:v>
                </c:pt>
                <c:pt idx="135">
                  <c:v>11.602696866083599</c:v>
                </c:pt>
                <c:pt idx="136">
                  <c:v>11.5105038493625</c:v>
                </c:pt>
                <c:pt idx="137">
                  <c:v>11.4226215622413</c:v>
                </c:pt>
                <c:pt idx="138">
                  <c:v>11.3425866998254</c:v>
                </c:pt>
                <c:pt idx="139">
                  <c:v>11.2747598426945</c:v>
                </c:pt>
                <c:pt idx="140">
                  <c:v>11.223868886946301</c:v>
                </c:pt>
                <c:pt idx="141">
                  <c:v>11.2239863426532</c:v>
                </c:pt>
                <c:pt idx="142">
                  <c:v>11.275219624464601</c:v>
                </c:pt>
                <c:pt idx="143">
                  <c:v>11.3432270371186</c:v>
                </c:pt>
                <c:pt idx="144">
                  <c:v>11.4234208750331</c:v>
                </c:pt>
                <c:pt idx="145">
                  <c:v>11.511439155120099</c:v>
                </c:pt>
                <c:pt idx="146">
                  <c:v>11.603748987643799</c:v>
                </c:pt>
                <c:pt idx="147">
                  <c:v>11.697807095641499</c:v>
                </c:pt>
                <c:pt idx="148">
                  <c:v>11.7919826593987</c:v>
                </c:pt>
                <c:pt idx="149">
                  <c:v>11.885350256351</c:v>
                </c:pt>
                <c:pt idx="150">
                  <c:v>11.977455728559301</c:v>
                </c:pt>
                <c:pt idx="151">
                  <c:v>11.9751632206814</c:v>
                </c:pt>
                <c:pt idx="152">
                  <c:v>11.8830676401699</c:v>
                </c:pt>
                <c:pt idx="153">
                  <c:v>11.789732962719</c:v>
                </c:pt>
                <c:pt idx="154">
                  <c:v>11.695612844174899</c:v>
                </c:pt>
                <c:pt idx="155">
                  <c:v>11.6016421732447</c:v>
                </c:pt>
                <c:pt idx="156">
                  <c:v>11.509465157715599</c:v>
                </c:pt>
                <c:pt idx="157">
                  <c:v>11.421641162833099</c:v>
                </c:pt>
                <c:pt idx="158">
                  <c:v>11.3417189835682</c:v>
                </c:pt>
                <c:pt idx="159">
                  <c:v>11.274072553789701</c:v>
                </c:pt>
                <c:pt idx="160">
                  <c:v>11.223441702690801</c:v>
                </c:pt>
                <c:pt idx="161">
                  <c:v>11.222997490690201</c:v>
                </c:pt>
                <c:pt idx="162">
                  <c:v>11.273614197536601</c:v>
                </c:pt>
                <c:pt idx="163">
                  <c:v>11.3411065034526</c:v>
                </c:pt>
                <c:pt idx="164">
                  <c:v>11.420885841521599</c:v>
                </c:pt>
                <c:pt idx="165">
                  <c:v>11.508579084289201</c:v>
                </c:pt>
                <c:pt idx="166">
                  <c:v>11.6006361832618</c:v>
                </c:pt>
                <c:pt idx="167">
                  <c:v>11.6944952711846</c:v>
                </c:pt>
                <c:pt idx="168">
                  <c:v>11.788508883483599</c:v>
                </c:pt>
                <c:pt idx="169">
                  <c:v>11.881738546147799</c:v>
                </c:pt>
                <c:pt idx="170">
                  <c:v>11.973720790889599</c:v>
                </c:pt>
                <c:pt idx="171">
                  <c:v>11.9722773772395</c:v>
                </c:pt>
                <c:pt idx="172">
                  <c:v>11.8803921453645</c:v>
                </c:pt>
                <c:pt idx="173">
                  <c:v>11.787261294435799</c:v>
                </c:pt>
                <c:pt idx="174">
                  <c:v>11.6933462503981</c:v>
                </c:pt>
                <c:pt idx="175">
                  <c:v>11.599591279598799</c:v>
                </c:pt>
                <c:pt idx="176">
                  <c:v>11.507650867778301</c:v>
                </c:pt>
                <c:pt idx="177">
                  <c:v>11.4200935214723</c:v>
                </c:pt>
                <c:pt idx="178">
                  <c:v>11.3404730065048</c:v>
                </c:pt>
                <c:pt idx="179">
                  <c:v>11.273160952888601</c:v>
                </c:pt>
                <c:pt idx="180">
                  <c:v>11.2228858061523</c:v>
                </c:pt>
                <c:pt idx="181">
                  <c:v>11.2228585321918</c:v>
                </c:pt>
                <c:pt idx="182">
                  <c:v>11.273386191740901</c:v>
                </c:pt>
                <c:pt idx="183">
                  <c:v>11.3407948098681</c:v>
                </c:pt>
                <c:pt idx="184">
                  <c:v>11.420498642488999</c:v>
                </c:pt>
                <c:pt idx="185">
                  <c:v>11.508125138518499</c:v>
                </c:pt>
                <c:pt idx="186">
                  <c:v>11.600123002593699</c:v>
                </c:pt>
                <c:pt idx="187">
                  <c:v>11.693928077439899</c:v>
                </c:pt>
                <c:pt idx="188">
                  <c:v>11.7878903255691</c:v>
                </c:pt>
                <c:pt idx="189">
                  <c:v>11.881068926277299</c:v>
                </c:pt>
                <c:pt idx="190">
                  <c:v>11.972998491034501</c:v>
                </c:pt>
                <c:pt idx="191">
                  <c:v>11.974444349686999</c:v>
                </c:pt>
                <c:pt idx="192">
                  <c:v>11.882401011892201</c:v>
                </c:pt>
                <c:pt idx="193">
                  <c:v>11.789116976095899</c:v>
                </c:pt>
                <c:pt idx="194">
                  <c:v>11.695047828468599</c:v>
                </c:pt>
                <c:pt idx="195">
                  <c:v>11.6011307923527</c:v>
                </c:pt>
                <c:pt idx="196">
                  <c:v>11.509012638917399</c:v>
                </c:pt>
                <c:pt idx="197">
                  <c:v>11.421255018130401</c:v>
                </c:pt>
                <c:pt idx="198">
                  <c:v>11.341407973496899</c:v>
                </c:pt>
                <c:pt idx="199">
                  <c:v>11.273844874229701</c:v>
                </c:pt>
                <c:pt idx="200">
                  <c:v>11.2233027174737</c:v>
                </c:pt>
                <c:pt idx="201">
                  <c:v>11.2224388515492</c:v>
                </c:pt>
                <c:pt idx="202">
                  <c:v>11.272705710724599</c:v>
                </c:pt>
                <c:pt idx="203">
                  <c:v>11.339932616473201</c:v>
                </c:pt>
                <c:pt idx="204">
                  <c:v>11.419522244528901</c:v>
                </c:pt>
                <c:pt idx="205">
                  <c:v>11.507088780411401</c:v>
                </c:pt>
                <c:pt idx="206">
                  <c:v>11.599068871292401</c:v>
                </c:pt>
                <c:pt idx="207">
                  <c:v>11.6928889772297</c:v>
                </c:pt>
                <c:pt idx="208">
                  <c:v>11.7868927055505</c:v>
                </c:pt>
                <c:pt idx="209">
                  <c:v>11.8801334501836</c:v>
                </c:pt>
                <c:pt idx="210">
                  <c:v>11.9721532732678</c:v>
                </c:pt>
                <c:pt idx="211">
                  <c:v>11.970725958690601</c:v>
                </c:pt>
                <c:pt idx="212">
                  <c:v>11.878806235754601</c:v>
                </c:pt>
                <c:pt idx="213">
                  <c:v>11.7856605045401</c:v>
                </c:pt>
                <c:pt idx="214">
                  <c:v>11.691753816592</c:v>
                </c:pt>
                <c:pt idx="215">
                  <c:v>11.5980364311146</c:v>
                </c:pt>
                <c:pt idx="216">
                  <c:v>11.5061717145737</c:v>
                </c:pt>
                <c:pt idx="217">
                  <c:v>11.418739797851799</c:v>
                </c:pt>
                <c:pt idx="218">
                  <c:v>11.3393077051288</c:v>
                </c:pt>
                <c:pt idx="219">
                  <c:v>11.2722597189835</c:v>
                </c:pt>
                <c:pt idx="220">
                  <c:v>11.222333211455</c:v>
                </c:pt>
                <c:pt idx="221">
                  <c:v>11.222030984519</c:v>
                </c:pt>
                <c:pt idx="222">
                  <c:v>11.2720319022604</c:v>
                </c:pt>
                <c:pt idx="223">
                  <c:v>11.339009290480901</c:v>
                </c:pt>
                <c:pt idx="224">
                  <c:v>11.418373856423001</c:v>
                </c:pt>
                <c:pt idx="225">
                  <c:v>11.505741563450799</c:v>
                </c:pt>
                <c:pt idx="226">
                  <c:v>11.5975453860075</c:v>
                </c:pt>
                <c:pt idx="227">
                  <c:v>11.691204985519001</c:v>
                </c:pt>
                <c:pt idx="228">
                  <c:v>11.785056318598301</c:v>
                </c:pt>
                <c:pt idx="229">
                  <c:v>11.8781478940311</c:v>
                </c:pt>
                <c:pt idx="230">
                  <c:v>11.970006957274601</c:v>
                </c:pt>
                <c:pt idx="231">
                  <c:v>11.971440466957599</c:v>
                </c:pt>
                <c:pt idx="232">
                  <c:v>11.8794687841295</c:v>
                </c:pt>
                <c:pt idx="233">
                  <c:v>11.786272634064799</c:v>
                </c:pt>
                <c:pt idx="234">
                  <c:v>11.692315144606299</c:v>
                </c:pt>
                <c:pt idx="235">
                  <c:v>11.5985442488412</c:v>
                </c:pt>
                <c:pt idx="236">
                  <c:v>11.5066207644062</c:v>
                </c:pt>
                <c:pt idx="237">
                  <c:v>11.4191225604566</c:v>
                </c:pt>
                <c:pt idx="238">
                  <c:v>11.339615442979101</c:v>
                </c:pt>
                <c:pt idx="239">
                  <c:v>11.272484291392299</c:v>
                </c:pt>
                <c:pt idx="240">
                  <c:v>11.2224693351783</c:v>
                </c:pt>
                <c:pt idx="241">
                  <c:v>11.2225748604155</c:v>
                </c:pt>
                <c:pt idx="242">
                  <c:v>11.2729300240143</c:v>
                </c:pt>
                <c:pt idx="243">
                  <c:v>11.340239755142401</c:v>
                </c:pt>
                <c:pt idx="244">
                  <c:v>11.4199040329023</c:v>
                </c:pt>
                <c:pt idx="245">
                  <c:v>11.507536465776001</c:v>
                </c:pt>
                <c:pt idx="246">
                  <c:v>11.5995749329497</c:v>
                </c:pt>
                <c:pt idx="247">
                  <c:v>11.693448159985699</c:v>
                </c:pt>
                <c:pt idx="248">
                  <c:v>11.7875022965</c:v>
                </c:pt>
                <c:pt idx="249">
                  <c:v>11.880795139243499</c:v>
                </c:pt>
                <c:pt idx="250">
                  <c:v>11.972861511388199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70.816647270898898</c:v>
                </c:pt>
                <c:pt idx="2">
                  <c:v>71.039088668555706</c:v>
                </c:pt>
                <c:pt idx="3">
                  <c:v>71.258295967952904</c:v>
                </c:pt>
                <c:pt idx="4">
                  <c:v>71.467020674141807</c:v>
                </c:pt>
                <c:pt idx="5">
                  <c:v>71.657166864602701</c:v>
                </c:pt>
                <c:pt idx="6">
                  <c:v>71.821015369888698</c:v>
                </c:pt>
                <c:pt idx="7">
                  <c:v>71.951063989161</c:v>
                </c:pt>
                <c:pt idx="8">
                  <c:v>72.041426027354802</c:v>
                </c:pt>
                <c:pt idx="9">
                  <c:v>72.088903079035902</c:v>
                </c:pt>
                <c:pt idx="10">
                  <c:v>72.092614265044006</c:v>
                </c:pt>
                <c:pt idx="11">
                  <c:v>72.093129030709406</c:v>
                </c:pt>
                <c:pt idx="12">
                  <c:v>72.088550940820497</c:v>
                </c:pt>
                <c:pt idx="13">
                  <c:v>72.040575026431199</c:v>
                </c:pt>
                <c:pt idx="14">
                  <c:v>71.949679237056401</c:v>
                </c:pt>
                <c:pt idx="15">
                  <c:v>71.819389591633794</c:v>
                </c:pt>
                <c:pt idx="16">
                  <c:v>71.655479957040697</c:v>
                </c:pt>
                <c:pt idx="17">
                  <c:v>71.465218877052493</c:v>
                </c:pt>
                <c:pt idx="18">
                  <c:v>71.256558407082494</c:v>
                </c:pt>
                <c:pt idx="19">
                  <c:v>71.037411171365093</c:v>
                </c:pt>
                <c:pt idx="20">
                  <c:v>70.815099317750906</c:v>
                </c:pt>
                <c:pt idx="21">
                  <c:v>70.814361007862601</c:v>
                </c:pt>
                <c:pt idx="22">
                  <c:v>71.036611391095903</c:v>
                </c:pt>
                <c:pt idx="23">
                  <c:v>71.255733208274194</c:v>
                </c:pt>
                <c:pt idx="24">
                  <c:v>71.464402553195001</c:v>
                </c:pt>
                <c:pt idx="25">
                  <c:v>71.654714571162003</c:v>
                </c:pt>
                <c:pt idx="26">
                  <c:v>71.818722779267901</c:v>
                </c:pt>
                <c:pt idx="27">
                  <c:v>71.949160775530501</c:v>
                </c:pt>
                <c:pt idx="28">
                  <c:v>72.040252628070405</c:v>
                </c:pt>
                <c:pt idx="29">
                  <c:v>72.088466338823906</c:v>
                </c:pt>
                <c:pt idx="30">
                  <c:v>72.093031866286395</c:v>
                </c:pt>
                <c:pt idx="31">
                  <c:v>72.092990364747905</c:v>
                </c:pt>
                <c:pt idx="32">
                  <c:v>72.088696376941698</c:v>
                </c:pt>
                <c:pt idx="33">
                  <c:v>72.040965953096602</c:v>
                </c:pt>
                <c:pt idx="34">
                  <c:v>71.950266348770697</c:v>
                </c:pt>
                <c:pt idx="35">
                  <c:v>71.820118686847493</c:v>
                </c:pt>
                <c:pt idx="36">
                  <c:v>71.656297224962998</c:v>
                </c:pt>
                <c:pt idx="37">
                  <c:v>71.466075274478399</c:v>
                </c:pt>
                <c:pt idx="38">
                  <c:v>71.257412568228602</c:v>
                </c:pt>
                <c:pt idx="39">
                  <c:v>71.038230776348399</c:v>
                </c:pt>
                <c:pt idx="40">
                  <c:v>70.815861186432997</c:v>
                </c:pt>
                <c:pt idx="41">
                  <c:v>70.817406336821094</c:v>
                </c:pt>
                <c:pt idx="42">
                  <c:v>71.039887863239599</c:v>
                </c:pt>
                <c:pt idx="43">
                  <c:v>71.259147657707501</c:v>
                </c:pt>
                <c:pt idx="44">
                  <c:v>71.467825709805993</c:v>
                </c:pt>
                <c:pt idx="45">
                  <c:v>71.6579809877407</c:v>
                </c:pt>
                <c:pt idx="46">
                  <c:v>71.821636309549504</c:v>
                </c:pt>
                <c:pt idx="47">
                  <c:v>71.951506224998298</c:v>
                </c:pt>
                <c:pt idx="48">
                  <c:v>72.041813281767205</c:v>
                </c:pt>
                <c:pt idx="49">
                  <c:v>72.089045141441602</c:v>
                </c:pt>
                <c:pt idx="50">
                  <c:v>72.092708632840299</c:v>
                </c:pt>
                <c:pt idx="51">
                  <c:v>72.078466302896103</c:v>
                </c:pt>
                <c:pt idx="52">
                  <c:v>72.070689462046801</c:v>
                </c:pt>
                <c:pt idx="53">
                  <c:v>72.018651025964999</c:v>
                </c:pt>
                <c:pt idx="54">
                  <c:v>71.922885578852004</c:v>
                </c:pt>
                <c:pt idx="55">
                  <c:v>71.787049732427306</c:v>
                </c:pt>
                <c:pt idx="56">
                  <c:v>71.617097256372901</c:v>
                </c:pt>
                <c:pt idx="57">
                  <c:v>71.420502241761</c:v>
                </c:pt>
                <c:pt idx="58">
                  <c:v>71.205424043670206</c:v>
                </c:pt>
                <c:pt idx="59">
                  <c:v>70.979964744843798</c:v>
                </c:pt>
                <c:pt idx="60">
                  <c:v>70.751605117264802</c:v>
                </c:pt>
                <c:pt idx="61">
                  <c:v>70.750058157554804</c:v>
                </c:pt>
                <c:pt idx="62">
                  <c:v>70.9782939984525</c:v>
                </c:pt>
                <c:pt idx="63">
                  <c:v>71.203688243036794</c:v>
                </c:pt>
                <c:pt idx="64">
                  <c:v>71.418769281204902</c:v>
                </c:pt>
                <c:pt idx="65">
                  <c:v>71.615452407995605</c:v>
                </c:pt>
                <c:pt idx="66">
                  <c:v>71.785592013908001</c:v>
                </c:pt>
                <c:pt idx="67">
                  <c:v>71.921721248073197</c:v>
                </c:pt>
                <c:pt idx="68">
                  <c:v>72.017884744197303</c:v>
                </c:pt>
                <c:pt idx="69">
                  <c:v>72.070414798646993</c:v>
                </c:pt>
                <c:pt idx="70">
                  <c:v>72.078467179875702</c:v>
                </c:pt>
                <c:pt idx="71">
                  <c:v>72.0789401958572</c:v>
                </c:pt>
                <c:pt idx="72">
                  <c:v>72.070003920474306</c:v>
                </c:pt>
                <c:pt idx="73">
                  <c:v>72.016965920400295</c:v>
                </c:pt>
                <c:pt idx="74">
                  <c:v>71.920404439212902</c:v>
                </c:pt>
                <c:pt idx="75">
                  <c:v>71.783995762367297</c:v>
                </c:pt>
                <c:pt idx="76">
                  <c:v>71.613691551155</c:v>
                </c:pt>
                <c:pt idx="77">
                  <c:v>71.416945824423493</c:v>
                </c:pt>
                <c:pt idx="78">
                  <c:v>71.201885992337097</c:v>
                </c:pt>
                <c:pt idx="79">
                  <c:v>70.976576690438193</c:v>
                </c:pt>
                <c:pt idx="80">
                  <c:v>70.748460988813406</c:v>
                </c:pt>
                <c:pt idx="81">
                  <c:v>70.7492720332326</c:v>
                </c:pt>
                <c:pt idx="82">
                  <c:v>70.977446378290097</c:v>
                </c:pt>
                <c:pt idx="83">
                  <c:v>71.202803001572903</c:v>
                </c:pt>
                <c:pt idx="84">
                  <c:v>71.417879316141494</c:v>
                </c:pt>
                <c:pt idx="85">
                  <c:v>71.614599990236101</c:v>
                </c:pt>
                <c:pt idx="86">
                  <c:v>71.784827418635999</c:v>
                </c:pt>
                <c:pt idx="87">
                  <c:v>71.921099792403496</c:v>
                </c:pt>
                <c:pt idx="88">
                  <c:v>72.017462298840201</c:v>
                </c:pt>
                <c:pt idx="89">
                  <c:v>72.070242338204196</c:v>
                </c:pt>
                <c:pt idx="90">
                  <c:v>72.078585428419899</c:v>
                </c:pt>
                <c:pt idx="91">
                  <c:v>72.078587131653904</c:v>
                </c:pt>
                <c:pt idx="92">
                  <c:v>72.070520868290401</c:v>
                </c:pt>
                <c:pt idx="93">
                  <c:v>72.018232717391896</c:v>
                </c:pt>
                <c:pt idx="94">
                  <c:v>71.922268235788394</c:v>
                </c:pt>
                <c:pt idx="95">
                  <c:v>71.786289016598204</c:v>
                </c:pt>
                <c:pt idx="96">
                  <c:v>71.616248358762704</c:v>
                </c:pt>
                <c:pt idx="97">
                  <c:v>71.419615379678206</c:v>
                </c:pt>
                <c:pt idx="98">
                  <c:v>71.204541479341799</c:v>
                </c:pt>
                <c:pt idx="99">
                  <c:v>70.979119398215303</c:v>
                </c:pt>
                <c:pt idx="100">
                  <c:v>70.750820493591505</c:v>
                </c:pt>
                <c:pt idx="101">
                  <c:v>70.716773156756304</c:v>
                </c:pt>
                <c:pt idx="102">
                  <c:v>70.948110310686104</c:v>
                </c:pt>
                <c:pt idx="103">
                  <c:v>71.176755911357006</c:v>
                </c:pt>
                <c:pt idx="104">
                  <c:v>71.395161619840593</c:v>
                </c:pt>
                <c:pt idx="105">
                  <c:v>71.595149551190204</c:v>
                </c:pt>
                <c:pt idx="106">
                  <c:v>71.768470848909402</c:v>
                </c:pt>
                <c:pt idx="107">
                  <c:v>71.907554652570298</c:v>
                </c:pt>
                <c:pt idx="108">
                  <c:v>72.0063524142017</c:v>
                </c:pt>
                <c:pt idx="109">
                  <c:v>72.061125874779805</c:v>
                </c:pt>
                <c:pt idx="110">
                  <c:v>72.070992123328594</c:v>
                </c:pt>
                <c:pt idx="111">
                  <c:v>72.071448624805399</c:v>
                </c:pt>
                <c:pt idx="112">
                  <c:v>72.060689562759805</c:v>
                </c:pt>
                <c:pt idx="113">
                  <c:v>72.005403772024707</c:v>
                </c:pt>
                <c:pt idx="114">
                  <c:v>71.906205190036403</c:v>
                </c:pt>
                <c:pt idx="115">
                  <c:v>71.7668407162341</c:v>
                </c:pt>
                <c:pt idx="116">
                  <c:v>71.593355062560605</c:v>
                </c:pt>
                <c:pt idx="117">
                  <c:v>71.393305997441402</c:v>
                </c:pt>
                <c:pt idx="118">
                  <c:v>71.174923856633598</c:v>
                </c:pt>
                <c:pt idx="119">
                  <c:v>70.946366131424995</c:v>
                </c:pt>
                <c:pt idx="120">
                  <c:v>70.715152699916302</c:v>
                </c:pt>
                <c:pt idx="121">
                  <c:v>70.714375697400897</c:v>
                </c:pt>
                <c:pt idx="122">
                  <c:v>70.945523890388401</c:v>
                </c:pt>
                <c:pt idx="123">
                  <c:v>71.174051849532702</c:v>
                </c:pt>
                <c:pt idx="124">
                  <c:v>71.392439503905607</c:v>
                </c:pt>
                <c:pt idx="125">
                  <c:v>71.592537590001697</c:v>
                </c:pt>
                <c:pt idx="126">
                  <c:v>71.766121762436796</c:v>
                </c:pt>
                <c:pt idx="127">
                  <c:v>71.905636702460498</c:v>
                </c:pt>
                <c:pt idx="128">
                  <c:v>72.005035768698207</c:v>
                </c:pt>
                <c:pt idx="129">
                  <c:v>72.060566016707497</c:v>
                </c:pt>
                <c:pt idx="130">
                  <c:v>72.071313513734196</c:v>
                </c:pt>
                <c:pt idx="131">
                  <c:v>72.071342057715199</c:v>
                </c:pt>
                <c:pt idx="132">
                  <c:v>72.060876027442305</c:v>
                </c:pt>
                <c:pt idx="133">
                  <c:v>72.005842464757805</c:v>
                </c:pt>
                <c:pt idx="134">
                  <c:v>71.906844308396103</c:v>
                </c:pt>
                <c:pt idx="135">
                  <c:v>71.767623561137697</c:v>
                </c:pt>
                <c:pt idx="136">
                  <c:v>71.594225562530596</c:v>
                </c:pt>
                <c:pt idx="137">
                  <c:v>71.394213252303899</c:v>
                </c:pt>
                <c:pt idx="138">
                  <c:v>71.175825128807304</c:v>
                </c:pt>
                <c:pt idx="139">
                  <c:v>70.947228218881605</c:v>
                </c:pt>
                <c:pt idx="140">
                  <c:v>70.715951979468699</c:v>
                </c:pt>
                <c:pt idx="141">
                  <c:v>70.717570556333797</c:v>
                </c:pt>
                <c:pt idx="142">
                  <c:v>70.948970192255103</c:v>
                </c:pt>
                <c:pt idx="143">
                  <c:v>71.177654622621603</c:v>
                </c:pt>
                <c:pt idx="144">
                  <c:v>71.3960659472137</c:v>
                </c:pt>
                <c:pt idx="145">
                  <c:v>71.596016766815495</c:v>
                </c:pt>
                <c:pt idx="146">
                  <c:v>71.769250096594305</c:v>
                </c:pt>
                <c:pt idx="147">
                  <c:v>71.908189955684705</c:v>
                </c:pt>
                <c:pt idx="148">
                  <c:v>72.006787237177704</c:v>
                </c:pt>
                <c:pt idx="149">
                  <c:v>72.061308663037593</c:v>
                </c:pt>
                <c:pt idx="150">
                  <c:v>72.070881745119195</c:v>
                </c:pt>
                <c:pt idx="151">
                  <c:v>72.085660563482406</c:v>
                </c:pt>
                <c:pt idx="152">
                  <c:v>72.079934901853605</c:v>
                </c:pt>
                <c:pt idx="153">
                  <c:v>72.030326094993399</c:v>
                </c:pt>
                <c:pt idx="154">
                  <c:v>71.937323709273201</c:v>
                </c:pt>
                <c:pt idx="155">
                  <c:v>71.804510739745098</c:v>
                </c:pt>
                <c:pt idx="156">
                  <c:v>71.637750448504093</c:v>
                </c:pt>
                <c:pt idx="157">
                  <c:v>71.444420125802694</c:v>
                </c:pt>
                <c:pt idx="158">
                  <c:v>71.232585891673494</c:v>
                </c:pt>
                <c:pt idx="159">
                  <c:v>71.0102677254892</c:v>
                </c:pt>
                <c:pt idx="160">
                  <c:v>70.784880056699507</c:v>
                </c:pt>
                <c:pt idx="161">
                  <c:v>70.783358413864207</c:v>
                </c:pt>
                <c:pt idx="162">
                  <c:v>71.008625217557096</c:v>
                </c:pt>
                <c:pt idx="163">
                  <c:v>71.230881302735497</c:v>
                </c:pt>
                <c:pt idx="164">
                  <c:v>71.442720724312295</c:v>
                </c:pt>
                <c:pt idx="165">
                  <c:v>71.636140565317802</c:v>
                </c:pt>
                <c:pt idx="166">
                  <c:v>71.803088151628003</c:v>
                </c:pt>
                <c:pt idx="167">
                  <c:v>71.936193198261194</c:v>
                </c:pt>
                <c:pt idx="168">
                  <c:v>72.029590725547806</c:v>
                </c:pt>
                <c:pt idx="169">
                  <c:v>72.079686672435002</c:v>
                </c:pt>
                <c:pt idx="170">
                  <c:v>72.0856845899295</c:v>
                </c:pt>
                <c:pt idx="171">
                  <c:v>72.0861771361443</c:v>
                </c:pt>
                <c:pt idx="172">
                  <c:v>72.079303946218403</c:v>
                </c:pt>
                <c:pt idx="173">
                  <c:v>72.028704564563796</c:v>
                </c:pt>
                <c:pt idx="174">
                  <c:v>71.934911808743493</c:v>
                </c:pt>
                <c:pt idx="175">
                  <c:v>71.801528344913507</c:v>
                </c:pt>
                <c:pt idx="176">
                  <c:v>71.634415641077993</c:v>
                </c:pt>
                <c:pt idx="177">
                  <c:v>71.440931452489707</c:v>
                </c:pt>
                <c:pt idx="178">
                  <c:v>71.229110600508903</c:v>
                </c:pt>
                <c:pt idx="179">
                  <c:v>71.006936269857206</c:v>
                </c:pt>
                <c:pt idx="180">
                  <c:v>70.781785773461806</c:v>
                </c:pt>
                <c:pt idx="181">
                  <c:v>70.782584751862004</c:v>
                </c:pt>
                <c:pt idx="182">
                  <c:v>71.007791756313395</c:v>
                </c:pt>
                <c:pt idx="183">
                  <c:v>71.230011763127493</c:v>
                </c:pt>
                <c:pt idx="184">
                  <c:v>71.4418477101691</c:v>
                </c:pt>
                <c:pt idx="185">
                  <c:v>71.635305890420597</c:v>
                </c:pt>
                <c:pt idx="186">
                  <c:v>71.802341472233607</c:v>
                </c:pt>
                <c:pt idx="187">
                  <c:v>71.935589077858097</c:v>
                </c:pt>
                <c:pt idx="188">
                  <c:v>72.029184202132797</c:v>
                </c:pt>
                <c:pt idx="189">
                  <c:v>72.079527888026803</c:v>
                </c:pt>
                <c:pt idx="190">
                  <c:v>72.085813525050099</c:v>
                </c:pt>
                <c:pt idx="191">
                  <c:v>72.0857919830773</c:v>
                </c:pt>
                <c:pt idx="192">
                  <c:v>72.079779876229907</c:v>
                </c:pt>
                <c:pt idx="193">
                  <c:v>72.029923606611504</c:v>
                </c:pt>
                <c:pt idx="194">
                  <c:v>71.936723609767895</c:v>
                </c:pt>
                <c:pt idx="195">
                  <c:v>71.803767860156199</c:v>
                </c:pt>
                <c:pt idx="196">
                  <c:v>71.636919226651202</c:v>
                </c:pt>
                <c:pt idx="197">
                  <c:v>71.443550159419502</c:v>
                </c:pt>
                <c:pt idx="198">
                  <c:v>71.231718984571003</c:v>
                </c:pt>
                <c:pt idx="199">
                  <c:v>71.009436502174196</c:v>
                </c:pt>
                <c:pt idx="200">
                  <c:v>70.784107873329305</c:v>
                </c:pt>
                <c:pt idx="201">
                  <c:v>70.848397530050903</c:v>
                </c:pt>
                <c:pt idx="202">
                  <c:v>71.067987682027393</c:v>
                </c:pt>
                <c:pt idx="203">
                  <c:v>71.284219184776902</c:v>
                </c:pt>
                <c:pt idx="204">
                  <c:v>71.489804120960102</c:v>
                </c:pt>
                <c:pt idx="205">
                  <c:v>71.676888772441998</c:v>
                </c:pt>
                <c:pt idx="206">
                  <c:v>71.837592450374899</c:v>
                </c:pt>
                <c:pt idx="207">
                  <c:v>71.964726616693497</c:v>
                </c:pt>
                <c:pt idx="208">
                  <c:v>72.052600288177302</c:v>
                </c:pt>
                <c:pt idx="209">
                  <c:v>72.097977393069201</c:v>
                </c:pt>
                <c:pt idx="210">
                  <c:v>72.099763676620896</c:v>
                </c:pt>
                <c:pt idx="211">
                  <c:v>72.100062169290098</c:v>
                </c:pt>
                <c:pt idx="212">
                  <c:v>72.097440180461007</c:v>
                </c:pt>
                <c:pt idx="213">
                  <c:v>72.0517799307556</c:v>
                </c:pt>
                <c:pt idx="214">
                  <c:v>71.963516459437002</c:v>
                </c:pt>
                <c:pt idx="215">
                  <c:v>71.836105802170707</c:v>
                </c:pt>
                <c:pt idx="216">
                  <c:v>71.6752358621426</c:v>
                </c:pt>
                <c:pt idx="217">
                  <c:v>71.488083274903502</c:v>
                </c:pt>
                <c:pt idx="218">
                  <c:v>71.282511575713798</c:v>
                </c:pt>
                <c:pt idx="219">
                  <c:v>71.066355421133096</c:v>
                </c:pt>
                <c:pt idx="220">
                  <c:v>70.846873932781506</c:v>
                </c:pt>
                <c:pt idx="221">
                  <c:v>70.846147892588206</c:v>
                </c:pt>
                <c:pt idx="222">
                  <c:v>71.065569090872799</c:v>
                </c:pt>
                <c:pt idx="223">
                  <c:v>71.281701184132601</c:v>
                </c:pt>
                <c:pt idx="224">
                  <c:v>71.4872827969063</c:v>
                </c:pt>
                <c:pt idx="225">
                  <c:v>71.674486896896994</c:v>
                </c:pt>
                <c:pt idx="226">
                  <c:v>71.835455389408196</c:v>
                </c:pt>
                <c:pt idx="227">
                  <c:v>71.963013684190997</c:v>
                </c:pt>
                <c:pt idx="228">
                  <c:v>72.051471771722206</c:v>
                </c:pt>
                <c:pt idx="229">
                  <c:v>72.097367660053195</c:v>
                </c:pt>
                <c:pt idx="230">
                  <c:v>72.099976742650597</c:v>
                </c:pt>
                <c:pt idx="231">
                  <c:v>72.099913633229207</c:v>
                </c:pt>
                <c:pt idx="232">
                  <c:v>72.097572870183896</c:v>
                </c:pt>
                <c:pt idx="233">
                  <c:v>72.052155928597401</c:v>
                </c:pt>
                <c:pt idx="234">
                  <c:v>71.9640872524554</c:v>
                </c:pt>
                <c:pt idx="235">
                  <c:v>71.836817983572899</c:v>
                </c:pt>
                <c:pt idx="236">
                  <c:v>71.676036342408693</c:v>
                </c:pt>
                <c:pt idx="237">
                  <c:v>71.488923605141295</c:v>
                </c:pt>
                <c:pt idx="238">
                  <c:v>71.283350831069498</c:v>
                </c:pt>
                <c:pt idx="239">
                  <c:v>71.067161567324803</c:v>
                </c:pt>
                <c:pt idx="240">
                  <c:v>70.847623935578397</c:v>
                </c:pt>
                <c:pt idx="241">
                  <c:v>70.849145794010099</c:v>
                </c:pt>
                <c:pt idx="242">
                  <c:v>71.068791759644398</c:v>
                </c:pt>
                <c:pt idx="243">
                  <c:v>71.285056048586398</c:v>
                </c:pt>
                <c:pt idx="244">
                  <c:v>71.490641730040807</c:v>
                </c:pt>
                <c:pt idx="245">
                  <c:v>71.677686215922805</c:v>
                </c:pt>
                <c:pt idx="246">
                  <c:v>71.838301325910905</c:v>
                </c:pt>
                <c:pt idx="247">
                  <c:v>71.965293929012006</c:v>
                </c:pt>
                <c:pt idx="248">
                  <c:v>72.052972788469901</c:v>
                </c:pt>
                <c:pt idx="249">
                  <c:v>72.097895561792001</c:v>
                </c:pt>
                <c:pt idx="250">
                  <c:v>72.099377663756698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1.9854251544577499</c:v>
                </c:pt>
                <c:pt idx="1">
                  <c:v>2.015513844889</c:v>
                </c:pt>
                <c:pt idx="2">
                  <c:v>2.0460999004600202</c:v>
                </c:pt>
                <c:pt idx="3">
                  <c:v>2.0771307426039098</c:v>
                </c:pt>
                <c:pt idx="4">
                  <c:v>2.1085305787287099</c:v>
                </c:pt>
                <c:pt idx="5">
                  <c:v>2.14019054215678</c:v>
                </c:pt>
                <c:pt idx="6">
                  <c:v>2.1719900816405402</c:v>
                </c:pt>
                <c:pt idx="7">
                  <c:v>2.20379212314154</c:v>
                </c:pt>
                <c:pt idx="8">
                  <c:v>2.2354503860632802</c:v>
                </c:pt>
                <c:pt idx="9">
                  <c:v>2.2668180551521702</c:v>
                </c:pt>
                <c:pt idx="10">
                  <c:v>2.2661388905583899</c:v>
                </c:pt>
                <c:pt idx="11">
                  <c:v>2.2348206684863499</c:v>
                </c:pt>
                <c:pt idx="12">
                  <c:v>2.20320858364637</c:v>
                </c:pt>
                <c:pt idx="13">
                  <c:v>2.1714512812941398</c:v>
                </c:pt>
                <c:pt idx="14">
                  <c:v>2.1396933224085402</c:v>
                </c:pt>
                <c:pt idx="15">
                  <c:v>2.1080715727243402</c:v>
                </c:pt>
                <c:pt idx="16">
                  <c:v>2.0767098393766701</c:v>
                </c:pt>
                <c:pt idx="17">
                  <c:v>2.0457127809706899</c:v>
                </c:pt>
                <c:pt idx="18">
                  <c:v>2.01515992740344</c:v>
                </c:pt>
                <c:pt idx="19">
                  <c:v>1.98510111512715</c:v>
                </c:pt>
                <c:pt idx="20">
                  <c:v>1.98493791602421</c:v>
                </c:pt>
                <c:pt idx="21">
                  <c:v>2.0149818701584299</c:v>
                </c:pt>
                <c:pt idx="22">
                  <c:v>2.0455185217848402</c:v>
                </c:pt>
                <c:pt idx="23">
                  <c:v>2.07649827277154</c:v>
                </c:pt>
                <c:pt idx="24">
                  <c:v>2.1078415760021598</c:v>
                </c:pt>
                <c:pt idx="25">
                  <c:v>2.1394437524907501</c:v>
                </c:pt>
                <c:pt idx="26">
                  <c:v>2.17118096741061</c:v>
                </c:pt>
                <c:pt idx="27">
                  <c:v>2.2029163131323899</c:v>
                </c:pt>
                <c:pt idx="28">
                  <c:v>2.2345051607693001</c:v>
                </c:pt>
                <c:pt idx="29">
                  <c:v>2.2657994280643599</c:v>
                </c:pt>
                <c:pt idx="30">
                  <c:v>2.26647844128895</c:v>
                </c:pt>
                <c:pt idx="31">
                  <c:v>2.2351357388745901</c:v>
                </c:pt>
                <c:pt idx="32">
                  <c:v>2.2035005169734099</c:v>
                </c:pt>
                <c:pt idx="33">
                  <c:v>2.17172130577393</c:v>
                </c:pt>
                <c:pt idx="34">
                  <c:v>2.1399426025069102</c:v>
                </c:pt>
                <c:pt idx="35">
                  <c:v>2.10830123832099</c:v>
                </c:pt>
                <c:pt idx="36">
                  <c:v>2.0769210079318099</c:v>
                </c:pt>
                <c:pt idx="37">
                  <c:v>2.0459065725043901</c:v>
                </c:pt>
                <c:pt idx="38">
                  <c:v>2.0153374709689702</c:v>
                </c:pt>
                <c:pt idx="39">
                  <c:v>1.98526354533696</c:v>
                </c:pt>
                <c:pt idx="40">
                  <c:v>1.9855870784619001</c:v>
                </c:pt>
                <c:pt idx="41">
                  <c:v>2.0156915498280501</c:v>
                </c:pt>
                <c:pt idx="42">
                  <c:v>2.0462931369698798</c:v>
                </c:pt>
                <c:pt idx="43">
                  <c:v>2.0773423313219999</c:v>
                </c:pt>
                <c:pt idx="44">
                  <c:v>2.10875954809958</c:v>
                </c:pt>
                <c:pt idx="45">
                  <c:v>2.14044009635515</c:v>
                </c:pt>
                <c:pt idx="46">
                  <c:v>2.17226018893769</c:v>
                </c:pt>
                <c:pt idx="47">
                  <c:v>2.2040830541393501</c:v>
                </c:pt>
                <c:pt idx="48">
                  <c:v>2.2357643150302802</c:v>
                </c:pt>
                <c:pt idx="49">
                  <c:v>2.2671555825388499</c:v>
                </c:pt>
                <c:pt idx="50">
                  <c:v>2.26302371140055</c:v>
                </c:pt>
                <c:pt idx="51">
                  <c:v>2.2314812562937099</c:v>
                </c:pt>
                <c:pt idx="52">
                  <c:v>2.1996424168147199</c:v>
                </c:pt>
                <c:pt idx="53">
                  <c:v>2.16765792146591</c:v>
                </c:pt>
                <c:pt idx="54">
                  <c:v>2.1356743760047698</c:v>
                </c:pt>
                <c:pt idx="55">
                  <c:v>2.1038306839083201</c:v>
                </c:pt>
                <c:pt idx="56">
                  <c:v>2.0722526756998301</c:v>
                </c:pt>
                <c:pt idx="57">
                  <c:v>2.0410469968386602</c:v>
                </c:pt>
                <c:pt idx="58">
                  <c:v>2.01029508210839</c:v>
                </c:pt>
                <c:pt idx="59">
                  <c:v>1.9800485169991</c:v>
                </c:pt>
                <c:pt idx="60">
                  <c:v>1.9797193567436</c:v>
                </c:pt>
                <c:pt idx="61">
                  <c:v>2.0099356757206901</c:v>
                </c:pt>
                <c:pt idx="62">
                  <c:v>2.0406546668987899</c:v>
                </c:pt>
                <c:pt idx="63">
                  <c:v>2.0718251447787002</c:v>
                </c:pt>
                <c:pt idx="64">
                  <c:v>2.1033656638529998</c:v>
                </c:pt>
                <c:pt idx="65">
                  <c:v>2.1351695573907801</c:v>
                </c:pt>
                <c:pt idx="66">
                  <c:v>2.1671109501631101</c:v>
                </c:pt>
                <c:pt idx="67">
                  <c:v>2.19905085608656</c:v>
                </c:pt>
                <c:pt idx="68">
                  <c:v>2.2308425295387999</c:v>
                </c:pt>
                <c:pt idx="69">
                  <c:v>2.2623357236036199</c:v>
                </c:pt>
                <c:pt idx="70">
                  <c:v>2.26164351397022</c:v>
                </c:pt>
                <c:pt idx="71">
                  <c:v>2.2302012077063802</c:v>
                </c:pt>
                <c:pt idx="72">
                  <c:v>2.19845691612037</c:v>
                </c:pt>
                <c:pt idx="73">
                  <c:v>2.1665618618411102</c:v>
                </c:pt>
                <c:pt idx="74">
                  <c:v>2.1346629316417798</c:v>
                </c:pt>
                <c:pt idx="75">
                  <c:v>2.1028991874768699</c:v>
                </c:pt>
                <c:pt idx="76">
                  <c:v>2.07139652518554</c:v>
                </c:pt>
                <c:pt idx="77">
                  <c:v>2.0402615920911802</c:v>
                </c:pt>
                <c:pt idx="78">
                  <c:v>2.0095757961083298</c:v>
                </c:pt>
                <c:pt idx="79">
                  <c:v>1.9793907074969801</c:v>
                </c:pt>
                <c:pt idx="80">
                  <c:v>1.97955489513024</c:v>
                </c:pt>
                <c:pt idx="81">
                  <c:v>2.0097557273120898</c:v>
                </c:pt>
                <c:pt idx="82">
                  <c:v>2.0404581736979499</c:v>
                </c:pt>
                <c:pt idx="83">
                  <c:v>2.0716109477687401</c:v>
                </c:pt>
                <c:pt idx="84">
                  <c:v>2.10313261040405</c:v>
                </c:pt>
                <c:pt idx="85">
                  <c:v>2.1349164939893499</c:v>
                </c:pt>
                <c:pt idx="86">
                  <c:v>2.16683670644177</c:v>
                </c:pt>
                <c:pt idx="87">
                  <c:v>2.1987542214058702</c:v>
                </c:pt>
                <c:pt idx="88">
                  <c:v>2.2305222222044798</c:v>
                </c:pt>
                <c:pt idx="89">
                  <c:v>2.2619903511375901</c:v>
                </c:pt>
                <c:pt idx="90">
                  <c:v>2.26267966108353</c:v>
                </c:pt>
                <c:pt idx="91">
                  <c:v>2.2311621194267102</c:v>
                </c:pt>
                <c:pt idx="92">
                  <c:v>2.1993468111235099</c:v>
                </c:pt>
                <c:pt idx="93">
                  <c:v>2.1673845851907299</c:v>
                </c:pt>
                <c:pt idx="94">
                  <c:v>2.1354221152361199</c:v>
                </c:pt>
                <c:pt idx="95">
                  <c:v>2.1035983424195299</c:v>
                </c:pt>
                <c:pt idx="96">
                  <c:v>2.0720391120171899</c:v>
                </c:pt>
                <c:pt idx="97">
                  <c:v>2.0408510686530001</c:v>
                </c:pt>
                <c:pt idx="98">
                  <c:v>2.0101156392972701</c:v>
                </c:pt>
                <c:pt idx="99">
                  <c:v>1.9798844046886599</c:v>
                </c:pt>
                <c:pt idx="100">
                  <c:v>1.97711646475993</c:v>
                </c:pt>
                <c:pt idx="101">
                  <c:v>2.0074186385358699</c:v>
                </c:pt>
                <c:pt idx="102">
                  <c:v>2.0382284998883198</c:v>
                </c:pt>
                <c:pt idx="103">
                  <c:v>2.0694940043056702</c:v>
                </c:pt>
                <c:pt idx="104">
                  <c:v>2.1011327538282099</c:v>
                </c:pt>
                <c:pt idx="105">
                  <c:v>2.1330370850701099</c:v>
                </c:pt>
                <c:pt idx="106">
                  <c:v>2.1650800998638702</c:v>
                </c:pt>
                <c:pt idx="107">
                  <c:v>2.1971217697921599</c:v>
                </c:pt>
                <c:pt idx="108">
                  <c:v>2.22901428696869</c:v>
                </c:pt>
                <c:pt idx="109">
                  <c:v>2.26060631696493</c:v>
                </c:pt>
                <c:pt idx="110">
                  <c:v>2.2599095440147901</c:v>
                </c:pt>
                <c:pt idx="111">
                  <c:v>2.22836886382819</c:v>
                </c:pt>
                <c:pt idx="112">
                  <c:v>2.1965241279016299</c:v>
                </c:pt>
                <c:pt idx="113">
                  <c:v>2.1645276745678901</c:v>
                </c:pt>
                <c:pt idx="114">
                  <c:v>2.1325274572205899</c:v>
                </c:pt>
                <c:pt idx="115">
                  <c:v>2.10066358347447</c:v>
                </c:pt>
                <c:pt idx="116">
                  <c:v>2.0690629746284701</c:v>
                </c:pt>
                <c:pt idx="117">
                  <c:v>2.0378332765037301</c:v>
                </c:pt>
                <c:pt idx="118">
                  <c:v>2.00705685073358</c:v>
                </c:pt>
                <c:pt idx="119">
                  <c:v>1.9767861451540001</c:v>
                </c:pt>
                <c:pt idx="120">
                  <c:v>1.9766196606086801</c:v>
                </c:pt>
                <c:pt idx="121">
                  <c:v>2.0068751654050998</c:v>
                </c:pt>
                <c:pt idx="122">
                  <c:v>2.0376349435469798</c:v>
                </c:pt>
                <c:pt idx="123">
                  <c:v>2.06884684208773</c:v>
                </c:pt>
                <c:pt idx="124">
                  <c:v>2.10042847803911</c:v>
                </c:pt>
                <c:pt idx="125">
                  <c:v>2.1322721799664301</c:v>
                </c:pt>
                <c:pt idx="126">
                  <c:v>2.1642509922214801</c:v>
                </c:pt>
                <c:pt idx="127">
                  <c:v>2.19622475670799</c:v>
                </c:pt>
                <c:pt idx="128">
                  <c:v>2.2280454409616701</c:v>
                </c:pt>
                <c:pt idx="129">
                  <c:v>2.2595613633671499</c:v>
                </c:pt>
                <c:pt idx="130">
                  <c:v>2.2602578702314999</c:v>
                </c:pt>
                <c:pt idx="131">
                  <c:v>2.22869180779003</c:v>
                </c:pt>
                <c:pt idx="132">
                  <c:v>2.1968231281829902</c:v>
                </c:pt>
                <c:pt idx="133">
                  <c:v>2.1648040402825401</c:v>
                </c:pt>
                <c:pt idx="134">
                  <c:v>2.1327824226310699</c:v>
                </c:pt>
                <c:pt idx="135">
                  <c:v>2.10089833963064</c:v>
                </c:pt>
                <c:pt idx="136">
                  <c:v>2.0692786934248</c:v>
                </c:pt>
                <c:pt idx="137">
                  <c:v>2.0380311271394902</c:v>
                </c:pt>
                <c:pt idx="138">
                  <c:v>2.0072380073674001</c:v>
                </c:pt>
                <c:pt idx="139">
                  <c:v>1.9769517843628099</c:v>
                </c:pt>
                <c:pt idx="140">
                  <c:v>1.9772816488857401</c:v>
                </c:pt>
                <c:pt idx="141">
                  <c:v>2.0075992882931302</c:v>
                </c:pt>
                <c:pt idx="142">
                  <c:v>2.0384257843991902</c:v>
                </c:pt>
                <c:pt idx="143">
                  <c:v>2.0697090888334699</c:v>
                </c:pt>
                <c:pt idx="144">
                  <c:v>2.1013667971605199</c:v>
                </c:pt>
                <c:pt idx="145">
                  <c:v>2.1332912469107299</c:v>
                </c:pt>
                <c:pt idx="146">
                  <c:v>2.1653555569349199</c:v>
                </c:pt>
                <c:pt idx="147">
                  <c:v>2.1974197394077599</c:v>
                </c:pt>
                <c:pt idx="148">
                  <c:v>2.2293360580288799</c:v>
                </c:pt>
                <c:pt idx="149">
                  <c:v>2.2609532899958298</c:v>
                </c:pt>
                <c:pt idx="150">
                  <c:v>2.2650914248348299</c:v>
                </c:pt>
                <c:pt idx="151">
                  <c:v>2.23362402496348</c:v>
                </c:pt>
                <c:pt idx="152">
                  <c:v>2.20186354320637</c:v>
                </c:pt>
                <c:pt idx="153">
                  <c:v>2.1699594914047302</c:v>
                </c:pt>
                <c:pt idx="154">
                  <c:v>2.13805735558641</c:v>
                </c:pt>
                <c:pt idx="155">
                  <c:v>2.1062949672026701</c:v>
                </c:pt>
                <c:pt idx="156">
                  <c:v>2.0747971254346398</c:v>
                </c:pt>
                <c:pt idx="157">
                  <c:v>2.0436694852361201</c:v>
                </c:pt>
                <c:pt idx="158">
                  <c:v>2.0129925415315402</c:v>
                </c:pt>
                <c:pt idx="159">
                  <c:v>1.9828170124700699</c:v>
                </c:pt>
                <c:pt idx="160">
                  <c:v>1.98249001274585</c:v>
                </c:pt>
                <c:pt idx="161">
                  <c:v>2.0126355428236802</c:v>
                </c:pt>
                <c:pt idx="162">
                  <c:v>2.0432798590835501</c:v>
                </c:pt>
                <c:pt idx="163">
                  <c:v>2.0743726247086798</c:v>
                </c:pt>
                <c:pt idx="164">
                  <c:v>2.1058333367378901</c:v>
                </c:pt>
                <c:pt idx="165">
                  <c:v>2.1375563223785199</c:v>
                </c:pt>
                <c:pt idx="166">
                  <c:v>2.1694167421274999</c:v>
                </c:pt>
                <c:pt idx="167">
                  <c:v>2.2012766875604499</c:v>
                </c:pt>
                <c:pt idx="168">
                  <c:v>2.2329905400707002</c:v>
                </c:pt>
                <c:pt idx="169">
                  <c:v>2.2644092427640099</c:v>
                </c:pt>
                <c:pt idx="170">
                  <c:v>2.2637229152437999</c:v>
                </c:pt>
                <c:pt idx="171">
                  <c:v>2.2323544639095698</c:v>
                </c:pt>
                <c:pt idx="172">
                  <c:v>2.2006874563663898</c:v>
                </c:pt>
                <c:pt idx="173">
                  <c:v>2.1688718794842901</c:v>
                </c:pt>
                <c:pt idx="174">
                  <c:v>2.1370534855726202</c:v>
                </c:pt>
                <c:pt idx="175">
                  <c:v>2.1053702531116598</c:v>
                </c:pt>
                <c:pt idx="176">
                  <c:v>2.0739470376585301</c:v>
                </c:pt>
                <c:pt idx="177">
                  <c:v>2.0428894890565901</c:v>
                </c:pt>
                <c:pt idx="178">
                  <c:v>2.0122780699546898</c:v>
                </c:pt>
                <c:pt idx="179">
                  <c:v>1.98216347910418</c:v>
                </c:pt>
                <c:pt idx="180">
                  <c:v>1.98232662029698</c:v>
                </c:pt>
                <c:pt idx="181">
                  <c:v>2.0124567987736799</c:v>
                </c:pt>
                <c:pt idx="182">
                  <c:v>2.0430847189183998</c:v>
                </c:pt>
                <c:pt idx="183">
                  <c:v>2.0741599444458898</c:v>
                </c:pt>
                <c:pt idx="184">
                  <c:v>2.1056019801394901</c:v>
                </c:pt>
                <c:pt idx="185">
                  <c:v>2.1373051540743502</c:v>
                </c:pt>
                <c:pt idx="186">
                  <c:v>2.1691446121381799</c:v>
                </c:pt>
                <c:pt idx="187">
                  <c:v>2.20098240850951</c:v>
                </c:pt>
                <c:pt idx="188">
                  <c:v>2.23267285722675</c:v>
                </c:pt>
                <c:pt idx="189">
                  <c:v>2.2640667954175702</c:v>
                </c:pt>
                <c:pt idx="190">
                  <c:v>2.2647502869594298</c:v>
                </c:pt>
                <c:pt idx="191">
                  <c:v>2.23330750211163</c:v>
                </c:pt>
                <c:pt idx="192">
                  <c:v>2.2015702844470302</c:v>
                </c:pt>
                <c:pt idx="193">
                  <c:v>2.1696882616143598</c:v>
                </c:pt>
                <c:pt idx="194">
                  <c:v>2.13780698385863</c:v>
                </c:pt>
                <c:pt idx="195">
                  <c:v>2.1060643174907598</c:v>
                </c:pt>
                <c:pt idx="196">
                  <c:v>2.0745850742397698</c:v>
                </c:pt>
                <c:pt idx="197">
                  <c:v>2.0434749065039801</c:v>
                </c:pt>
                <c:pt idx="198">
                  <c:v>2.0128143000612102</c:v>
                </c:pt>
                <c:pt idx="199">
                  <c:v>1.9826539672820001</c:v>
                </c:pt>
                <c:pt idx="200">
                  <c:v>1.9881989915813301</c:v>
                </c:pt>
                <c:pt idx="201">
                  <c:v>2.0182166464317599</c:v>
                </c:pt>
                <c:pt idx="202">
                  <c:v>2.0487262991582398</c:v>
                </c:pt>
                <c:pt idx="203">
                  <c:v>2.0796792869787599</c:v>
                </c:pt>
                <c:pt idx="204">
                  <c:v>2.1109969686609902</c:v>
                </c:pt>
                <c:pt idx="205">
                  <c:v>2.14257564099738</c:v>
                </c:pt>
                <c:pt idx="206">
                  <c:v>2.17429252978752</c:v>
                </c:pt>
                <c:pt idx="207">
                  <c:v>2.2060118934780402</c:v>
                </c:pt>
                <c:pt idx="208">
                  <c:v>2.2375896598468898</c:v>
                </c:pt>
                <c:pt idx="209">
                  <c:v>2.2688807485498401</c:v>
                </c:pt>
                <c:pt idx="210">
                  <c:v>2.2682080679958601</c:v>
                </c:pt>
                <c:pt idx="211">
                  <c:v>2.2369658551001401</c:v>
                </c:pt>
                <c:pt idx="212">
                  <c:v>2.2054329981407399</c:v>
                </c:pt>
                <c:pt idx="213">
                  <c:v>2.1737569331361399</c:v>
                </c:pt>
                <c:pt idx="214">
                  <c:v>2.1420811067861698</c:v>
                </c:pt>
                <c:pt idx="215">
                  <c:v>2.11054131708066</c:v>
                </c:pt>
                <c:pt idx="216">
                  <c:v>2.0792603435129098</c:v>
                </c:pt>
                <c:pt idx="217">
                  <c:v>2.0483418578619998</c:v>
                </c:pt>
                <c:pt idx="218">
                  <c:v>2.01786445439576</c:v>
                </c:pt>
                <c:pt idx="219">
                  <c:v>1.9878771075603401</c:v>
                </c:pt>
                <c:pt idx="220">
                  <c:v>1.9877149958073299</c:v>
                </c:pt>
                <c:pt idx="221">
                  <c:v>2.0176875970377401</c:v>
                </c:pt>
                <c:pt idx="222">
                  <c:v>2.0481489453176298</c:v>
                </c:pt>
                <c:pt idx="223">
                  <c:v>2.07905028546773</c:v>
                </c:pt>
                <c:pt idx="224">
                  <c:v>2.1103130073085699</c:v>
                </c:pt>
                <c:pt idx="225">
                  <c:v>2.1418334203347902</c:v>
                </c:pt>
                <c:pt idx="226">
                  <c:v>2.1734887194654302</c:v>
                </c:pt>
                <c:pt idx="227">
                  <c:v>2.20514306752851</c:v>
                </c:pt>
                <c:pt idx="228">
                  <c:v>2.2366529534403901</c:v>
                </c:pt>
                <c:pt idx="229">
                  <c:v>2.2678714727343201</c:v>
                </c:pt>
                <c:pt idx="230">
                  <c:v>2.2685447322510099</c:v>
                </c:pt>
                <c:pt idx="231">
                  <c:v>2.2372783331533301</c:v>
                </c:pt>
                <c:pt idx="232">
                  <c:v>2.20572260271127</c:v>
                </c:pt>
                <c:pt idx="233">
                  <c:v>2.1740248664146402</c:v>
                </c:pt>
                <c:pt idx="234">
                  <c:v>2.1423285107218901</c:v>
                </c:pt>
                <c:pt idx="235">
                  <c:v>2.11076930176413</c:v>
                </c:pt>
                <c:pt idx="236">
                  <c:v>2.0794700087460098</c:v>
                </c:pt>
                <c:pt idx="237">
                  <c:v>2.04853430766839</c:v>
                </c:pt>
                <c:pt idx="238">
                  <c:v>2.0180408031191401</c:v>
                </c:pt>
                <c:pt idx="239">
                  <c:v>1.98803847609367</c:v>
                </c:pt>
                <c:pt idx="240">
                  <c:v>1.98835991488722</c:v>
                </c:pt>
                <c:pt idx="241">
                  <c:v>2.0183925003219798</c:v>
                </c:pt>
                <c:pt idx="242">
                  <c:v>2.0489181971291099</c:v>
                </c:pt>
                <c:pt idx="243">
                  <c:v>2.07988833492939</c:v>
                </c:pt>
                <c:pt idx="244">
                  <c:v>2.1112242607515799</c:v>
                </c:pt>
                <c:pt idx="245">
                  <c:v>2.1428222655110201</c:v>
                </c:pt>
                <c:pt idx="246">
                  <c:v>2.1745595833177398</c:v>
                </c:pt>
                <c:pt idx="247">
                  <c:v>2.2063005020618101</c:v>
                </c:pt>
                <c:pt idx="248">
                  <c:v>2.2379017486555002</c:v>
                </c:pt>
                <c:pt idx="249">
                  <c:v>2.2692168019204799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3.2552846472274299</c:v>
                </c:pt>
                <c:pt idx="1">
                  <c:v>3.2695234344812301</c:v>
                </c:pt>
                <c:pt idx="2">
                  <c:v>3.2844304596159599</c:v>
                </c:pt>
                <c:pt idx="3">
                  <c:v>3.2998159464799501</c:v>
                </c:pt>
                <c:pt idx="4">
                  <c:v>3.3155019827780499</c:v>
                </c:pt>
                <c:pt idx="5">
                  <c:v>3.3312602295179499</c:v>
                </c:pt>
                <c:pt idx="6">
                  <c:v>3.3468922972660899</c:v>
                </c:pt>
                <c:pt idx="7">
                  <c:v>3.3621884972626002</c:v>
                </c:pt>
                <c:pt idx="8">
                  <c:v>3.3769408366467202</c:v>
                </c:pt>
                <c:pt idx="9">
                  <c:v>3.3909615214683702</c:v>
                </c:pt>
                <c:pt idx="10">
                  <c:v>3.3905119341182002</c:v>
                </c:pt>
                <c:pt idx="11">
                  <c:v>3.37651932317456</c:v>
                </c:pt>
                <c:pt idx="12">
                  <c:v>3.3617929986200199</c:v>
                </c:pt>
                <c:pt idx="13">
                  <c:v>3.3465267632483902</c:v>
                </c:pt>
                <c:pt idx="14">
                  <c:v>3.33092157409747</c:v>
                </c:pt>
                <c:pt idx="15">
                  <c:v>3.3151856885196498</c:v>
                </c:pt>
                <c:pt idx="16">
                  <c:v>3.29953090639387</c:v>
                </c:pt>
                <c:pt idx="17">
                  <c:v>3.2841664881653601</c:v>
                </c:pt>
                <c:pt idx="18">
                  <c:v>3.26929002912421</c:v>
                </c:pt>
                <c:pt idx="19">
                  <c:v>3.2550752783905499</c:v>
                </c:pt>
                <c:pt idx="20">
                  <c:v>3.2549614227608599</c:v>
                </c:pt>
                <c:pt idx="21">
                  <c:v>3.26916936314645</c:v>
                </c:pt>
                <c:pt idx="22">
                  <c:v>3.2840335359986601</c:v>
                </c:pt>
                <c:pt idx="23">
                  <c:v>3.2993852496670799</c:v>
                </c:pt>
                <c:pt idx="24">
                  <c:v>3.3150270487639002</c:v>
                </c:pt>
                <c:pt idx="25">
                  <c:v>3.3307498005014899</c:v>
                </c:pt>
                <c:pt idx="26">
                  <c:v>3.3463418192770802</c:v>
                </c:pt>
                <c:pt idx="27">
                  <c:v>3.3615949444022002</c:v>
                </c:pt>
                <c:pt idx="28">
                  <c:v>3.3763082928156898</c:v>
                </c:pt>
                <c:pt idx="29">
                  <c:v>3.39029053306882</c:v>
                </c:pt>
                <c:pt idx="30">
                  <c:v>3.39073558611123</c:v>
                </c:pt>
                <c:pt idx="31">
                  <c:v>3.37673017506288</c:v>
                </c:pt>
                <c:pt idx="32">
                  <c:v>3.3619908546466601</c:v>
                </c:pt>
                <c:pt idx="33">
                  <c:v>3.3467114876415298</c:v>
                </c:pt>
                <c:pt idx="34">
                  <c:v>3.3310930928417801</c:v>
                </c:pt>
                <c:pt idx="35">
                  <c:v>3.3153440042579798</c:v>
                </c:pt>
                <c:pt idx="36">
                  <c:v>3.2996761150576899</c:v>
                </c:pt>
                <c:pt idx="37">
                  <c:v>3.2842987995815398</c:v>
                </c:pt>
                <c:pt idx="38">
                  <c:v>3.269409790803</c:v>
                </c:pt>
                <c:pt idx="39">
                  <c:v>3.2551829975222799</c:v>
                </c:pt>
                <c:pt idx="40">
                  <c:v>3.2553921764544098</c:v>
                </c:pt>
                <c:pt idx="41">
                  <c:v>3.2696483133526799</c:v>
                </c:pt>
                <c:pt idx="42">
                  <c:v>3.2845626575539999</c:v>
                </c:pt>
                <c:pt idx="43">
                  <c:v>3.2999659271745698</c:v>
                </c:pt>
                <c:pt idx="44">
                  <c:v>3.3156601160102501</c:v>
                </c:pt>
                <c:pt idx="45">
                  <c:v>3.3314356354463199</c:v>
                </c:pt>
                <c:pt idx="46">
                  <c:v>3.3470804261797702</c:v>
                </c:pt>
                <c:pt idx="47">
                  <c:v>3.36238602000084</c:v>
                </c:pt>
                <c:pt idx="48">
                  <c:v>3.3771512856147199</c:v>
                </c:pt>
                <c:pt idx="49">
                  <c:v>3.3911821795671799</c:v>
                </c:pt>
                <c:pt idx="50">
                  <c:v>3.3841112830959901</c:v>
                </c:pt>
                <c:pt idx="51">
                  <c:v>3.3697908906516498</c:v>
                </c:pt>
                <c:pt idx="52">
                  <c:v>3.3547217324358298</c:v>
                </c:pt>
                <c:pt idx="53">
                  <c:v>3.3391004183302599</c:v>
                </c:pt>
                <c:pt idx="54">
                  <c:v>3.3231306853886902</c:v>
                </c:pt>
                <c:pt idx="55">
                  <c:v>3.3070235299766302</c:v>
                </c:pt>
                <c:pt idx="56">
                  <c:v>3.2909934299237</c:v>
                </c:pt>
                <c:pt idx="57">
                  <c:v>3.2752522309567502</c:v>
                </c:pt>
                <c:pt idx="58">
                  <c:v>3.2599999751903801</c:v>
                </c:pt>
                <c:pt idx="59">
                  <c:v>3.2454126569580501</c:v>
                </c:pt>
                <c:pt idx="60">
                  <c:v>3.2451859529315401</c:v>
                </c:pt>
                <c:pt idx="61">
                  <c:v>3.25975392854129</c:v>
                </c:pt>
                <c:pt idx="62">
                  <c:v>3.2749807739659</c:v>
                </c:pt>
                <c:pt idx="63">
                  <c:v>3.2906957607827798</c:v>
                </c:pt>
                <c:pt idx="64">
                  <c:v>3.3066991240084902</c:v>
                </c:pt>
                <c:pt idx="65">
                  <c:v>3.3227792581675102</c:v>
                </c:pt>
                <c:pt idx="66">
                  <c:v>3.33872189060334</c:v>
                </c:pt>
                <c:pt idx="67">
                  <c:v>3.3543161944906799</c:v>
                </c:pt>
                <c:pt idx="68">
                  <c:v>3.3693585628987202</c:v>
                </c:pt>
                <c:pt idx="69">
                  <c:v>3.3836548884789499</c:v>
                </c:pt>
                <c:pt idx="70">
                  <c:v>3.3831925425488598</c:v>
                </c:pt>
                <c:pt idx="71">
                  <c:v>3.3689253359826501</c:v>
                </c:pt>
                <c:pt idx="72">
                  <c:v>3.3539099996977799</c:v>
                </c:pt>
                <c:pt idx="73">
                  <c:v>3.3383429247802301</c:v>
                </c:pt>
                <c:pt idx="74">
                  <c:v>3.32242761653767</c:v>
                </c:pt>
                <c:pt idx="75">
                  <c:v>3.3063747755101902</c:v>
                </c:pt>
                <c:pt idx="76">
                  <c:v>3.2903985136211702</c:v>
                </c:pt>
                <c:pt idx="77">
                  <c:v>3.2747102253432701</c:v>
                </c:pt>
                <c:pt idx="78">
                  <c:v>3.2595094040039601</c:v>
                </c:pt>
                <c:pt idx="79">
                  <c:v>3.24497140538783</c:v>
                </c:pt>
                <c:pt idx="80">
                  <c:v>3.2450756409962298</c:v>
                </c:pt>
                <c:pt idx="81">
                  <c:v>3.2596312625774999</c:v>
                </c:pt>
                <c:pt idx="82">
                  <c:v>3.2748452426012</c:v>
                </c:pt>
                <c:pt idx="83">
                  <c:v>3.2905469938708301</c:v>
                </c:pt>
                <c:pt idx="84">
                  <c:v>3.3065368884740902</c:v>
                </c:pt>
                <c:pt idx="85">
                  <c:v>3.32260343354818</c:v>
                </c:pt>
                <c:pt idx="86">
                  <c:v>3.3385324476760099</c:v>
                </c:pt>
                <c:pt idx="87">
                  <c:v>3.3541131777098001</c:v>
                </c:pt>
                <c:pt idx="88">
                  <c:v>3.3691420743154299</c:v>
                </c:pt>
                <c:pt idx="89">
                  <c:v>3.3834250692865702</c:v>
                </c:pt>
                <c:pt idx="90">
                  <c:v>3.38388196787343</c:v>
                </c:pt>
                <c:pt idx="91">
                  <c:v>3.36957481355428</c:v>
                </c:pt>
                <c:pt idx="92">
                  <c:v>3.35451906051021</c:v>
                </c:pt>
                <c:pt idx="93">
                  <c:v>3.3389112626027901</c:v>
                </c:pt>
                <c:pt idx="94">
                  <c:v>3.3229550979569602</c:v>
                </c:pt>
                <c:pt idx="95">
                  <c:v>3.3068614882077201</c:v>
                </c:pt>
                <c:pt idx="96">
                  <c:v>3.2908448191306898</c:v>
                </c:pt>
                <c:pt idx="97">
                  <c:v>3.2751168232327701</c:v>
                </c:pt>
                <c:pt idx="98">
                  <c:v>3.2598774051542998</c:v>
                </c:pt>
                <c:pt idx="99">
                  <c:v>3.2453023993814099</c:v>
                </c:pt>
                <c:pt idx="100">
                  <c:v>3.2403087278451501</c:v>
                </c:pt>
                <c:pt idx="101">
                  <c:v>3.25505617147466</c:v>
                </c:pt>
                <c:pt idx="102">
                  <c:v>3.2704637678727102</c:v>
                </c:pt>
                <c:pt idx="103">
                  <c:v>3.2863597484002698</c:v>
                </c:pt>
                <c:pt idx="104">
                  <c:v>3.30254318703693</c:v>
                </c:pt>
                <c:pt idx="105">
                  <c:v>3.3188012365583202</c:v>
                </c:pt>
                <c:pt idx="106">
                  <c:v>3.3349183256433199</c:v>
                </c:pt>
                <c:pt idx="107">
                  <c:v>3.3506822888249399</c:v>
                </c:pt>
                <c:pt idx="108">
                  <c:v>3.3658881504113398</c:v>
                </c:pt>
                <c:pt idx="109">
                  <c:v>3.3803404060214501</c:v>
                </c:pt>
                <c:pt idx="110">
                  <c:v>3.3798723444327998</c:v>
                </c:pt>
                <c:pt idx="111">
                  <c:v>3.3654496446904298</c:v>
                </c:pt>
                <c:pt idx="112">
                  <c:v>3.3502712324032098</c:v>
                </c:pt>
                <c:pt idx="113">
                  <c:v>3.3345348893954401</c:v>
                </c:pt>
                <c:pt idx="114">
                  <c:v>3.31844549282585</c:v>
                </c:pt>
                <c:pt idx="115">
                  <c:v>3.3022150840246498</c:v>
                </c:pt>
                <c:pt idx="116">
                  <c:v>3.28605907499675</c:v>
                </c:pt>
                <c:pt idx="117">
                  <c:v>3.2701901027767302</c:v>
                </c:pt>
                <c:pt idx="118">
                  <c:v>3.2548088220337501</c:v>
                </c:pt>
                <c:pt idx="119">
                  <c:v>3.2400916385988299</c:v>
                </c:pt>
                <c:pt idx="120">
                  <c:v>3.23997383872068</c:v>
                </c:pt>
                <c:pt idx="121">
                  <c:v>3.2546837896362599</c:v>
                </c:pt>
                <c:pt idx="122">
                  <c:v>3.27005231167698</c:v>
                </c:pt>
                <c:pt idx="123">
                  <c:v>3.2859080726198502</c:v>
                </c:pt>
                <c:pt idx="124">
                  <c:v>3.30205055657142</c:v>
                </c:pt>
                <c:pt idx="125">
                  <c:v>3.3182672521458501</c:v>
                </c:pt>
                <c:pt idx="126">
                  <c:v>3.33434285851185</c:v>
                </c:pt>
                <c:pt idx="127">
                  <c:v>3.35006542650896</c:v>
                </c:pt>
                <c:pt idx="128">
                  <c:v>3.3652301466359602</c:v>
                </c:pt>
                <c:pt idx="129">
                  <c:v>3.3796416229059201</c:v>
                </c:pt>
                <c:pt idx="130">
                  <c:v>3.3801052612903399</c:v>
                </c:pt>
                <c:pt idx="131">
                  <c:v>3.36566898316517</c:v>
                </c:pt>
                <c:pt idx="132">
                  <c:v>3.3504768566481702</c:v>
                </c:pt>
                <c:pt idx="133">
                  <c:v>3.3347267147994302</c:v>
                </c:pt>
                <c:pt idx="134">
                  <c:v>3.3186234901860501</c:v>
                </c:pt>
                <c:pt idx="135">
                  <c:v>3.3023792962629601</c:v>
                </c:pt>
                <c:pt idx="136">
                  <c:v>3.2862096352442798</c:v>
                </c:pt>
                <c:pt idx="137">
                  <c:v>3.2703272561772101</c:v>
                </c:pt>
                <c:pt idx="138">
                  <c:v>3.25493295050105</c:v>
                </c:pt>
                <c:pt idx="139">
                  <c:v>3.2402032835221202</c:v>
                </c:pt>
                <c:pt idx="140">
                  <c:v>3.2404202864379399</c:v>
                </c:pt>
                <c:pt idx="141">
                  <c:v>3.25518019907161</c:v>
                </c:pt>
                <c:pt idx="142">
                  <c:v>3.2706007919281301</c:v>
                </c:pt>
                <c:pt idx="143">
                  <c:v>3.2865101456380601</c:v>
                </c:pt>
                <c:pt idx="144">
                  <c:v>3.3027071971042798</c:v>
                </c:pt>
                <c:pt idx="145">
                  <c:v>3.31897898659519</c:v>
                </c:pt>
                <c:pt idx="146">
                  <c:v>3.3351098518316902</c:v>
                </c:pt>
                <c:pt idx="147">
                  <c:v>3.3508875541802401</c:v>
                </c:pt>
                <c:pt idx="148">
                  <c:v>3.3661070611872801</c:v>
                </c:pt>
                <c:pt idx="149">
                  <c:v>3.3805728306301499</c:v>
                </c:pt>
                <c:pt idx="150">
                  <c:v>3.3876486082135902</c:v>
                </c:pt>
                <c:pt idx="151">
                  <c:v>3.3734723602693402</c:v>
                </c:pt>
                <c:pt idx="152">
                  <c:v>3.3585546194940501</c:v>
                </c:pt>
                <c:pt idx="153">
                  <c:v>3.3430906782130001</c:v>
                </c:pt>
                <c:pt idx="154">
                  <c:v>3.32728297314496</c:v>
                </c:pt>
                <c:pt idx="155">
                  <c:v>3.31134124387503</c:v>
                </c:pt>
                <c:pt idx="156">
                  <c:v>3.2954787672747599</c:v>
                </c:pt>
                <c:pt idx="157">
                  <c:v>3.2799062654235001</c:v>
                </c:pt>
                <c:pt idx="158">
                  <c:v>3.2648227615518999</c:v>
                </c:pt>
                <c:pt idx="159">
                  <c:v>3.2504033646207899</c:v>
                </c:pt>
                <c:pt idx="160">
                  <c:v>3.2501792801515399</c:v>
                </c:pt>
                <c:pt idx="161">
                  <c:v>3.26457962071881</c:v>
                </c:pt>
                <c:pt idx="162">
                  <c:v>3.2796380292559402</c:v>
                </c:pt>
                <c:pt idx="163">
                  <c:v>3.2951846566568199</c:v>
                </c:pt>
                <c:pt idx="164">
                  <c:v>3.3110207574720301</c:v>
                </c:pt>
                <c:pt idx="165">
                  <c:v>3.3269358511325602</c:v>
                </c:pt>
                <c:pt idx="166">
                  <c:v>3.34271686795124</c:v>
                </c:pt>
                <c:pt idx="167">
                  <c:v>3.3581542408285401</c:v>
                </c:pt>
                <c:pt idx="168">
                  <c:v>3.37304566730838</c:v>
                </c:pt>
                <c:pt idx="169">
                  <c:v>3.3871983889380601</c:v>
                </c:pt>
                <c:pt idx="170">
                  <c:v>3.38674221086427</c:v>
                </c:pt>
                <c:pt idx="171">
                  <c:v>3.3726181127026398</c:v>
                </c:pt>
                <c:pt idx="172">
                  <c:v>3.3577532373597001</c:v>
                </c:pt>
                <c:pt idx="173">
                  <c:v>3.3423426467573201</c:v>
                </c:pt>
                <c:pt idx="174">
                  <c:v>3.32658853744636</c:v>
                </c:pt>
                <c:pt idx="175">
                  <c:v>3.3107003471745902</c:v>
                </c:pt>
                <c:pt idx="176">
                  <c:v>3.2948909828266202</c:v>
                </c:pt>
                <c:pt idx="177">
                  <c:v>3.2793707127366001</c:v>
                </c:pt>
                <c:pt idx="178">
                  <c:v>3.2643380101456798</c:v>
                </c:pt>
                <c:pt idx="179">
                  <c:v>3.2499673452053801</c:v>
                </c:pt>
                <c:pt idx="180">
                  <c:v>3.2500702763363498</c:v>
                </c:pt>
                <c:pt idx="181">
                  <c:v>3.2644584103565402</c:v>
                </c:pt>
                <c:pt idx="182">
                  <c:v>3.2795041118920398</c:v>
                </c:pt>
                <c:pt idx="183">
                  <c:v>3.2950376736120699</c:v>
                </c:pt>
                <c:pt idx="184">
                  <c:v>3.3108604874427701</c:v>
                </c:pt>
                <c:pt idx="185">
                  <c:v>3.3267621860555598</c:v>
                </c:pt>
                <c:pt idx="186">
                  <c:v>3.34252979202935</c:v>
                </c:pt>
                <c:pt idx="187">
                  <c:v>3.35795381345334</c:v>
                </c:pt>
                <c:pt idx="188">
                  <c:v>3.37283200758421</c:v>
                </c:pt>
                <c:pt idx="189">
                  <c:v>3.38697165801169</c:v>
                </c:pt>
                <c:pt idx="190">
                  <c:v>3.3874223714123999</c:v>
                </c:pt>
                <c:pt idx="191">
                  <c:v>3.37325910374099</c:v>
                </c:pt>
                <c:pt idx="192">
                  <c:v>3.3583545299816802</c:v>
                </c:pt>
                <c:pt idx="193">
                  <c:v>3.3429038835787899</c:v>
                </c:pt>
                <c:pt idx="194">
                  <c:v>3.32710954024681</c:v>
                </c:pt>
                <c:pt idx="195">
                  <c:v>3.31118116336045</c:v>
                </c:pt>
                <c:pt idx="196">
                  <c:v>3.29533193673499</c:v>
                </c:pt>
                <c:pt idx="197">
                  <c:v>3.2797724686207301</c:v>
                </c:pt>
                <c:pt idx="198">
                  <c:v>3.2647016444845001</c:v>
                </c:pt>
                <c:pt idx="199">
                  <c:v>3.2502944133836502</c:v>
                </c:pt>
                <c:pt idx="200">
                  <c:v>3.2602848108592402</c:v>
                </c:pt>
                <c:pt idx="201">
                  <c:v>3.27435988270167</c:v>
                </c:pt>
                <c:pt idx="202">
                  <c:v>3.2890917494422101</c:v>
                </c:pt>
                <c:pt idx="203">
                  <c:v>3.30431214902808</c:v>
                </c:pt>
                <c:pt idx="204">
                  <c:v>3.3198242234227999</c:v>
                </c:pt>
                <c:pt idx="205">
                  <c:v>3.33541961372506</c:v>
                </c:pt>
                <c:pt idx="206">
                  <c:v>3.3508875467453501</c:v>
                </c:pt>
                <c:pt idx="207">
                  <c:v>3.3660208782026002</c:v>
                </c:pt>
                <c:pt idx="208">
                  <c:v>3.3806169293362198</c:v>
                </c:pt>
                <c:pt idx="209">
                  <c:v>3.3944917176593399</c:v>
                </c:pt>
                <c:pt idx="210">
                  <c:v>3.3940507420039299</c:v>
                </c:pt>
                <c:pt idx="211">
                  <c:v>3.3802039091429501</c:v>
                </c:pt>
                <c:pt idx="212">
                  <c:v>3.3656305011235101</c:v>
                </c:pt>
                <c:pt idx="213">
                  <c:v>3.35052301569714</c:v>
                </c:pt>
                <c:pt idx="214">
                  <c:v>3.3350811190929401</c:v>
                </c:pt>
                <c:pt idx="215">
                  <c:v>3.3195118195520301</c:v>
                </c:pt>
                <c:pt idx="216">
                  <c:v>3.3040257229510499</c:v>
                </c:pt>
                <c:pt idx="217">
                  <c:v>3.2888309732928298</c:v>
                </c:pt>
                <c:pt idx="218">
                  <c:v>3.2741241552273999</c:v>
                </c:pt>
                <c:pt idx="219">
                  <c:v>3.2600781423373699</c:v>
                </c:pt>
                <c:pt idx="220">
                  <c:v>3.2599655917109001</c:v>
                </c:pt>
                <c:pt idx="221">
                  <c:v>3.2740049331584302</c:v>
                </c:pt>
                <c:pt idx="222">
                  <c:v>3.2886996206211498</c:v>
                </c:pt>
                <c:pt idx="223">
                  <c:v>3.30388183240039</c:v>
                </c:pt>
                <c:pt idx="224">
                  <c:v>3.31935512406573</c:v>
                </c:pt>
                <c:pt idx="225">
                  <c:v>3.3349114798669901</c:v>
                </c:pt>
                <c:pt idx="226">
                  <c:v>3.3503404091417899</c:v>
                </c:pt>
                <c:pt idx="227">
                  <c:v>3.3654350016865502</c:v>
                </c:pt>
                <c:pt idx="228">
                  <c:v>3.3799956671930902</c:v>
                </c:pt>
                <c:pt idx="229">
                  <c:v>3.39383240730161</c:v>
                </c:pt>
                <c:pt idx="230">
                  <c:v>3.3942713458563798</c:v>
                </c:pt>
                <c:pt idx="231">
                  <c:v>3.3804119662652901</c:v>
                </c:pt>
                <c:pt idx="232">
                  <c:v>3.3658257968186001</c:v>
                </c:pt>
                <c:pt idx="233">
                  <c:v>3.3507053979569301</c:v>
                </c:pt>
                <c:pt idx="234">
                  <c:v>3.3352504996214698</c:v>
                </c:pt>
                <c:pt idx="235">
                  <c:v>3.3196681880994001</c:v>
                </c:pt>
                <c:pt idx="236">
                  <c:v>3.3041691634869301</c:v>
                </c:pt>
                <c:pt idx="237">
                  <c:v>3.28896168423528</c:v>
                </c:pt>
                <c:pt idx="238">
                  <c:v>3.2742424729233899</c:v>
                </c:pt>
                <c:pt idx="239">
                  <c:v>3.26018456283547</c:v>
                </c:pt>
                <c:pt idx="240">
                  <c:v>3.2603911538856201</c:v>
                </c:pt>
                <c:pt idx="241">
                  <c:v>3.2744781100467302</c:v>
                </c:pt>
                <c:pt idx="242">
                  <c:v>3.2892223433258199</c:v>
                </c:pt>
                <c:pt idx="243">
                  <c:v>3.30445544095799</c:v>
                </c:pt>
                <c:pt idx="244">
                  <c:v>3.3199804067270899</c:v>
                </c:pt>
                <c:pt idx="245">
                  <c:v>3.3355887668599502</c:v>
                </c:pt>
                <c:pt idx="246">
                  <c:v>3.35106965329078</c:v>
                </c:pt>
                <c:pt idx="247">
                  <c:v>3.3662158427703299</c:v>
                </c:pt>
                <c:pt idx="248">
                  <c:v>3.3808274889697798</c:v>
                </c:pt>
                <c:pt idx="249">
                  <c:v>3.3947144019256901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6.5628971275860399</c:v>
                </c:pt>
                <c:pt idx="1">
                  <c:v>6.6054581380562896</c:v>
                </c:pt>
                <c:pt idx="2">
                  <c:v>6.6560771923880999</c:v>
                </c:pt>
                <c:pt idx="3">
                  <c:v>6.7113198481790999</c:v>
                </c:pt>
                <c:pt idx="4">
                  <c:v>6.7690910077015003</c:v>
                </c:pt>
                <c:pt idx="5">
                  <c:v>6.8277097049333602</c:v>
                </c:pt>
                <c:pt idx="6">
                  <c:v>6.8864159562129803</c:v>
                </c:pt>
                <c:pt idx="7">
                  <c:v>6.9447726325504</c:v>
                </c:pt>
                <c:pt idx="8">
                  <c:v>7.0026159307573899</c:v>
                </c:pt>
                <c:pt idx="9">
                  <c:v>7.0598988209661604</c:v>
                </c:pt>
                <c:pt idx="10">
                  <c:v>7.0589844154438</c:v>
                </c:pt>
                <c:pt idx="11">
                  <c:v>7.00176309363244</c:v>
                </c:pt>
                <c:pt idx="12">
                  <c:v>6.9439812823653302</c:v>
                </c:pt>
                <c:pt idx="13">
                  <c:v>6.8856857099892803</c:v>
                </c:pt>
                <c:pt idx="14">
                  <c:v>6.82704369001228</c:v>
                </c:pt>
                <c:pt idx="15">
                  <c:v>6.7684674470697503</c:v>
                </c:pt>
                <c:pt idx="16">
                  <c:v>6.71080913533849</c:v>
                </c:pt>
                <c:pt idx="17">
                  <c:v>6.6555891168835402</c:v>
                </c:pt>
                <c:pt idx="18">
                  <c:v>6.6051693602450197</c:v>
                </c:pt>
                <c:pt idx="19">
                  <c:v>6.56274338009678</c:v>
                </c:pt>
                <c:pt idx="20">
                  <c:v>6.5624767969546696</c:v>
                </c:pt>
                <c:pt idx="21">
                  <c:v>6.6049922904833798</c:v>
                </c:pt>
                <c:pt idx="22">
                  <c:v>6.6553730610539397</c:v>
                </c:pt>
                <c:pt idx="23">
                  <c:v>6.7105544871683502</c:v>
                </c:pt>
                <c:pt idx="24">
                  <c:v>6.7681756866160496</c:v>
                </c:pt>
                <c:pt idx="25">
                  <c:v>6.8267168115757197</c:v>
                </c:pt>
                <c:pt idx="26">
                  <c:v>6.88532549031983</c:v>
                </c:pt>
                <c:pt idx="27">
                  <c:v>6.9435885954804304</c:v>
                </c:pt>
                <c:pt idx="28">
                  <c:v>7.0013376192005801</c:v>
                </c:pt>
                <c:pt idx="29">
                  <c:v>7.0585197344542898</c:v>
                </c:pt>
                <c:pt idx="30">
                  <c:v>7.0594441132545196</c:v>
                </c:pt>
                <c:pt idx="31">
                  <c:v>7.0021891968403001</c:v>
                </c:pt>
                <c:pt idx="32">
                  <c:v>6.9443759785685204</c:v>
                </c:pt>
                <c:pt idx="33">
                  <c:v>6.8860504888986496</c:v>
                </c:pt>
                <c:pt idx="34">
                  <c:v>6.8273790868172899</c:v>
                </c:pt>
                <c:pt idx="35">
                  <c:v>6.7687726291993604</c:v>
                </c:pt>
                <c:pt idx="36">
                  <c:v>6.71108145713655</c:v>
                </c:pt>
                <c:pt idx="37">
                  <c:v>6.6558239062749003</c:v>
                </c:pt>
                <c:pt idx="38">
                  <c:v>6.6053602782952803</c:v>
                </c:pt>
                <c:pt idx="39">
                  <c:v>6.56288358169191</c:v>
                </c:pt>
                <c:pt idx="40">
                  <c:v>6.5630370887986098</c:v>
                </c:pt>
                <c:pt idx="41">
                  <c:v>6.6057556583533499</c:v>
                </c:pt>
                <c:pt idx="42">
                  <c:v>6.6563116390731398</c:v>
                </c:pt>
                <c:pt idx="43">
                  <c:v>6.7116429147101497</c:v>
                </c:pt>
                <c:pt idx="44">
                  <c:v>6.7693952984726602</c:v>
                </c:pt>
                <c:pt idx="45">
                  <c:v>6.82805705335638</c:v>
                </c:pt>
                <c:pt idx="46">
                  <c:v>6.8867830468416402</c:v>
                </c:pt>
                <c:pt idx="47">
                  <c:v>6.9451656027651003</c:v>
                </c:pt>
                <c:pt idx="48">
                  <c:v>7.00304001438165</c:v>
                </c:pt>
                <c:pt idx="49">
                  <c:v>7.06036004975258</c:v>
                </c:pt>
                <c:pt idx="50">
                  <c:v>7.06176556017141</c:v>
                </c:pt>
                <c:pt idx="51">
                  <c:v>7.0044027552648398</c:v>
                </c:pt>
                <c:pt idx="52">
                  <c:v>6.9464786209618996</c:v>
                </c:pt>
                <c:pt idx="53">
                  <c:v>6.8880371265071396</c:v>
                </c:pt>
                <c:pt idx="54">
                  <c:v>6.8292409601086499</c:v>
                </c:pt>
                <c:pt idx="55">
                  <c:v>6.77049443987252</c:v>
                </c:pt>
                <c:pt idx="56">
                  <c:v>6.7126374446029198</c:v>
                </c:pt>
                <c:pt idx="57">
                  <c:v>6.6571737784991898</c:v>
                </c:pt>
                <c:pt idx="58">
                  <c:v>6.6064467310157404</c:v>
                </c:pt>
                <c:pt idx="59">
                  <c:v>6.5636334309734803</c:v>
                </c:pt>
                <c:pt idx="60">
                  <c:v>6.5632231511460697</c:v>
                </c:pt>
                <c:pt idx="61">
                  <c:v>6.6060749703278301</c:v>
                </c:pt>
                <c:pt idx="62">
                  <c:v>6.6567190015891997</c:v>
                </c:pt>
                <c:pt idx="63">
                  <c:v>6.7121063859427803</c:v>
                </c:pt>
                <c:pt idx="64">
                  <c:v>6.7698932389746203</c:v>
                </c:pt>
                <c:pt idx="65">
                  <c:v>6.8285742284917301</c:v>
                </c:pt>
                <c:pt idx="66">
                  <c:v>6.8873074291760403</c:v>
                </c:pt>
                <c:pt idx="67">
                  <c:v>6.9456862399527601</c:v>
                </c:pt>
                <c:pt idx="68">
                  <c:v>7.0035458155731103</c:v>
                </c:pt>
                <c:pt idx="69">
                  <c:v>7.0608353121973204</c:v>
                </c:pt>
                <c:pt idx="70">
                  <c:v>7.0599081520232803</c:v>
                </c:pt>
                <c:pt idx="71">
                  <c:v>7.0026814892107403</c:v>
                </c:pt>
                <c:pt idx="72">
                  <c:v>6.9448845119233997</c:v>
                </c:pt>
                <c:pt idx="73">
                  <c:v>6.88656402230023</c:v>
                </c:pt>
                <c:pt idx="74">
                  <c:v>6.8278865562216096</c:v>
                </c:pt>
                <c:pt idx="75">
                  <c:v>6.76926192805852</c:v>
                </c:pt>
                <c:pt idx="76">
                  <c:v>6.7115372977707199</c:v>
                </c:pt>
                <c:pt idx="77">
                  <c:v>6.6562246156402498</c:v>
                </c:pt>
                <c:pt idx="78">
                  <c:v>6.6056738936506303</c:v>
                </c:pt>
                <c:pt idx="79">
                  <c:v>6.5630643486064599</c:v>
                </c:pt>
                <c:pt idx="80">
                  <c:v>6.5630807900916004</c:v>
                </c:pt>
                <c:pt idx="81">
                  <c:v>6.6058816119488597</c:v>
                </c:pt>
                <c:pt idx="82">
                  <c:v>6.6564815168290101</c:v>
                </c:pt>
                <c:pt idx="83">
                  <c:v>6.7118311134169</c:v>
                </c:pt>
                <c:pt idx="84">
                  <c:v>6.7695848316837797</c:v>
                </c:pt>
                <c:pt idx="85">
                  <c:v>6.8282352993816602</c:v>
                </c:pt>
                <c:pt idx="86">
                  <c:v>6.8869387700301798</c:v>
                </c:pt>
                <c:pt idx="87">
                  <c:v>6.9452872686751199</c:v>
                </c:pt>
                <c:pt idx="88">
                  <c:v>7.0031149877142402</c:v>
                </c:pt>
                <c:pt idx="89">
                  <c:v>7.0603703798738504</c:v>
                </c:pt>
                <c:pt idx="90">
                  <c:v>7.0613029655148196</c:v>
                </c:pt>
                <c:pt idx="91">
                  <c:v>7.0039739771092302</c:v>
                </c:pt>
                <c:pt idx="92">
                  <c:v>6.9460814384208804</c:v>
                </c:pt>
                <c:pt idx="93">
                  <c:v>6.8876700196986196</c:v>
                </c:pt>
                <c:pt idx="94">
                  <c:v>6.8289033639405403</c:v>
                </c:pt>
                <c:pt idx="95">
                  <c:v>6.7701871560557203</c:v>
                </c:pt>
                <c:pt idx="96">
                  <c:v>6.7123630888188996</c:v>
                </c:pt>
                <c:pt idx="97">
                  <c:v>6.6569369995396199</c:v>
                </c:pt>
                <c:pt idx="98">
                  <c:v>6.6062538597983602</c:v>
                </c:pt>
                <c:pt idx="99">
                  <c:v>6.5634913275266404</c:v>
                </c:pt>
                <c:pt idx="100">
                  <c:v>6.56360041624849</c:v>
                </c:pt>
                <c:pt idx="101">
                  <c:v>6.60662002666274</c:v>
                </c:pt>
                <c:pt idx="102">
                  <c:v>6.6573954408284202</c:v>
                </c:pt>
                <c:pt idx="103">
                  <c:v>6.7128856298098301</c:v>
                </c:pt>
                <c:pt idx="104">
                  <c:v>6.7707552208047002</c:v>
                </c:pt>
                <c:pt idx="105">
                  <c:v>6.8295061336183602</c:v>
                </c:pt>
                <c:pt idx="106">
                  <c:v>6.8883016527688001</c:v>
                </c:pt>
                <c:pt idx="107">
                  <c:v>6.9467384280206499</c:v>
                </c:pt>
                <c:pt idx="108">
                  <c:v>7.0046534387978099</c:v>
                </c:pt>
                <c:pt idx="109">
                  <c:v>7.0619968329598803</c:v>
                </c:pt>
                <c:pt idx="110">
                  <c:v>7.0610667655020301</c:v>
                </c:pt>
                <c:pt idx="111">
                  <c:v>7.0037864021597596</c:v>
                </c:pt>
                <c:pt idx="112">
                  <c:v>6.9459341903654304</c:v>
                </c:pt>
                <c:pt idx="113">
                  <c:v>6.8875559080980899</c:v>
                </c:pt>
                <c:pt idx="114">
                  <c:v>6.8288162632500802</c:v>
                </c:pt>
                <c:pt idx="115">
                  <c:v>6.7701218113334098</c:v>
                </c:pt>
                <c:pt idx="116">
                  <c:v>6.7123144963361598</c:v>
                </c:pt>
                <c:pt idx="117">
                  <c:v>6.6568990219908901</c:v>
                </c:pt>
                <c:pt idx="118">
                  <c:v>6.6062169126546104</c:v>
                </c:pt>
                <c:pt idx="119">
                  <c:v>6.5634394539793597</c:v>
                </c:pt>
                <c:pt idx="120">
                  <c:v>6.5631704934793804</c:v>
                </c:pt>
                <c:pt idx="121">
                  <c:v>6.6060363208477799</c:v>
                </c:pt>
                <c:pt idx="122">
                  <c:v>6.6566789471197403</c:v>
                </c:pt>
                <c:pt idx="123">
                  <c:v>6.7120553628343202</c:v>
                </c:pt>
                <c:pt idx="124">
                  <c:v>6.7698251155665501</c:v>
                </c:pt>
                <c:pt idx="125">
                  <c:v>6.8284839879929899</c:v>
                </c:pt>
                <c:pt idx="126">
                  <c:v>6.8871897869883298</c:v>
                </c:pt>
                <c:pt idx="127">
                  <c:v>6.9455350272666001</c:v>
                </c:pt>
                <c:pt idx="128">
                  <c:v>7.0033537860533004</c:v>
                </c:pt>
                <c:pt idx="129">
                  <c:v>7.0605940819152204</c:v>
                </c:pt>
                <c:pt idx="130">
                  <c:v>7.0615343518619502</c:v>
                </c:pt>
                <c:pt idx="131">
                  <c:v>7.0042196187196302</c:v>
                </c:pt>
                <c:pt idx="132">
                  <c:v>6.9463353262299403</c:v>
                </c:pt>
                <c:pt idx="133">
                  <c:v>6.8879265351772103</c:v>
                </c:pt>
                <c:pt idx="134">
                  <c:v>6.8291569841381001</c:v>
                </c:pt>
                <c:pt idx="135">
                  <c:v>6.7704318476783802</c:v>
                </c:pt>
                <c:pt idx="136">
                  <c:v>6.7125912426728798</c:v>
                </c:pt>
                <c:pt idx="137">
                  <c:v>6.6571378295390904</c:v>
                </c:pt>
                <c:pt idx="138">
                  <c:v>6.6064114458396599</c:v>
                </c:pt>
                <c:pt idx="139">
                  <c:v>6.56358285086056</c:v>
                </c:pt>
                <c:pt idx="140">
                  <c:v>6.56374355739917</c:v>
                </c:pt>
                <c:pt idx="141">
                  <c:v>6.6068141408046497</c:v>
                </c:pt>
                <c:pt idx="142">
                  <c:v>6.65763358521634</c:v>
                </c:pt>
                <c:pt idx="143">
                  <c:v>6.7131614716844403</c:v>
                </c:pt>
                <c:pt idx="144">
                  <c:v>6.7710641230295003</c:v>
                </c:pt>
                <c:pt idx="145">
                  <c:v>6.8298455001415199</c:v>
                </c:pt>
                <c:pt idx="146">
                  <c:v>6.8886707048971099</c:v>
                </c:pt>
                <c:pt idx="147">
                  <c:v>6.9471377556272103</c:v>
                </c:pt>
                <c:pt idx="148">
                  <c:v>7.0050845895434799</c:v>
                </c:pt>
                <c:pt idx="149">
                  <c:v>7.0624620549263097</c:v>
                </c:pt>
                <c:pt idx="150">
                  <c:v>7.0610635589850199</c:v>
                </c:pt>
                <c:pt idx="151">
                  <c:v>7.0037212064104901</c:v>
                </c:pt>
                <c:pt idx="152">
                  <c:v>6.9458212099939498</c:v>
                </c:pt>
                <c:pt idx="153">
                  <c:v>6.8874078749034702</c:v>
                </c:pt>
                <c:pt idx="154">
                  <c:v>6.8286447725534103</c:v>
                </c:pt>
                <c:pt idx="155">
                  <c:v>6.76993812385395</c:v>
                </c:pt>
                <c:pt idx="156">
                  <c:v>6.7121312249924001</c:v>
                </c:pt>
                <c:pt idx="157">
                  <c:v>6.65673311652768</c:v>
                </c:pt>
                <c:pt idx="158">
                  <c:v>6.6060939226602198</c:v>
                </c:pt>
                <c:pt idx="159">
                  <c:v>6.5633982021968302</c:v>
                </c:pt>
                <c:pt idx="160">
                  <c:v>6.5629897770003698</c:v>
                </c:pt>
                <c:pt idx="161">
                  <c:v>6.6057245347343496</c:v>
                </c:pt>
                <c:pt idx="162">
                  <c:v>6.6562810099370102</c:v>
                </c:pt>
                <c:pt idx="163">
                  <c:v>6.7116031248636601</c:v>
                </c:pt>
                <c:pt idx="164">
                  <c:v>6.7693401717579</c:v>
                </c:pt>
                <c:pt idx="165">
                  <c:v>6.8279815968938999</c:v>
                </c:pt>
                <c:pt idx="166">
                  <c:v>6.8866820726495499</c:v>
                </c:pt>
                <c:pt idx="167">
                  <c:v>6.9450331083821597</c:v>
                </c:pt>
                <c:pt idx="168">
                  <c:v>7.0028689871882497</c:v>
                </c:pt>
                <c:pt idx="169">
                  <c:v>7.0601385708974096</c:v>
                </c:pt>
                <c:pt idx="170">
                  <c:v>7.0592166501032603</c:v>
                </c:pt>
                <c:pt idx="171">
                  <c:v>7.0020094092614702</c:v>
                </c:pt>
                <c:pt idx="172">
                  <c:v>6.9442356742545401</c:v>
                </c:pt>
                <c:pt idx="173">
                  <c:v>6.8859425575489803</c:v>
                </c:pt>
                <c:pt idx="174">
                  <c:v>6.82729745861689</c:v>
                </c:pt>
                <c:pt idx="175">
                  <c:v>6.7687120771449303</c:v>
                </c:pt>
                <c:pt idx="176">
                  <c:v>6.7110369718442202</c:v>
                </c:pt>
                <c:pt idx="177">
                  <c:v>6.6557893068741496</c:v>
                </c:pt>
                <c:pt idx="178">
                  <c:v>6.6053259023958502</c:v>
                </c:pt>
                <c:pt idx="179">
                  <c:v>6.5628333782619199</c:v>
                </c:pt>
                <c:pt idx="180">
                  <c:v>6.5628484809257301</c:v>
                </c:pt>
                <c:pt idx="181">
                  <c:v>6.6055323814701303</c:v>
                </c:pt>
                <c:pt idx="182">
                  <c:v>6.6560448645967396</c:v>
                </c:pt>
                <c:pt idx="183">
                  <c:v>6.7113293271943899</c:v>
                </c:pt>
                <c:pt idx="184">
                  <c:v>6.7690333825431797</c:v>
                </c:pt>
                <c:pt idx="185">
                  <c:v>6.8276444424903104</c:v>
                </c:pt>
                <c:pt idx="186">
                  <c:v>6.8863153629179701</c:v>
                </c:pt>
                <c:pt idx="187">
                  <c:v>6.9446362836938604</c:v>
                </c:pt>
                <c:pt idx="188">
                  <c:v>7.0024405304934998</c:v>
                </c:pt>
                <c:pt idx="189">
                  <c:v>7.0596762678900298</c:v>
                </c:pt>
                <c:pt idx="190">
                  <c:v>7.0606035751713998</c:v>
                </c:pt>
                <c:pt idx="191">
                  <c:v>7.0032947838992703</c:v>
                </c:pt>
                <c:pt idx="192">
                  <c:v>6.9454261611564201</c:v>
                </c:pt>
                <c:pt idx="193">
                  <c:v>6.8870427068239897</c:v>
                </c:pt>
                <c:pt idx="194">
                  <c:v>6.8283089422844396</c:v>
                </c:pt>
                <c:pt idx="195">
                  <c:v>6.7696324509468404</c:v>
                </c:pt>
                <c:pt idx="196">
                  <c:v>6.7118583383645003</c:v>
                </c:pt>
                <c:pt idx="197">
                  <c:v>6.6564976726202403</c:v>
                </c:pt>
                <c:pt idx="198">
                  <c:v>6.6059022534071499</c:v>
                </c:pt>
                <c:pt idx="199">
                  <c:v>6.5632571618912099</c:v>
                </c:pt>
                <c:pt idx="200">
                  <c:v>6.5626640909857104</c:v>
                </c:pt>
                <c:pt idx="201">
                  <c:v>6.6052142056877097</c:v>
                </c:pt>
                <c:pt idx="202">
                  <c:v>6.6556382424770604</c:v>
                </c:pt>
                <c:pt idx="203">
                  <c:v>6.7108662819162896</c:v>
                </c:pt>
                <c:pt idx="204">
                  <c:v>6.7685356197180102</c:v>
                </c:pt>
                <c:pt idx="205">
                  <c:v>6.8271272423853198</c:v>
                </c:pt>
                <c:pt idx="206">
                  <c:v>6.8857907794238002</c:v>
                </c:pt>
                <c:pt idx="207">
                  <c:v>6.9441152813210003</c:v>
                </c:pt>
                <c:pt idx="208">
                  <c:v>7.0019372485160103</c:v>
                </c:pt>
                <c:pt idx="209">
                  <c:v>7.05920028192548</c:v>
                </c:pt>
                <c:pt idx="210">
                  <c:v>7.0582872095018097</c:v>
                </c:pt>
                <c:pt idx="211">
                  <c:v>7.00108603021551</c:v>
                </c:pt>
                <c:pt idx="212">
                  <c:v>6.9433281098610697</c:v>
                </c:pt>
                <c:pt idx="213">
                  <c:v>6.8850605094262303</c:v>
                </c:pt>
                <c:pt idx="214">
                  <c:v>6.8264514299812102</c:v>
                </c:pt>
                <c:pt idx="215">
                  <c:v>6.76791500998422</c:v>
                </c:pt>
                <c:pt idx="216">
                  <c:v>6.71030683469544</c:v>
                </c:pt>
                <c:pt idx="217">
                  <c:v>6.65515251074227</c:v>
                </c:pt>
                <c:pt idx="218">
                  <c:v>6.6048208332383798</c:v>
                </c:pt>
                <c:pt idx="219">
                  <c:v>6.5625127127497498</c:v>
                </c:pt>
                <c:pt idx="220">
                  <c:v>6.5622469130832801</c:v>
                </c:pt>
                <c:pt idx="221">
                  <c:v>6.6046449247805503</c:v>
                </c:pt>
                <c:pt idx="222">
                  <c:v>6.6549377801312097</c:v>
                </c:pt>
                <c:pt idx="223">
                  <c:v>6.7100536651832696</c:v>
                </c:pt>
                <c:pt idx="224">
                  <c:v>6.7676248758156197</c:v>
                </c:pt>
                <c:pt idx="225">
                  <c:v>6.8261263287861196</c:v>
                </c:pt>
                <c:pt idx="226">
                  <c:v>6.8847022316912101</c:v>
                </c:pt>
                <c:pt idx="227">
                  <c:v>6.9429375522288401</c:v>
                </c:pt>
                <c:pt idx="228">
                  <c:v>7.0006629016515403</c:v>
                </c:pt>
                <c:pt idx="229">
                  <c:v>7.0578251554558502</c:v>
                </c:pt>
                <c:pt idx="230">
                  <c:v>7.0587443184274701</c:v>
                </c:pt>
                <c:pt idx="231">
                  <c:v>7.0015097966905602</c:v>
                </c:pt>
                <c:pt idx="232">
                  <c:v>6.9437206888086296</c:v>
                </c:pt>
                <c:pt idx="233">
                  <c:v>6.8854233640361402</c:v>
                </c:pt>
                <c:pt idx="234">
                  <c:v>6.8267850736560698</c:v>
                </c:pt>
                <c:pt idx="235">
                  <c:v>6.7682185926203502</c:v>
                </c:pt>
                <c:pt idx="236">
                  <c:v>6.7105776976888603</c:v>
                </c:pt>
                <c:pt idx="237">
                  <c:v>6.6553859746520301</c:v>
                </c:pt>
                <c:pt idx="238">
                  <c:v>6.6050105583874599</c:v>
                </c:pt>
                <c:pt idx="239">
                  <c:v>6.5626518599966897</c:v>
                </c:pt>
                <c:pt idx="240">
                  <c:v>6.5628029905098098</c:v>
                </c:pt>
                <c:pt idx="241">
                  <c:v>6.6054035238194704</c:v>
                </c:pt>
                <c:pt idx="242">
                  <c:v>6.6558710603460902</c:v>
                </c:pt>
                <c:pt idx="243">
                  <c:v>6.7111362630387301</c:v>
                </c:pt>
                <c:pt idx="244">
                  <c:v>6.7688380966724404</c:v>
                </c:pt>
                <c:pt idx="245">
                  <c:v>6.8274595665553104</c:v>
                </c:pt>
                <c:pt idx="246">
                  <c:v>6.8861521012572</c:v>
                </c:pt>
                <c:pt idx="247">
                  <c:v>6.9445061027706103</c:v>
                </c:pt>
                <c:pt idx="248">
                  <c:v>7.00235596462222</c:v>
                </c:pt>
                <c:pt idx="249">
                  <c:v>7.0596512947684404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32.751807839340202</c:v>
                </c:pt>
                <c:pt idx="1">
                  <c:v>32.704993455726097</c:v>
                </c:pt>
                <c:pt idx="2">
                  <c:v>32.649914763225098</c:v>
                </c:pt>
                <c:pt idx="3">
                  <c:v>32.590032907864298</c:v>
                </c:pt>
                <c:pt idx="4">
                  <c:v>32.527468691826201</c:v>
                </c:pt>
                <c:pt idx="5">
                  <c:v>32.463949088225803</c:v>
                </c:pt>
                <c:pt idx="6">
                  <c:v>32.400272797620097</c:v>
                </c:pt>
                <c:pt idx="7">
                  <c:v>32.3369228477004</c:v>
                </c:pt>
                <c:pt idx="8">
                  <c:v>32.274112008643797</c:v>
                </c:pt>
                <c:pt idx="9">
                  <c:v>32.211932227420498</c:v>
                </c:pt>
                <c:pt idx="10">
                  <c:v>32.212983520218899</c:v>
                </c:pt>
                <c:pt idx="11">
                  <c:v>32.275090451830302</c:v>
                </c:pt>
                <c:pt idx="12">
                  <c:v>32.337830033280298</c:v>
                </c:pt>
                <c:pt idx="13">
                  <c:v>32.401108117188699</c:v>
                </c:pt>
                <c:pt idx="14">
                  <c:v>32.464711066261799</c:v>
                </c:pt>
                <c:pt idx="15">
                  <c:v>32.5281811082464</c:v>
                </c:pt>
                <c:pt idx="16">
                  <c:v>32.5906225844329</c:v>
                </c:pt>
                <c:pt idx="17">
                  <c:v>32.650475709995803</c:v>
                </c:pt>
                <c:pt idx="18">
                  <c:v>32.705346175898498</c:v>
                </c:pt>
                <c:pt idx="19">
                  <c:v>32.752018967315898</c:v>
                </c:pt>
                <c:pt idx="20">
                  <c:v>32.752317116878302</c:v>
                </c:pt>
                <c:pt idx="21">
                  <c:v>32.705556599295399</c:v>
                </c:pt>
                <c:pt idx="22">
                  <c:v>32.650728616949003</c:v>
                </c:pt>
                <c:pt idx="23">
                  <c:v>32.590917847271797</c:v>
                </c:pt>
                <c:pt idx="24">
                  <c:v>32.528517499164998</c:v>
                </c:pt>
                <c:pt idx="25">
                  <c:v>32.465086828226497</c:v>
                </c:pt>
                <c:pt idx="26">
                  <c:v>32.401521696014399</c:v>
                </c:pt>
                <c:pt idx="27">
                  <c:v>32.3382807664143</c:v>
                </c:pt>
                <c:pt idx="28">
                  <c:v>32.275578867246701</c:v>
                </c:pt>
                <c:pt idx="29">
                  <c:v>32.213515133480499</c:v>
                </c:pt>
                <c:pt idx="30">
                  <c:v>32.212455883848101</c:v>
                </c:pt>
                <c:pt idx="31">
                  <c:v>32.2746014994989</c:v>
                </c:pt>
                <c:pt idx="32">
                  <c:v>32.3373773756067</c:v>
                </c:pt>
                <c:pt idx="33">
                  <c:v>32.400690065694903</c:v>
                </c:pt>
                <c:pt idx="34">
                  <c:v>32.464326886633302</c:v>
                </c:pt>
                <c:pt idx="35">
                  <c:v>32.527831429638198</c:v>
                </c:pt>
                <c:pt idx="36">
                  <c:v>32.590309840308201</c:v>
                </c:pt>
                <c:pt idx="37">
                  <c:v>32.650204345613702</c:v>
                </c:pt>
                <c:pt idx="38">
                  <c:v>32.705122282041003</c:v>
                </c:pt>
                <c:pt idx="39">
                  <c:v>32.751849114250398</c:v>
                </c:pt>
                <c:pt idx="40">
                  <c:v>32.751638294671899</c:v>
                </c:pt>
                <c:pt idx="41">
                  <c:v>32.704661389953003</c:v>
                </c:pt>
                <c:pt idx="42">
                  <c:v>32.649643809788699</c:v>
                </c:pt>
                <c:pt idx="43">
                  <c:v>32.589667812244301</c:v>
                </c:pt>
                <c:pt idx="44">
                  <c:v>32.527119996246803</c:v>
                </c:pt>
                <c:pt idx="45">
                  <c:v>32.463551565216299</c:v>
                </c:pt>
                <c:pt idx="46">
                  <c:v>32.3998511768811</c:v>
                </c:pt>
                <c:pt idx="47">
                  <c:v>32.336472061514499</c:v>
                </c:pt>
                <c:pt idx="48">
                  <c:v>32.273625247837302</c:v>
                </c:pt>
                <c:pt idx="49">
                  <c:v>32.211404370379803</c:v>
                </c:pt>
                <c:pt idx="50">
                  <c:v>32.211146326343901</c:v>
                </c:pt>
                <c:pt idx="51">
                  <c:v>32.273431668676103</c:v>
                </c:pt>
                <c:pt idx="52">
                  <c:v>32.336349860477497</c:v>
                </c:pt>
                <c:pt idx="53">
                  <c:v>32.399808861195403</c:v>
                </c:pt>
                <c:pt idx="54">
                  <c:v>32.463599068901999</c:v>
                </c:pt>
                <c:pt idx="55">
                  <c:v>32.527270070754398</c:v>
                </c:pt>
                <c:pt idx="56">
                  <c:v>32.589937979559501</c:v>
                </c:pt>
                <c:pt idx="57">
                  <c:v>32.650059110745303</c:v>
                </c:pt>
                <c:pt idx="58">
                  <c:v>32.705257435291102</c:v>
                </c:pt>
                <c:pt idx="59">
                  <c:v>32.752334012660597</c:v>
                </c:pt>
                <c:pt idx="60">
                  <c:v>32.752805996911</c:v>
                </c:pt>
                <c:pt idx="61">
                  <c:v>32.705696066320499</c:v>
                </c:pt>
                <c:pt idx="62">
                  <c:v>32.650587961027497</c:v>
                </c:pt>
                <c:pt idx="63">
                  <c:v>32.590550842078898</c:v>
                </c:pt>
                <c:pt idx="64">
                  <c:v>32.527961298665197</c:v>
                </c:pt>
                <c:pt idx="65">
                  <c:v>32.464364514290899</c:v>
                </c:pt>
                <c:pt idx="66">
                  <c:v>32.400646399966298</c:v>
                </c:pt>
                <c:pt idx="67">
                  <c:v>32.337259637198301</c:v>
                </c:pt>
                <c:pt idx="68">
                  <c:v>32.274415982263498</c:v>
                </c:pt>
                <c:pt idx="69">
                  <c:v>32.212213224932597</c:v>
                </c:pt>
                <c:pt idx="70">
                  <c:v>32.213279694975498</c:v>
                </c:pt>
                <c:pt idx="71">
                  <c:v>32.275408020507498</c:v>
                </c:pt>
                <c:pt idx="72">
                  <c:v>32.338179039611802</c:v>
                </c:pt>
                <c:pt idx="73">
                  <c:v>32.401497860717697</c:v>
                </c:pt>
                <c:pt idx="74">
                  <c:v>32.4651510308544</c:v>
                </c:pt>
                <c:pt idx="75">
                  <c:v>32.528682654339697</c:v>
                </c:pt>
                <c:pt idx="76">
                  <c:v>32.591201595028203</c:v>
                </c:pt>
                <c:pt idx="77">
                  <c:v>32.651156078599101</c:v>
                </c:pt>
                <c:pt idx="78">
                  <c:v>32.706163437402601</c:v>
                </c:pt>
                <c:pt idx="79">
                  <c:v>32.753022748889499</c:v>
                </c:pt>
                <c:pt idx="80">
                  <c:v>32.752978271161901</c:v>
                </c:pt>
                <c:pt idx="81">
                  <c:v>32.7059227312579</c:v>
                </c:pt>
                <c:pt idx="82">
                  <c:v>32.650862414850501</c:v>
                </c:pt>
                <c:pt idx="83">
                  <c:v>32.590867002389501</c:v>
                </c:pt>
                <c:pt idx="84">
                  <c:v>32.528314747773301</c:v>
                </c:pt>
                <c:pt idx="85">
                  <c:v>32.464752860574599</c:v>
                </c:pt>
                <c:pt idx="86">
                  <c:v>32.401069065026697</c:v>
                </c:pt>
                <c:pt idx="87">
                  <c:v>32.337717413285603</c:v>
                </c:pt>
                <c:pt idx="88">
                  <c:v>32.274910624971902</c:v>
                </c:pt>
                <c:pt idx="89">
                  <c:v>32.212747199434098</c:v>
                </c:pt>
                <c:pt idx="90">
                  <c:v>32.211677758417302</c:v>
                </c:pt>
                <c:pt idx="91">
                  <c:v>32.273924087307897</c:v>
                </c:pt>
                <c:pt idx="92">
                  <c:v>32.336805698011098</c:v>
                </c:pt>
                <c:pt idx="93">
                  <c:v>32.400229845009498</c:v>
                </c:pt>
                <c:pt idx="94">
                  <c:v>32.463985971194198</c:v>
                </c:pt>
                <c:pt idx="95">
                  <c:v>32.527622300632899</c:v>
                </c:pt>
                <c:pt idx="96">
                  <c:v>32.590253140487498</c:v>
                </c:pt>
                <c:pt idx="97">
                  <c:v>32.650332787363702</c:v>
                </c:pt>
                <c:pt idx="98">
                  <c:v>32.7054835512415</c:v>
                </c:pt>
                <c:pt idx="99">
                  <c:v>32.752505989091297</c:v>
                </c:pt>
                <c:pt idx="100">
                  <c:v>32.753042742832299</c:v>
                </c:pt>
                <c:pt idx="101">
                  <c:v>32.7057588245586</c:v>
                </c:pt>
                <c:pt idx="102">
                  <c:v>32.650511239016097</c:v>
                </c:pt>
                <c:pt idx="103">
                  <c:v>32.590361449341401</c:v>
                </c:pt>
                <c:pt idx="104">
                  <c:v>32.527677723004402</c:v>
                </c:pt>
                <c:pt idx="105">
                  <c:v>32.463998213955698</c:v>
                </c:pt>
                <c:pt idx="106">
                  <c:v>32.400203872064303</c:v>
                </c:pt>
                <c:pt idx="107">
                  <c:v>32.336744401010698</c:v>
                </c:pt>
                <c:pt idx="108">
                  <c:v>32.273830029427799</c:v>
                </c:pt>
                <c:pt idx="109">
                  <c:v>32.211557876450897</c:v>
                </c:pt>
                <c:pt idx="110">
                  <c:v>32.212628165038197</c:v>
                </c:pt>
                <c:pt idx="111">
                  <c:v>32.274825570502301</c:v>
                </c:pt>
                <c:pt idx="112">
                  <c:v>32.337667006552003</c:v>
                </c:pt>
                <c:pt idx="113">
                  <c:v>32.401058274032003</c:v>
                </c:pt>
                <c:pt idx="114">
                  <c:v>32.464787450127403</c:v>
                </c:pt>
                <c:pt idx="115">
                  <c:v>32.528401624352</c:v>
                </c:pt>
                <c:pt idx="116">
                  <c:v>32.591014627296303</c:v>
                </c:pt>
                <c:pt idx="117">
                  <c:v>32.6510817083213</c:v>
                </c:pt>
                <c:pt idx="118">
                  <c:v>32.706228497243501</c:v>
                </c:pt>
                <c:pt idx="119">
                  <c:v>32.753261858768198</c:v>
                </c:pt>
                <c:pt idx="120">
                  <c:v>32.753562834656002</c:v>
                </c:pt>
                <c:pt idx="121">
                  <c:v>32.706442941851698</c:v>
                </c:pt>
                <c:pt idx="122">
                  <c:v>32.651339227072199</c:v>
                </c:pt>
                <c:pt idx="123">
                  <c:v>32.591315074523699</c:v>
                </c:pt>
                <c:pt idx="124">
                  <c:v>32.528743769245601</c:v>
                </c:pt>
                <c:pt idx="125">
                  <c:v>32.465169561309303</c:v>
                </c:pt>
                <c:pt idx="126">
                  <c:v>32.401478855685802</c:v>
                </c:pt>
                <c:pt idx="127">
                  <c:v>32.338125483061297</c:v>
                </c:pt>
                <c:pt idx="128">
                  <c:v>32.2753225793494</c:v>
                </c:pt>
                <c:pt idx="129">
                  <c:v>32.213169414148297</c:v>
                </c:pt>
                <c:pt idx="130">
                  <c:v>32.212090984480497</c:v>
                </c:pt>
                <c:pt idx="131">
                  <c:v>32.274328054771303</c:v>
                </c:pt>
                <c:pt idx="132">
                  <c:v>32.337206643475</c:v>
                </c:pt>
                <c:pt idx="133">
                  <c:v>32.400633274239802</c:v>
                </c:pt>
                <c:pt idx="134">
                  <c:v>32.4643969952619</c:v>
                </c:pt>
                <c:pt idx="135">
                  <c:v>32.528046274311897</c:v>
                </c:pt>
                <c:pt idx="136">
                  <c:v>32.590696761558902</c:v>
                </c:pt>
                <c:pt idx="137">
                  <c:v>32.6508057359802</c:v>
                </c:pt>
                <c:pt idx="138">
                  <c:v>32.706000493478903</c:v>
                </c:pt>
                <c:pt idx="139">
                  <c:v>32.753088398805197</c:v>
                </c:pt>
                <c:pt idx="140">
                  <c:v>32.752869594962</c:v>
                </c:pt>
                <c:pt idx="141">
                  <c:v>32.705531302115098</c:v>
                </c:pt>
                <c:pt idx="142">
                  <c:v>32.650236001621899</c:v>
                </c:pt>
                <c:pt idx="143">
                  <c:v>32.590044571168697</c:v>
                </c:pt>
                <c:pt idx="144">
                  <c:v>32.527323603489897</c:v>
                </c:pt>
                <c:pt idx="145">
                  <c:v>32.463609225398301</c:v>
                </c:pt>
                <c:pt idx="146">
                  <c:v>32.399780577291601</c:v>
                </c:pt>
                <c:pt idx="147">
                  <c:v>32.336285997451903</c:v>
                </c:pt>
                <c:pt idx="148">
                  <c:v>32.273334755644697</c:v>
                </c:pt>
                <c:pt idx="149">
                  <c:v>32.211023264293601</c:v>
                </c:pt>
                <c:pt idx="150">
                  <c:v>32.211274307899302</c:v>
                </c:pt>
                <c:pt idx="151">
                  <c:v>32.273528515084102</c:v>
                </c:pt>
                <c:pt idx="152">
                  <c:v>32.336411900243597</c:v>
                </c:pt>
                <c:pt idx="153">
                  <c:v>32.399832418357299</c:v>
                </c:pt>
                <c:pt idx="154">
                  <c:v>32.4635798792849</c:v>
                </c:pt>
                <c:pt idx="155">
                  <c:v>32.527202234897601</c:v>
                </c:pt>
                <c:pt idx="156">
                  <c:v>32.589812419673699</c:v>
                </c:pt>
                <c:pt idx="157">
                  <c:v>32.649861719806502</c:v>
                </c:pt>
                <c:pt idx="158">
                  <c:v>32.704967439344102</c:v>
                </c:pt>
                <c:pt idx="159">
                  <c:v>32.751923323888001</c:v>
                </c:pt>
                <c:pt idx="160">
                  <c:v>32.752393166928897</c:v>
                </c:pt>
                <c:pt idx="161">
                  <c:v>32.705403366796503</c:v>
                </c:pt>
                <c:pt idx="162">
                  <c:v>32.650387506227503</c:v>
                </c:pt>
                <c:pt idx="163">
                  <c:v>32.590421859115999</c:v>
                </c:pt>
                <c:pt idx="164">
                  <c:v>32.527889669780798</c:v>
                </c:pt>
                <c:pt idx="165">
                  <c:v>32.464341135562499</c:v>
                </c:pt>
                <c:pt idx="166">
                  <c:v>32.400665329945703</c:v>
                </c:pt>
                <c:pt idx="167">
                  <c:v>32.337316555463403</c:v>
                </c:pt>
                <c:pt idx="168">
                  <c:v>32.274507143713997</c:v>
                </c:pt>
                <c:pt idx="169">
                  <c:v>32.212334853864803</c:v>
                </c:pt>
                <c:pt idx="170">
                  <c:v>32.213394971498403</c:v>
                </c:pt>
                <c:pt idx="171">
                  <c:v>32.275493465994998</c:v>
                </c:pt>
                <c:pt idx="172">
                  <c:v>32.338230819511303</c:v>
                </c:pt>
                <c:pt idx="173">
                  <c:v>32.401512165045098</c:v>
                </c:pt>
                <c:pt idx="174">
                  <c:v>32.465123483752102</c:v>
                </c:pt>
                <c:pt idx="175">
                  <c:v>32.528607264278499</c:v>
                </c:pt>
                <c:pt idx="176">
                  <c:v>32.5910692124314</c:v>
                </c:pt>
                <c:pt idx="177">
                  <c:v>32.650952548364401</c:v>
                </c:pt>
                <c:pt idx="178">
                  <c:v>32.705867964898701</c:v>
                </c:pt>
                <c:pt idx="179">
                  <c:v>32.752607253055203</c:v>
                </c:pt>
                <c:pt idx="180">
                  <c:v>32.752564239038698</c:v>
                </c:pt>
                <c:pt idx="181">
                  <c:v>32.705628661693403</c:v>
                </c:pt>
                <c:pt idx="182">
                  <c:v>32.650660424027798</c:v>
                </c:pt>
                <c:pt idx="183">
                  <c:v>32.590736312209799</c:v>
                </c:pt>
                <c:pt idx="184">
                  <c:v>32.5282412284053</c:v>
                </c:pt>
                <c:pt idx="185">
                  <c:v>32.4647273900868</c:v>
                </c:pt>
                <c:pt idx="186">
                  <c:v>32.401085678881103</c:v>
                </c:pt>
                <c:pt idx="187">
                  <c:v>32.337771763046597</c:v>
                </c:pt>
                <c:pt idx="188">
                  <c:v>32.274998931909401</c:v>
                </c:pt>
                <c:pt idx="189">
                  <c:v>32.212865647149698</c:v>
                </c:pt>
                <c:pt idx="190">
                  <c:v>32.211802579007198</c:v>
                </c:pt>
                <c:pt idx="191">
                  <c:v>32.274018096112798</c:v>
                </c:pt>
                <c:pt idx="192">
                  <c:v>32.336865183259398</c:v>
                </c:pt>
                <c:pt idx="193">
                  <c:v>32.400251097600801</c:v>
                </c:pt>
                <c:pt idx="194">
                  <c:v>32.4639646993094</c:v>
                </c:pt>
                <c:pt idx="195">
                  <c:v>32.5275525819956</c:v>
                </c:pt>
                <c:pt idx="196">
                  <c:v>32.590125879504299</c:v>
                </c:pt>
                <c:pt idx="197">
                  <c:v>32.650133865095299</c:v>
                </c:pt>
                <c:pt idx="198">
                  <c:v>32.705192188656397</c:v>
                </c:pt>
                <c:pt idx="199">
                  <c:v>32.752094100168698</c:v>
                </c:pt>
                <c:pt idx="200">
                  <c:v>32.751390570323302</c:v>
                </c:pt>
                <c:pt idx="201">
                  <c:v>32.704589094251503</c:v>
                </c:pt>
                <c:pt idx="202">
                  <c:v>32.649712332315602</c:v>
                </c:pt>
                <c:pt idx="203">
                  <c:v>32.589850217764599</c:v>
                </c:pt>
                <c:pt idx="204">
                  <c:v>32.527397679227299</c:v>
                </c:pt>
                <c:pt idx="205">
                  <c:v>32.463912976161701</c:v>
                </c:pt>
                <c:pt idx="206">
                  <c:v>32.4002897579593</c:v>
                </c:pt>
                <c:pt idx="207">
                  <c:v>32.336984258434697</c:v>
                </c:pt>
                <c:pt idx="208">
                  <c:v>32.274207182321298</c:v>
                </c:pt>
                <c:pt idx="209">
                  <c:v>32.212058479181103</c:v>
                </c:pt>
                <c:pt idx="210">
                  <c:v>32.213106231252702</c:v>
                </c:pt>
                <c:pt idx="211">
                  <c:v>32.275181867951503</c:v>
                </c:pt>
                <c:pt idx="212">
                  <c:v>32.3378864257147</c:v>
                </c:pt>
                <c:pt idx="213">
                  <c:v>32.401125753118897</c:v>
                </c:pt>
                <c:pt idx="214">
                  <c:v>32.464685618293302</c:v>
                </c:pt>
                <c:pt idx="215">
                  <c:v>32.5281066012666</c:v>
                </c:pt>
                <c:pt idx="216">
                  <c:v>32.590489850272697</c:v>
                </c:pt>
                <c:pt idx="217">
                  <c:v>32.650270542137399</c:v>
                </c:pt>
                <c:pt idx="218">
                  <c:v>32.705047707941198</c:v>
                </c:pt>
                <c:pt idx="219">
                  <c:v>32.751599051427</c:v>
                </c:pt>
                <c:pt idx="220">
                  <c:v>32.7518962656941</c:v>
                </c:pt>
                <c:pt idx="221">
                  <c:v>32.705256801633404</c:v>
                </c:pt>
                <c:pt idx="222">
                  <c:v>32.650521924481197</c:v>
                </c:pt>
                <c:pt idx="223">
                  <c:v>32.5907833999091</c:v>
                </c:pt>
                <c:pt idx="224">
                  <c:v>32.528441091853303</c:v>
                </c:pt>
                <c:pt idx="225">
                  <c:v>32.465059284860402</c:v>
                </c:pt>
                <c:pt idx="226">
                  <c:v>32.401537022784503</c:v>
                </c:pt>
                <c:pt idx="227">
                  <c:v>32.338334607860801</c:v>
                </c:pt>
                <c:pt idx="228">
                  <c:v>32.275667455172403</c:v>
                </c:pt>
                <c:pt idx="229">
                  <c:v>32.213634675936497</c:v>
                </c:pt>
                <c:pt idx="230">
                  <c:v>32.2125817328712</c:v>
                </c:pt>
                <c:pt idx="231">
                  <c:v>32.274695734103801</c:v>
                </c:pt>
                <c:pt idx="232">
                  <c:v>32.337436306550302</c:v>
                </c:pt>
                <c:pt idx="233">
                  <c:v>32.400709992720103</c:v>
                </c:pt>
                <c:pt idx="234">
                  <c:v>32.464303509524598</c:v>
                </c:pt>
                <c:pt idx="235">
                  <c:v>32.527758795701303</c:v>
                </c:pt>
                <c:pt idx="236">
                  <c:v>32.590178798815401</c:v>
                </c:pt>
                <c:pt idx="237">
                  <c:v>32.650000701615802</c:v>
                </c:pt>
                <c:pt idx="238">
                  <c:v>32.704825173887102</c:v>
                </c:pt>
                <c:pt idx="239">
                  <c:v>32.751430392029597</c:v>
                </c:pt>
                <c:pt idx="240">
                  <c:v>32.751222214833497</c:v>
                </c:pt>
                <c:pt idx="241">
                  <c:v>32.704367028463899</c:v>
                </c:pt>
                <c:pt idx="242">
                  <c:v>32.649443208302301</c:v>
                </c:pt>
                <c:pt idx="243">
                  <c:v>32.589540129587697</c:v>
                </c:pt>
                <c:pt idx="244">
                  <c:v>32.527051073582598</c:v>
                </c:pt>
                <c:pt idx="245">
                  <c:v>32.463532296082199</c:v>
                </c:pt>
                <c:pt idx="246">
                  <c:v>32.399875656907902</c:v>
                </c:pt>
                <c:pt idx="247">
                  <c:v>32.336536043608099</c:v>
                </c:pt>
                <c:pt idx="248">
                  <c:v>32.273725093582698</c:v>
                </c:pt>
                <c:pt idx="249">
                  <c:v>32.211539172066303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4.1053035823846402</c:v>
                </c:pt>
                <c:pt idx="1">
                  <c:v>4.1565369388301701</c:v>
                </c:pt>
                <c:pt idx="2">
                  <c:v>4.2146248155378299</c:v>
                </c:pt>
                <c:pt idx="3">
                  <c:v>4.2767636407968999</c:v>
                </c:pt>
                <c:pt idx="4">
                  <c:v>4.3410618449516702</c:v>
                </c:pt>
                <c:pt idx="5">
                  <c:v>4.40593550225024</c:v>
                </c:pt>
                <c:pt idx="6">
                  <c:v>4.4705245281147503</c:v>
                </c:pt>
                <c:pt idx="7">
                  <c:v>4.53429849225894</c:v>
                </c:pt>
                <c:pt idx="8">
                  <c:v>4.5970407949618899</c:v>
                </c:pt>
                <c:pt idx="9">
                  <c:v>4.6587045526267197</c:v>
                </c:pt>
                <c:pt idx="10">
                  <c:v>4.6577760028816604</c:v>
                </c:pt>
                <c:pt idx="11">
                  <c:v>4.5961671824361199</c:v>
                </c:pt>
                <c:pt idx="12">
                  <c:v>4.5334834964010202</c:v>
                </c:pt>
                <c:pt idx="13">
                  <c:v>4.4697672773317896</c:v>
                </c:pt>
                <c:pt idx="14">
                  <c:v>4.4052422121557697</c:v>
                </c:pt>
                <c:pt idx="15">
                  <c:v>4.3404178650228404</c:v>
                </c:pt>
                <c:pt idx="16">
                  <c:v>4.2762219130982597</c:v>
                </c:pt>
                <c:pt idx="17">
                  <c:v>4.2141227243853701</c:v>
                </c:pt>
                <c:pt idx="18">
                  <c:v>4.1561958525017904</c:v>
                </c:pt>
                <c:pt idx="19">
                  <c:v>4.1050805295568198</c:v>
                </c:pt>
                <c:pt idx="20">
                  <c:v>4.10484451142844</c:v>
                </c:pt>
                <c:pt idx="21">
                  <c:v>4.1560036960157998</c:v>
                </c:pt>
                <c:pt idx="22">
                  <c:v>4.2138899170538204</c:v>
                </c:pt>
                <c:pt idx="23">
                  <c:v>4.2759509008467296</c:v>
                </c:pt>
                <c:pt idx="24">
                  <c:v>4.3401111934051801</c:v>
                </c:pt>
                <c:pt idx="25">
                  <c:v>4.4049020580182798</c:v>
                </c:pt>
                <c:pt idx="26">
                  <c:v>4.4693951648940704</c:v>
                </c:pt>
                <c:pt idx="27">
                  <c:v>4.5330800759732703</c:v>
                </c:pt>
                <c:pt idx="28">
                  <c:v>4.5957321213853</c:v>
                </c:pt>
                <c:pt idx="29">
                  <c:v>4.6572999723198398</c:v>
                </c:pt>
                <c:pt idx="30">
                  <c:v>4.6582442063666099</c:v>
                </c:pt>
                <c:pt idx="31">
                  <c:v>4.5966034049521403</c:v>
                </c:pt>
                <c:pt idx="32">
                  <c:v>4.5338896437038301</c:v>
                </c:pt>
                <c:pt idx="33">
                  <c:v>4.4701443067268301</c:v>
                </c:pt>
                <c:pt idx="34">
                  <c:v>4.4055899453266596</c:v>
                </c:pt>
                <c:pt idx="35">
                  <c:v>4.3407347795598499</c:v>
                </c:pt>
                <c:pt idx="36">
                  <c:v>4.2765050303828396</c:v>
                </c:pt>
                <c:pt idx="37">
                  <c:v>4.2143677241545703</c:v>
                </c:pt>
                <c:pt idx="38">
                  <c:v>4.15639752927411</c:v>
                </c:pt>
                <c:pt idx="39">
                  <c:v>4.1052336326139898</c:v>
                </c:pt>
                <c:pt idx="40">
                  <c:v>4.10545638651615</c:v>
                </c:pt>
                <c:pt idx="41">
                  <c:v>4.1568099771181899</c:v>
                </c:pt>
                <c:pt idx="42">
                  <c:v>4.2148692579023601</c:v>
                </c:pt>
                <c:pt idx="43">
                  <c:v>4.2770824702323598</c:v>
                </c:pt>
                <c:pt idx="44">
                  <c:v>4.3413777117348902</c:v>
                </c:pt>
                <c:pt idx="45">
                  <c:v>4.4062916165579598</c:v>
                </c:pt>
                <c:pt idx="46">
                  <c:v>4.4709016769497296</c:v>
                </c:pt>
                <c:pt idx="47">
                  <c:v>4.5347028230492503</c:v>
                </c:pt>
                <c:pt idx="48">
                  <c:v>4.5974749168663704</c:v>
                </c:pt>
                <c:pt idx="49">
                  <c:v>4.6591770265429204</c:v>
                </c:pt>
                <c:pt idx="50">
                  <c:v>4.6613701451396796</c:v>
                </c:pt>
                <c:pt idx="51">
                  <c:v>4.5996283704156697</c:v>
                </c:pt>
                <c:pt idx="52">
                  <c:v>4.5368056799987304</c:v>
                </c:pt>
                <c:pt idx="53">
                  <c:v>4.4729389733177003</c:v>
                </c:pt>
                <c:pt idx="54">
                  <c:v>4.4082447750162101</c:v>
                </c:pt>
                <c:pt idx="55">
                  <c:v>4.3432231769833303</c:v>
                </c:pt>
                <c:pt idx="56">
                  <c:v>4.2787900651865201</c:v>
                </c:pt>
                <c:pt idx="57">
                  <c:v>4.2164003992761199</c:v>
                </c:pt>
                <c:pt idx="58">
                  <c:v>4.1581162886714997</c:v>
                </c:pt>
                <c:pt idx="59">
                  <c:v>4.1065658969014196</c:v>
                </c:pt>
                <c:pt idx="60">
                  <c:v>4.1061728304739704</c:v>
                </c:pt>
                <c:pt idx="61">
                  <c:v>4.1577182220311997</c:v>
                </c:pt>
                <c:pt idx="62">
                  <c:v>4.2159182592239697</c:v>
                </c:pt>
                <c:pt idx="63">
                  <c:v>4.2782315231729999</c:v>
                </c:pt>
                <c:pt idx="64">
                  <c:v>4.3425950974008201</c:v>
                </c:pt>
                <c:pt idx="65">
                  <c:v>4.4075522947922199</c:v>
                </c:pt>
                <c:pt idx="66">
                  <c:v>4.4721851062834403</c:v>
                </c:pt>
                <c:pt idx="67">
                  <c:v>4.5359912098842603</c:v>
                </c:pt>
                <c:pt idx="68">
                  <c:v>4.5987519519689402</c:v>
                </c:pt>
                <c:pt idx="69">
                  <c:v>4.6604203534852902</c:v>
                </c:pt>
                <c:pt idx="70">
                  <c:v>4.6594791946866696</c:v>
                </c:pt>
                <c:pt idx="71">
                  <c:v>4.5978668360852</c:v>
                </c:pt>
                <c:pt idx="72">
                  <c:v>4.5351657125821401</c:v>
                </c:pt>
                <c:pt idx="73">
                  <c:v>4.4714165639095098</c:v>
                </c:pt>
                <c:pt idx="74">
                  <c:v>4.4068404958211103</c:v>
                </c:pt>
                <c:pt idx="75">
                  <c:v>4.3419430139969304</c:v>
                </c:pt>
                <c:pt idx="76">
                  <c:v>4.2776458686561103</c:v>
                </c:pt>
                <c:pt idx="77">
                  <c:v>4.2154094286444703</c:v>
                </c:pt>
                <c:pt idx="78">
                  <c:v>4.1572993886818699</c:v>
                </c:pt>
                <c:pt idx="79">
                  <c:v>4.1059441356137096</c:v>
                </c:pt>
                <c:pt idx="80">
                  <c:v>4.1060173339400299</c:v>
                </c:pt>
                <c:pt idx="81">
                  <c:v>4.1575138480237399</c:v>
                </c:pt>
                <c:pt idx="82">
                  <c:v>4.2156703172281196</c:v>
                </c:pt>
                <c:pt idx="83">
                  <c:v>4.2779452249881196</c:v>
                </c:pt>
                <c:pt idx="84">
                  <c:v>4.3422747577305696</c:v>
                </c:pt>
                <c:pt idx="85">
                  <c:v>4.4072008742274296</c:v>
                </c:pt>
                <c:pt idx="86">
                  <c:v>4.4718040977088203</c:v>
                </c:pt>
                <c:pt idx="87">
                  <c:v>4.5355807513322004</c:v>
                </c:pt>
                <c:pt idx="88">
                  <c:v>4.5983110347189404</c:v>
                </c:pt>
                <c:pt idx="89">
                  <c:v>4.6599470218041104</c:v>
                </c:pt>
                <c:pt idx="90">
                  <c:v>4.6608992301622498</c:v>
                </c:pt>
                <c:pt idx="91">
                  <c:v>4.5991895882882803</c:v>
                </c:pt>
                <c:pt idx="92">
                  <c:v>4.5363970918415699</c:v>
                </c:pt>
                <c:pt idx="93">
                  <c:v>4.4725595929810096</c:v>
                </c:pt>
                <c:pt idx="94">
                  <c:v>4.4078947553339303</c:v>
                </c:pt>
                <c:pt idx="95">
                  <c:v>4.3429040189860597</c:v>
                </c:pt>
                <c:pt idx="96">
                  <c:v>4.2785047324080603</c:v>
                </c:pt>
                <c:pt idx="97">
                  <c:v>4.2161532064190501</c:v>
                </c:pt>
                <c:pt idx="98">
                  <c:v>4.1579124485550096</c:v>
                </c:pt>
                <c:pt idx="99">
                  <c:v>4.1064106827965601</c:v>
                </c:pt>
                <c:pt idx="100">
                  <c:v>4.106847022787</c:v>
                </c:pt>
                <c:pt idx="101">
                  <c:v>4.1585846632329897</c:v>
                </c:pt>
                <c:pt idx="102">
                  <c:v>4.21694092666083</c:v>
                </c:pt>
                <c:pt idx="103">
                  <c:v>4.27937975805854</c:v>
                </c:pt>
                <c:pt idx="104">
                  <c:v>4.3438445135144601</c:v>
                </c:pt>
                <c:pt idx="105">
                  <c:v>4.4088845284702796</c:v>
                </c:pt>
                <c:pt idx="106">
                  <c:v>4.4735869493291602</c:v>
                </c:pt>
                <c:pt idx="107">
                  <c:v>4.5374535071939999</c:v>
                </c:pt>
                <c:pt idx="108">
                  <c:v>4.6002685537997703</c:v>
                </c:pt>
                <c:pt idx="109">
                  <c:v>4.6619872860509899</c:v>
                </c:pt>
                <c:pt idx="110">
                  <c:v>4.6610434368749001</c:v>
                </c:pt>
                <c:pt idx="111">
                  <c:v>4.5993808462208197</c:v>
                </c:pt>
                <c:pt idx="112">
                  <c:v>4.53662554443574</c:v>
                </c:pt>
                <c:pt idx="113">
                  <c:v>4.4728160367920804</c:v>
                </c:pt>
                <c:pt idx="114">
                  <c:v>4.4081704253968903</c:v>
                </c:pt>
                <c:pt idx="115">
                  <c:v>4.3431901651404496</c:v>
                </c:pt>
                <c:pt idx="116">
                  <c:v>4.2787918563500202</c:v>
                </c:pt>
                <c:pt idx="117">
                  <c:v>4.2164298559149502</c:v>
                </c:pt>
                <c:pt idx="118">
                  <c:v>4.15816360165506</c:v>
                </c:pt>
                <c:pt idx="119">
                  <c:v>4.1066159870648402</c:v>
                </c:pt>
                <c:pt idx="120">
                  <c:v>4.1063770528794503</c:v>
                </c:pt>
                <c:pt idx="121">
                  <c:v>4.15796749983111</c:v>
                </c:pt>
                <c:pt idx="122">
                  <c:v>4.2161926786864896</c:v>
                </c:pt>
                <c:pt idx="123">
                  <c:v>4.2785160699269698</c:v>
                </c:pt>
                <c:pt idx="124">
                  <c:v>4.3428783205357497</c:v>
                </c:pt>
                <c:pt idx="125">
                  <c:v>4.4078246868883904</c:v>
                </c:pt>
                <c:pt idx="126">
                  <c:v>4.4724378954635799</c:v>
                </c:pt>
                <c:pt idx="127">
                  <c:v>4.5362155958162003</c:v>
                </c:pt>
                <c:pt idx="128">
                  <c:v>4.5989386813373798</c:v>
                </c:pt>
                <c:pt idx="129">
                  <c:v>4.6605594872106497</c:v>
                </c:pt>
                <c:pt idx="130">
                  <c:v>4.6615193804686497</c:v>
                </c:pt>
                <c:pt idx="131">
                  <c:v>4.5998241346510103</c:v>
                </c:pt>
                <c:pt idx="132">
                  <c:v>4.5370381807548901</c:v>
                </c:pt>
                <c:pt idx="133">
                  <c:v>4.4731990543053701</c:v>
                </c:pt>
                <c:pt idx="134">
                  <c:v>4.4085237040255398</c:v>
                </c:pt>
                <c:pt idx="135">
                  <c:v>4.3435122239558197</c:v>
                </c:pt>
                <c:pt idx="136">
                  <c:v>4.2790797415791797</c:v>
                </c:pt>
                <c:pt idx="137">
                  <c:v>4.21667925553849</c:v>
                </c:pt>
                <c:pt idx="138">
                  <c:v>4.1583693026332602</c:v>
                </c:pt>
                <c:pt idx="139">
                  <c:v>4.10677271752302</c:v>
                </c:pt>
                <c:pt idx="140">
                  <c:v>4.1070034264102597</c:v>
                </c:pt>
                <c:pt idx="141">
                  <c:v>4.1587898669461802</c:v>
                </c:pt>
                <c:pt idx="142">
                  <c:v>4.2171896043906596</c:v>
                </c:pt>
                <c:pt idx="143">
                  <c:v>4.2796666923619897</c:v>
                </c:pt>
                <c:pt idx="144">
                  <c:v>4.3441653927049604</c:v>
                </c:pt>
                <c:pt idx="145">
                  <c:v>4.4092363990065797</c:v>
                </c:pt>
                <c:pt idx="146">
                  <c:v>4.4739683261679</c:v>
                </c:pt>
                <c:pt idx="147">
                  <c:v>4.53786425871803</c:v>
                </c:pt>
                <c:pt idx="148">
                  <c:v>4.6007096926694002</c:v>
                </c:pt>
                <c:pt idx="149">
                  <c:v>4.66246076935031</c:v>
                </c:pt>
                <c:pt idx="150">
                  <c:v>4.6602732582966198</c:v>
                </c:pt>
                <c:pt idx="151">
                  <c:v>4.5985500771452399</c:v>
                </c:pt>
                <c:pt idx="152">
                  <c:v>4.5357518322730099</c:v>
                </c:pt>
                <c:pt idx="153">
                  <c:v>4.4719167199845797</c:v>
                </c:pt>
                <c:pt idx="154">
                  <c:v>4.4072631441678203</c:v>
                </c:pt>
                <c:pt idx="155">
                  <c:v>4.3422939164761001</c:v>
                </c:pt>
                <c:pt idx="156">
                  <c:v>4.2779286317570202</c:v>
                </c:pt>
                <c:pt idx="157">
                  <c:v>4.2156269366399499</c:v>
                </c:pt>
                <c:pt idx="158">
                  <c:v>4.1574563283169601</c:v>
                </c:pt>
                <c:pt idx="159">
                  <c:v>4.1060504301767704</c:v>
                </c:pt>
                <c:pt idx="160">
                  <c:v>4.1056595403882596</c:v>
                </c:pt>
                <c:pt idx="161">
                  <c:v>4.1570609103659404</c:v>
                </c:pt>
                <c:pt idx="162">
                  <c:v>4.2151477095285204</c:v>
                </c:pt>
                <c:pt idx="163">
                  <c:v>4.2773732573916599</c:v>
                </c:pt>
                <c:pt idx="164">
                  <c:v>4.3416692598892199</c:v>
                </c:pt>
                <c:pt idx="165">
                  <c:v>4.4065743544020402</c:v>
                </c:pt>
                <c:pt idx="166">
                  <c:v>4.4711668352755396</c:v>
                </c:pt>
                <c:pt idx="167">
                  <c:v>4.5349416733975696</c:v>
                </c:pt>
                <c:pt idx="168">
                  <c:v>4.5976783487905504</c:v>
                </c:pt>
                <c:pt idx="169">
                  <c:v>4.6593286474692999</c:v>
                </c:pt>
                <c:pt idx="170">
                  <c:v>4.6583926082454203</c:v>
                </c:pt>
                <c:pt idx="171">
                  <c:v>4.59679794751285</c:v>
                </c:pt>
                <c:pt idx="172">
                  <c:v>4.5341205030136198</c:v>
                </c:pt>
                <c:pt idx="173">
                  <c:v>4.4704022831075099</c:v>
                </c:pt>
                <c:pt idx="174">
                  <c:v>4.4058662492176301</c:v>
                </c:pt>
                <c:pt idx="175">
                  <c:v>4.3410206045273698</c:v>
                </c:pt>
                <c:pt idx="176">
                  <c:v>4.2767907860110004</c:v>
                </c:pt>
                <c:pt idx="177">
                  <c:v>4.2146418273887498</c:v>
                </c:pt>
                <c:pt idx="178">
                  <c:v>4.15664479009257</c:v>
                </c:pt>
                <c:pt idx="179">
                  <c:v>4.1054335026885802</c:v>
                </c:pt>
                <c:pt idx="180">
                  <c:v>4.10550525259334</c:v>
                </c:pt>
                <c:pt idx="181">
                  <c:v>4.1568578778253498</c:v>
                </c:pt>
                <c:pt idx="182">
                  <c:v>4.2149012342076801</c:v>
                </c:pt>
                <c:pt idx="183">
                  <c:v>4.2770885485698296</c:v>
                </c:pt>
                <c:pt idx="184">
                  <c:v>4.3413506350201398</c:v>
                </c:pt>
                <c:pt idx="185">
                  <c:v>4.4062247823632896</c:v>
                </c:pt>
                <c:pt idx="186">
                  <c:v>4.4707878227840103</c:v>
                </c:pt>
                <c:pt idx="187">
                  <c:v>4.5345333779015098</c:v>
                </c:pt>
                <c:pt idx="188">
                  <c:v>4.5972397869058801</c:v>
                </c:pt>
                <c:pt idx="189">
                  <c:v>4.65885789554825</c:v>
                </c:pt>
                <c:pt idx="190">
                  <c:v>4.6598049037342397</c:v>
                </c:pt>
                <c:pt idx="191">
                  <c:v>4.5981136338902999</c:v>
                </c:pt>
                <c:pt idx="192">
                  <c:v>4.5353453933199601</c:v>
                </c:pt>
                <c:pt idx="193">
                  <c:v>4.4715393241048602</c:v>
                </c:pt>
                <c:pt idx="194">
                  <c:v>4.4069149633018103</c:v>
                </c:pt>
                <c:pt idx="195">
                  <c:v>4.3419764652552697</c:v>
                </c:pt>
                <c:pt idx="196">
                  <c:v>4.2776448818259896</c:v>
                </c:pt>
                <c:pt idx="197">
                  <c:v>4.2153812053090203</c:v>
                </c:pt>
                <c:pt idx="198">
                  <c:v>4.1572538257540996</c:v>
                </c:pt>
                <c:pt idx="199">
                  <c:v>4.1058964224604599</c:v>
                </c:pt>
                <c:pt idx="200">
                  <c:v>4.1047980272737199</c:v>
                </c:pt>
                <c:pt idx="201">
                  <c:v>4.1559577119159297</c:v>
                </c:pt>
                <c:pt idx="202">
                  <c:v>4.2138593469136598</c:v>
                </c:pt>
                <c:pt idx="203">
                  <c:v>4.2759458050760299</c:v>
                </c:pt>
                <c:pt idx="204">
                  <c:v>4.3401388925450801</c:v>
                </c:pt>
                <c:pt idx="205">
                  <c:v>4.4049691976368903</c:v>
                </c:pt>
                <c:pt idx="206">
                  <c:v>4.4695090349656201</c:v>
                </c:pt>
                <c:pt idx="207">
                  <c:v>4.5332492636334702</c:v>
                </c:pt>
                <c:pt idx="208">
                  <c:v>4.5959723223505797</c:v>
                </c:pt>
                <c:pt idx="209">
                  <c:v>4.6576182522315097</c:v>
                </c:pt>
                <c:pt idx="210">
                  <c:v>4.6566881139298504</c:v>
                </c:pt>
                <c:pt idx="211">
                  <c:v>4.5950977469829102</c:v>
                </c:pt>
                <c:pt idx="212">
                  <c:v>4.5324384963990196</c:v>
                </c:pt>
                <c:pt idx="213">
                  <c:v>4.4687539876810201</c:v>
                </c:pt>
                <c:pt idx="214">
                  <c:v>4.4042697882667898</c:v>
                </c:pt>
                <c:pt idx="215">
                  <c:v>4.3394981871682798</c:v>
                </c:pt>
                <c:pt idx="216">
                  <c:v>4.2753705775763402</c:v>
                </c:pt>
                <c:pt idx="217">
                  <c:v>4.2133600212404998</c:v>
                </c:pt>
                <c:pt idx="218">
                  <c:v>4.1555474625268802</c:v>
                </c:pt>
                <c:pt idx="219">
                  <c:v>4.1045775875915398</c:v>
                </c:pt>
                <c:pt idx="220">
                  <c:v>4.1043425302074201</c:v>
                </c:pt>
                <c:pt idx="221">
                  <c:v>4.1553566082728599</c:v>
                </c:pt>
                <c:pt idx="222">
                  <c:v>4.2131286558974299</c:v>
                </c:pt>
                <c:pt idx="223">
                  <c:v>4.2751011400217402</c:v>
                </c:pt>
                <c:pt idx="224">
                  <c:v>4.3391932208062904</c:v>
                </c:pt>
                <c:pt idx="225">
                  <c:v>4.4039314737244304</c:v>
                </c:pt>
                <c:pt idx="226">
                  <c:v>4.4683838596995598</c:v>
                </c:pt>
                <c:pt idx="227">
                  <c:v>4.5320372228744397</c:v>
                </c:pt>
                <c:pt idx="228">
                  <c:v>4.5946650198555696</c:v>
                </c:pt>
                <c:pt idx="229">
                  <c:v>4.6562146840145102</c:v>
                </c:pt>
                <c:pt idx="230">
                  <c:v>4.6571537768617599</c:v>
                </c:pt>
                <c:pt idx="231">
                  <c:v>4.5955316478071504</c:v>
                </c:pt>
                <c:pt idx="232">
                  <c:v>4.5328425095438298</c:v>
                </c:pt>
                <c:pt idx="233">
                  <c:v>4.4691290459527098</c:v>
                </c:pt>
                <c:pt idx="234">
                  <c:v>4.4046156945803299</c:v>
                </c:pt>
                <c:pt idx="235">
                  <c:v>4.3398134057888198</c:v>
                </c:pt>
                <c:pt idx="236">
                  <c:v>4.2756521220009702</c:v>
                </c:pt>
                <c:pt idx="237">
                  <c:v>4.2136035687820597</c:v>
                </c:pt>
                <c:pt idx="238">
                  <c:v>4.1557478105002303</c:v>
                </c:pt>
                <c:pt idx="239">
                  <c:v>4.1047294925839504</c:v>
                </c:pt>
                <c:pt idx="240">
                  <c:v>4.1049496167064401</c:v>
                </c:pt>
                <c:pt idx="241">
                  <c:v>4.1561575777363098</c:v>
                </c:pt>
                <c:pt idx="242">
                  <c:v>4.2141021926222102</c:v>
                </c:pt>
                <c:pt idx="243">
                  <c:v>4.2762264241182804</c:v>
                </c:pt>
                <c:pt idx="244">
                  <c:v>4.3404529631059203</c:v>
                </c:pt>
                <c:pt idx="245">
                  <c:v>4.4053137340933697</c:v>
                </c:pt>
                <c:pt idx="246">
                  <c:v>4.4698824983328898</c:v>
                </c:pt>
                <c:pt idx="247">
                  <c:v>4.5336514464721098</c:v>
                </c:pt>
                <c:pt idx="248">
                  <c:v>4.5963985441749102</c:v>
                </c:pt>
                <c:pt idx="249">
                  <c:v>4.6580749245167903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12.210362230814299</c:v>
                </c:pt>
                <c:pt idx="1">
                  <c:v>12.2574107996804</c:v>
                </c:pt>
                <c:pt idx="2">
                  <c:v>12.309420344729499</c:v>
                </c:pt>
                <c:pt idx="3">
                  <c:v>12.3637531869889</c:v>
                </c:pt>
                <c:pt idx="4">
                  <c:v>12.4187384114979</c:v>
                </c:pt>
                <c:pt idx="5">
                  <c:v>12.4731345950162</c:v>
                </c:pt>
                <c:pt idx="6">
                  <c:v>12.5263295205574</c:v>
                </c:pt>
                <c:pt idx="7">
                  <c:v>12.578021346684</c:v>
                </c:pt>
                <c:pt idx="8">
                  <c:v>12.6281714854992</c:v>
                </c:pt>
                <c:pt idx="9">
                  <c:v>12.6768503715198</c:v>
                </c:pt>
                <c:pt idx="10">
                  <c:v>12.6761954693185</c:v>
                </c:pt>
                <c:pt idx="11">
                  <c:v>12.6275389597116</c:v>
                </c:pt>
                <c:pt idx="12">
                  <c:v>12.577420071638601</c:v>
                </c:pt>
                <c:pt idx="13">
                  <c:v>12.5257538378597</c:v>
                </c:pt>
                <c:pt idx="14">
                  <c:v>12.4725958019097</c:v>
                </c:pt>
                <c:pt idx="15">
                  <c:v>12.4182317274115</c:v>
                </c:pt>
                <c:pt idx="16">
                  <c:v>12.3633122302908</c:v>
                </c:pt>
                <c:pt idx="17">
                  <c:v>12.309004505066101</c:v>
                </c:pt>
                <c:pt idx="18">
                  <c:v>12.257122213209099</c:v>
                </c:pt>
                <c:pt idx="19">
                  <c:v>12.2101734410905</c:v>
                </c:pt>
                <c:pt idx="20">
                  <c:v>12.209970838996</c:v>
                </c:pt>
                <c:pt idx="21">
                  <c:v>12.2569664087028</c:v>
                </c:pt>
                <c:pt idx="22">
                  <c:v>12.308817481454</c:v>
                </c:pt>
                <c:pt idx="23">
                  <c:v>12.363097472476699</c:v>
                </c:pt>
                <c:pt idx="24">
                  <c:v>12.4179927217988</c:v>
                </c:pt>
                <c:pt idx="25">
                  <c:v>12.4723355396738</c:v>
                </c:pt>
                <c:pt idx="26">
                  <c:v>12.5254745294258</c:v>
                </c:pt>
                <c:pt idx="27">
                  <c:v>12.577122990677401</c:v>
                </c:pt>
                <c:pt idx="28">
                  <c:v>12.6272244516807</c:v>
                </c:pt>
                <c:pt idx="29">
                  <c:v>12.675851755076801</c:v>
                </c:pt>
                <c:pt idx="30">
                  <c:v>12.676528357312099</c:v>
                </c:pt>
                <c:pt idx="31">
                  <c:v>12.627854632585199</c:v>
                </c:pt>
                <c:pt idx="32">
                  <c:v>12.5777195243062</c:v>
                </c:pt>
                <c:pt idx="33">
                  <c:v>12.526037344229501</c:v>
                </c:pt>
                <c:pt idx="34">
                  <c:v>12.4728627364546</c:v>
                </c:pt>
                <c:pt idx="35">
                  <c:v>12.4184803164086</c:v>
                </c:pt>
                <c:pt idx="36">
                  <c:v>12.3635393243878</c:v>
                </c:pt>
                <c:pt idx="37">
                  <c:v>12.309205492655099</c:v>
                </c:pt>
                <c:pt idx="38">
                  <c:v>12.2572912258758</c:v>
                </c:pt>
                <c:pt idx="39">
                  <c:v>12.2103039772631</c:v>
                </c:pt>
                <c:pt idx="40">
                  <c:v>12.210492477670901</c:v>
                </c:pt>
                <c:pt idx="41">
                  <c:v>12.2576420024883</c:v>
                </c:pt>
                <c:pt idx="42">
                  <c:v>12.309620756465501</c:v>
                </c:pt>
                <c:pt idx="43">
                  <c:v>12.3640049611541</c:v>
                </c:pt>
                <c:pt idx="44">
                  <c:v>12.418985991897801</c:v>
                </c:pt>
                <c:pt idx="45">
                  <c:v>12.473402007852</c:v>
                </c:pt>
                <c:pt idx="46">
                  <c:v>12.526607108699199</c:v>
                </c:pt>
                <c:pt idx="47">
                  <c:v>12.5783191780476</c:v>
                </c:pt>
                <c:pt idx="48">
                  <c:v>12.6284853333814</c:v>
                </c:pt>
                <c:pt idx="49">
                  <c:v>12.677191069176899</c:v>
                </c:pt>
                <c:pt idx="50">
                  <c:v>12.6813870020684</c:v>
                </c:pt>
                <c:pt idx="51">
                  <c:v>12.632762019237701</c:v>
                </c:pt>
                <c:pt idx="52">
                  <c:v>12.582670751164001</c:v>
                </c:pt>
                <c:pt idx="53">
                  <c:v>12.53102270185</c:v>
                </c:pt>
                <c:pt idx="54">
                  <c:v>12.4778664953639</c:v>
                </c:pt>
                <c:pt idx="55">
                  <c:v>12.423478927814701</c:v>
                </c:pt>
                <c:pt idx="56">
                  <c:v>12.3684993957602</c:v>
                </c:pt>
                <c:pt idx="57">
                  <c:v>12.3140820872571</c:v>
                </c:pt>
                <c:pt idx="58">
                  <c:v>12.2620273752831</c:v>
                </c:pt>
                <c:pt idx="59">
                  <c:v>12.2148324588034</c:v>
                </c:pt>
                <c:pt idx="60">
                  <c:v>12.214497013867501</c:v>
                </c:pt>
                <c:pt idx="61">
                  <c:v>12.2617002965782</c:v>
                </c:pt>
                <c:pt idx="62">
                  <c:v>12.3136919396894</c:v>
                </c:pt>
                <c:pt idx="63">
                  <c:v>12.368055581876099</c:v>
                </c:pt>
                <c:pt idx="64">
                  <c:v>12.422989574016199</c:v>
                </c:pt>
                <c:pt idx="65">
                  <c:v>12.4773377529346</c:v>
                </c:pt>
                <c:pt idx="66">
                  <c:v>12.530458552059599</c:v>
                </c:pt>
                <c:pt idx="67">
                  <c:v>12.5820730809238</c:v>
                </c:pt>
                <c:pt idx="68">
                  <c:v>12.632130882097099</c:v>
                </c:pt>
                <c:pt idx="69">
                  <c:v>12.680709467354999</c:v>
                </c:pt>
                <c:pt idx="70">
                  <c:v>12.6800476399474</c:v>
                </c:pt>
                <c:pt idx="71">
                  <c:v>12.63149186213</c:v>
                </c:pt>
                <c:pt idx="72">
                  <c:v>12.581465716301199</c:v>
                </c:pt>
                <c:pt idx="73">
                  <c:v>12.5298816182158</c:v>
                </c:pt>
                <c:pt idx="74">
                  <c:v>12.4767918134824</c:v>
                </c:pt>
                <c:pt idx="75">
                  <c:v>12.4224777171796</c:v>
                </c:pt>
                <c:pt idx="76">
                  <c:v>12.3675842607744</c:v>
                </c:pt>
                <c:pt idx="77">
                  <c:v>12.313271523070799</c:v>
                </c:pt>
                <c:pt idx="78">
                  <c:v>12.2613449557615</c:v>
                </c:pt>
                <c:pt idx="79">
                  <c:v>12.2143043470557</c:v>
                </c:pt>
                <c:pt idx="80">
                  <c:v>12.214364913729399</c:v>
                </c:pt>
                <c:pt idx="81">
                  <c:v>12.2615295359164</c:v>
                </c:pt>
                <c:pt idx="82">
                  <c:v>12.3134891000387</c:v>
                </c:pt>
                <c:pt idx="83">
                  <c:v>12.3678265578659</c:v>
                </c:pt>
                <c:pt idx="84">
                  <c:v>12.4227389896236</c:v>
                </c:pt>
                <c:pt idx="85">
                  <c:v>12.4770687581765</c:v>
                </c:pt>
                <c:pt idx="86">
                  <c:v>12.530172912364399</c:v>
                </c:pt>
                <c:pt idx="87">
                  <c:v>12.5817714062322</c:v>
                </c:pt>
                <c:pt idx="88">
                  <c:v>12.631812875948</c:v>
                </c:pt>
                <c:pt idx="89">
                  <c:v>12.6803741278675</c:v>
                </c:pt>
                <c:pt idx="90">
                  <c:v>12.6810537161696</c:v>
                </c:pt>
                <c:pt idx="91">
                  <c:v>12.6324458716936</c:v>
                </c:pt>
                <c:pt idx="92">
                  <c:v>12.5823707359051</c:v>
                </c:pt>
                <c:pt idx="93">
                  <c:v>12.5307385354796</c:v>
                </c:pt>
                <c:pt idx="94">
                  <c:v>12.4775987950797</c:v>
                </c:pt>
                <c:pt idx="95">
                  <c:v>12.423229461073801</c:v>
                </c:pt>
                <c:pt idx="96">
                  <c:v>12.368271310094499</c:v>
                </c:pt>
                <c:pt idx="97">
                  <c:v>12.313880000900101</c:v>
                </c:pt>
                <c:pt idx="98">
                  <c:v>12.261857176733299</c:v>
                </c:pt>
                <c:pt idx="99">
                  <c:v>12.2147006875608</c:v>
                </c:pt>
                <c:pt idx="100">
                  <c:v>12.2167626693739</c:v>
                </c:pt>
                <c:pt idx="101">
                  <c:v>12.264069999123199</c:v>
                </c:pt>
                <c:pt idx="102">
                  <c:v>12.3161321113128</c:v>
                </c:pt>
                <c:pt idx="103">
                  <c:v>12.3705377361365</c:v>
                </c:pt>
                <c:pt idx="104">
                  <c:v>12.4254912693919</c:v>
                </c:pt>
                <c:pt idx="105">
                  <c:v>12.4798423339405</c:v>
                </c:pt>
                <c:pt idx="106">
                  <c:v>12.532954291177001</c:v>
                </c:pt>
                <c:pt idx="107">
                  <c:v>12.584552164307199</c:v>
                </c:pt>
                <c:pt idx="108">
                  <c:v>12.6345885115045</c:v>
                </c:pt>
                <c:pt idx="109">
                  <c:v>12.6831431896375</c:v>
                </c:pt>
                <c:pt idx="110">
                  <c:v>12.682481009660901</c:v>
                </c:pt>
                <c:pt idx="111">
                  <c:v>12.633948998617701</c:v>
                </c:pt>
                <c:pt idx="112">
                  <c:v>12.583944222244</c:v>
                </c:pt>
                <c:pt idx="113">
                  <c:v>12.532376685087</c:v>
                </c:pt>
                <c:pt idx="114">
                  <c:v>12.4792956166908</c:v>
                </c:pt>
                <c:pt idx="115">
                  <c:v>12.424978517931899</c:v>
                </c:pt>
                <c:pt idx="116">
                  <c:v>12.370065394401401</c:v>
                </c:pt>
                <c:pt idx="117">
                  <c:v>12.3157105469349</c:v>
                </c:pt>
                <c:pt idx="118">
                  <c:v>12.263713399247701</c:v>
                </c:pt>
                <c:pt idx="119">
                  <c:v>12.2165685879053</c:v>
                </c:pt>
                <c:pt idx="120">
                  <c:v>12.2163641031207</c:v>
                </c:pt>
                <c:pt idx="121">
                  <c:v>12.2635550982094</c:v>
                </c:pt>
                <c:pt idx="122">
                  <c:v>12.3155208040448</c:v>
                </c:pt>
                <c:pt idx="123">
                  <c:v>12.369847747851001</c:v>
                </c:pt>
                <c:pt idx="124">
                  <c:v>12.4247364926548</c:v>
                </c:pt>
                <c:pt idx="125">
                  <c:v>12.479032222734199</c:v>
                </c:pt>
                <c:pt idx="126">
                  <c:v>12.532094131638001</c:v>
                </c:pt>
                <c:pt idx="127">
                  <c:v>12.5836437638856</c:v>
                </c:pt>
                <c:pt idx="128">
                  <c:v>12.6336309468919</c:v>
                </c:pt>
                <c:pt idx="129">
                  <c:v>12.6821334091427</c:v>
                </c:pt>
                <c:pt idx="130">
                  <c:v>12.6828176197573</c:v>
                </c:pt>
                <c:pt idx="131">
                  <c:v>12.6342681813568</c:v>
                </c:pt>
                <c:pt idx="132">
                  <c:v>12.5842470188677</c:v>
                </c:pt>
                <c:pt idx="133">
                  <c:v>12.5326634027089</c:v>
                </c:pt>
                <c:pt idx="134">
                  <c:v>12.479565651609301</c:v>
                </c:pt>
                <c:pt idx="135">
                  <c:v>12.425230106144101</c:v>
                </c:pt>
                <c:pt idx="136">
                  <c:v>12.3702953822699</c:v>
                </c:pt>
                <c:pt idx="137">
                  <c:v>12.315914301906</c:v>
                </c:pt>
                <c:pt idx="138">
                  <c:v>12.2638850129297</c:v>
                </c:pt>
                <c:pt idx="139">
                  <c:v>12.2167014993466</c:v>
                </c:pt>
                <c:pt idx="140">
                  <c:v>12.216895235189099</c:v>
                </c:pt>
                <c:pt idx="141">
                  <c:v>12.2642410874004</c:v>
                </c:pt>
                <c:pt idx="142">
                  <c:v>12.3163351363884</c:v>
                </c:pt>
                <c:pt idx="143">
                  <c:v>12.3707667958548</c:v>
                </c:pt>
                <c:pt idx="144">
                  <c:v>12.425741740259401</c:v>
                </c:pt>
                <c:pt idx="145">
                  <c:v>12.4801110693054</c:v>
                </c:pt>
                <c:pt idx="146">
                  <c:v>12.5332395287449</c:v>
                </c:pt>
                <c:pt idx="147">
                  <c:v>12.5848532953045</c:v>
                </c:pt>
                <c:pt idx="148">
                  <c:v>12.634905830946799</c:v>
                </c:pt>
                <c:pt idx="149">
                  <c:v>12.6834776953068</c:v>
                </c:pt>
                <c:pt idx="150">
                  <c:v>12.679288085581501</c:v>
                </c:pt>
                <c:pt idx="151">
                  <c:v>12.630621811628201</c:v>
                </c:pt>
                <c:pt idx="152">
                  <c:v>12.5804926691325</c:v>
                </c:pt>
                <c:pt idx="153">
                  <c:v>12.528811851137601</c:v>
                </c:pt>
                <c:pt idx="154">
                  <c:v>12.475630097652299</c:v>
                </c:pt>
                <c:pt idx="155">
                  <c:v>12.4212269710745</c:v>
                </c:pt>
                <c:pt idx="156">
                  <c:v>12.366245418720201</c:v>
                </c:pt>
                <c:pt idx="157">
                  <c:v>12.3118439432179</c:v>
                </c:pt>
                <c:pt idx="158">
                  <c:v>12.2598276825547</c:v>
                </c:pt>
                <c:pt idx="159">
                  <c:v>12.2126983384558</c:v>
                </c:pt>
                <c:pt idx="160">
                  <c:v>12.2123643092338</c:v>
                </c:pt>
                <c:pt idx="161">
                  <c:v>12.259502296492601</c:v>
                </c:pt>
                <c:pt idx="162">
                  <c:v>12.311455615795101</c:v>
                </c:pt>
                <c:pt idx="163">
                  <c:v>12.365803521288599</c:v>
                </c:pt>
                <c:pt idx="164">
                  <c:v>12.4207396100823</c:v>
                </c:pt>
                <c:pt idx="165">
                  <c:v>12.4751034164792</c:v>
                </c:pt>
                <c:pt idx="166">
                  <c:v>12.528249834435</c:v>
                </c:pt>
                <c:pt idx="167">
                  <c:v>12.579897217061299</c:v>
                </c:pt>
                <c:pt idx="168">
                  <c:v>12.629992999572099</c:v>
                </c:pt>
                <c:pt idx="169">
                  <c:v>12.6786130571562</c:v>
                </c:pt>
                <c:pt idx="170">
                  <c:v>12.6779536710489</c:v>
                </c:pt>
                <c:pt idx="171">
                  <c:v>12.6293563213856</c:v>
                </c:pt>
                <c:pt idx="172">
                  <c:v>12.579292081814501</c:v>
                </c:pt>
                <c:pt idx="173">
                  <c:v>12.527675039735801</c:v>
                </c:pt>
                <c:pt idx="174">
                  <c:v>12.474559541599399</c:v>
                </c:pt>
                <c:pt idx="175">
                  <c:v>12.420229752693</c:v>
                </c:pt>
                <c:pt idx="176">
                  <c:v>12.3653341366148</c:v>
                </c:pt>
                <c:pt idx="177">
                  <c:v>12.3110370645567</c:v>
                </c:pt>
                <c:pt idx="178">
                  <c:v>12.2591487278552</c:v>
                </c:pt>
                <c:pt idx="179">
                  <c:v>12.212173391599601</c:v>
                </c:pt>
                <c:pt idx="180">
                  <c:v>12.2122330007583</c:v>
                </c:pt>
                <c:pt idx="181">
                  <c:v>12.2593324029108</c:v>
                </c:pt>
                <c:pt idx="182">
                  <c:v>12.311253698658501</c:v>
                </c:pt>
                <c:pt idx="183">
                  <c:v>12.3655754619113</c:v>
                </c:pt>
                <c:pt idx="184">
                  <c:v>12.420490025469</c:v>
                </c:pt>
                <c:pt idx="185">
                  <c:v>12.4748354552259</c:v>
                </c:pt>
                <c:pt idx="186">
                  <c:v>12.527965265213799</c:v>
                </c:pt>
                <c:pt idx="187">
                  <c:v>12.579596657090001</c:v>
                </c:pt>
                <c:pt idx="188">
                  <c:v>12.629676163460701</c:v>
                </c:pt>
                <c:pt idx="189">
                  <c:v>12.6782789580606</c:v>
                </c:pt>
                <c:pt idx="190">
                  <c:v>12.678956025243901</c:v>
                </c:pt>
                <c:pt idx="191">
                  <c:v>12.6303068211423</c:v>
                </c:pt>
                <c:pt idx="192">
                  <c:v>12.580193757508001</c:v>
                </c:pt>
                <c:pt idx="193">
                  <c:v>12.528528745782801</c:v>
                </c:pt>
                <c:pt idx="194">
                  <c:v>12.47536342285</c:v>
                </c:pt>
                <c:pt idx="195">
                  <c:v>12.4209784973925</c:v>
                </c:pt>
                <c:pt idx="196">
                  <c:v>12.366018292178101</c:v>
                </c:pt>
                <c:pt idx="197">
                  <c:v>12.3116427750141</c:v>
                </c:pt>
                <c:pt idx="198">
                  <c:v>12.2596583478191</c:v>
                </c:pt>
                <c:pt idx="199">
                  <c:v>12.2125673568415</c:v>
                </c:pt>
                <c:pt idx="200">
                  <c:v>12.2082295233949</c:v>
                </c:pt>
                <c:pt idx="201">
                  <c:v>12.2552756486034</c:v>
                </c:pt>
                <c:pt idx="202">
                  <c:v>12.307184481256099</c:v>
                </c:pt>
                <c:pt idx="203">
                  <c:v>12.3615272359407</c:v>
                </c:pt>
                <c:pt idx="204">
                  <c:v>12.4164892946715</c:v>
                </c:pt>
                <c:pt idx="205">
                  <c:v>12.470903059524799</c:v>
                </c:pt>
                <c:pt idx="206">
                  <c:v>12.524117719375701</c:v>
                </c:pt>
                <c:pt idx="207">
                  <c:v>12.5758472575498</c:v>
                </c:pt>
                <c:pt idx="208">
                  <c:v>12.6260451578841</c:v>
                </c:pt>
                <c:pt idx="209">
                  <c:v>12.674766420403399</c:v>
                </c:pt>
                <c:pt idx="210">
                  <c:v>12.674104093341599</c:v>
                </c:pt>
                <c:pt idx="211">
                  <c:v>12.6254055512881</c:v>
                </c:pt>
                <c:pt idx="212">
                  <c:v>12.575248151059</c:v>
                </c:pt>
                <c:pt idx="213">
                  <c:v>12.5235485976009</c:v>
                </c:pt>
                <c:pt idx="214">
                  <c:v>12.4703645366577</c:v>
                </c:pt>
                <c:pt idx="215">
                  <c:v>12.415984484523801</c:v>
                </c:pt>
                <c:pt idx="216">
                  <c:v>12.361062590220399</c:v>
                </c:pt>
                <c:pt idx="217">
                  <c:v>12.306770334985201</c:v>
                </c:pt>
                <c:pt idx="218">
                  <c:v>12.254926099819</c:v>
                </c:pt>
                <c:pt idx="219">
                  <c:v>12.208042404395799</c:v>
                </c:pt>
                <c:pt idx="220">
                  <c:v>12.2078404199403</c:v>
                </c:pt>
                <c:pt idx="221">
                  <c:v>12.2547711142181</c:v>
                </c:pt>
                <c:pt idx="222">
                  <c:v>12.306584203863199</c:v>
                </c:pt>
                <c:pt idx="223">
                  <c:v>12.3608487806622</c:v>
                </c:pt>
                <c:pt idx="224">
                  <c:v>12.415746469945701</c:v>
                </c:pt>
                <c:pt idx="225">
                  <c:v>12.4701053017299</c:v>
                </c:pt>
                <c:pt idx="226">
                  <c:v>12.5232703528829</c:v>
                </c:pt>
                <c:pt idx="227">
                  <c:v>12.5749521762384</c:v>
                </c:pt>
                <c:pt idx="228">
                  <c:v>12.6250922026917</c:v>
                </c:pt>
                <c:pt idx="229">
                  <c:v>12.6737616507857</c:v>
                </c:pt>
                <c:pt idx="230">
                  <c:v>12.6744357646062</c:v>
                </c:pt>
                <c:pt idx="231">
                  <c:v>12.625720075579601</c:v>
                </c:pt>
                <c:pt idx="232">
                  <c:v>12.575546508387299</c:v>
                </c:pt>
                <c:pt idx="233">
                  <c:v>12.5238310512038</c:v>
                </c:pt>
                <c:pt idx="234">
                  <c:v>12.470630454037099</c:v>
                </c:pt>
                <c:pt idx="235">
                  <c:v>12.416232088952199</c:v>
                </c:pt>
                <c:pt idx="236">
                  <c:v>12.361288733961199</c:v>
                </c:pt>
                <c:pt idx="237">
                  <c:v>12.306970413569299</c:v>
                </c:pt>
                <c:pt idx="238">
                  <c:v>12.255094258296401</c:v>
                </c:pt>
                <c:pt idx="239">
                  <c:v>12.2081721611086</c:v>
                </c:pt>
                <c:pt idx="240">
                  <c:v>12.208358943280601</c:v>
                </c:pt>
                <c:pt idx="241">
                  <c:v>12.2554432940723</c:v>
                </c:pt>
                <c:pt idx="242">
                  <c:v>12.307383846844001</c:v>
                </c:pt>
                <c:pt idx="243">
                  <c:v>12.361752473070499</c:v>
                </c:pt>
                <c:pt idx="244">
                  <c:v>12.416735808100199</c:v>
                </c:pt>
                <c:pt idx="245">
                  <c:v>12.4711677087966</c:v>
                </c:pt>
                <c:pt idx="246">
                  <c:v>12.524398729962501</c:v>
                </c:pt>
                <c:pt idx="247">
                  <c:v>12.5761439926163</c:v>
                </c:pt>
                <c:pt idx="248">
                  <c:v>12.626348502152799</c:v>
                </c:pt>
                <c:pt idx="249">
                  <c:v>12.6750862456677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5.1983700871558698</c:v>
                </c:pt>
                <c:pt idx="1">
                  <c:v>5.2179747069490299</c:v>
                </c:pt>
                <c:pt idx="2">
                  <c:v>5.2453151881272699</c:v>
                </c:pt>
                <c:pt idx="3">
                  <c:v>5.27802014460402</c:v>
                </c:pt>
                <c:pt idx="4">
                  <c:v>5.3142756796948101</c:v>
                </c:pt>
                <c:pt idx="5">
                  <c:v>5.3523042208026803</c:v>
                </c:pt>
                <c:pt idx="6">
                  <c:v>5.3910470451569203</c:v>
                </c:pt>
                <c:pt idx="7">
                  <c:v>5.4297506278602903</c:v>
                </c:pt>
                <c:pt idx="8">
                  <c:v>5.4680105071889598</c:v>
                </c:pt>
                <c:pt idx="9">
                  <c:v>5.5056663365376197</c:v>
                </c:pt>
                <c:pt idx="10">
                  <c:v>5.5051288691905604</c:v>
                </c:pt>
                <c:pt idx="11">
                  <c:v>5.4675056130214603</c:v>
                </c:pt>
                <c:pt idx="12">
                  <c:v>5.4292808077018302</c:v>
                </c:pt>
                <c:pt idx="13">
                  <c:v>5.3906234395902599</c:v>
                </c:pt>
                <c:pt idx="14">
                  <c:v>5.3519289180447203</c:v>
                </c:pt>
                <c:pt idx="15">
                  <c:v>5.3139251599507302</c:v>
                </c:pt>
                <c:pt idx="16">
                  <c:v>5.2777695300555596</c:v>
                </c:pt>
                <c:pt idx="17">
                  <c:v>5.2450850303164502</c:v>
                </c:pt>
                <c:pt idx="18">
                  <c:v>5.2178860625891996</c:v>
                </c:pt>
                <c:pt idx="19">
                  <c:v>5.19836741571772</c:v>
                </c:pt>
                <c:pt idx="20">
                  <c:v>5.1982525226765102</c:v>
                </c:pt>
                <c:pt idx="21">
                  <c:v>5.2178074872097504</c:v>
                </c:pt>
                <c:pt idx="22">
                  <c:v>5.2449768559566596</c:v>
                </c:pt>
                <c:pt idx="23">
                  <c:v>5.2776335286471099</c:v>
                </c:pt>
                <c:pt idx="24">
                  <c:v>5.3137632073383996</c:v>
                </c:pt>
                <c:pt idx="25">
                  <c:v>5.3517428748292399</c:v>
                </c:pt>
                <c:pt idx="26">
                  <c:v>5.3904150523266399</c:v>
                </c:pt>
                <c:pt idx="27">
                  <c:v>5.42905149286302</c:v>
                </c:pt>
                <c:pt idx="28">
                  <c:v>5.4672562077828202</c:v>
                </c:pt>
                <c:pt idx="29">
                  <c:v>5.50485563419325</c:v>
                </c:pt>
                <c:pt idx="30">
                  <c:v>5.5053991136220199</c:v>
                </c:pt>
                <c:pt idx="31">
                  <c:v>5.4677570458251603</c:v>
                </c:pt>
                <c:pt idx="32">
                  <c:v>5.4295138693681002</c:v>
                </c:pt>
                <c:pt idx="33">
                  <c:v>5.3908376848844002</c:v>
                </c:pt>
                <c:pt idx="34">
                  <c:v>5.35212282241931</c:v>
                </c:pt>
                <c:pt idx="35">
                  <c:v>5.3140960072490397</c:v>
                </c:pt>
                <c:pt idx="36">
                  <c:v>5.2779135362374703</c:v>
                </c:pt>
                <c:pt idx="37">
                  <c:v>5.2451978195573998</c:v>
                </c:pt>
                <c:pt idx="38">
                  <c:v>5.2179635057962397</c:v>
                </c:pt>
                <c:pt idx="39">
                  <c:v>5.1984066830728297</c:v>
                </c:pt>
                <c:pt idx="40">
                  <c:v>5.19840936624181</c:v>
                </c:pt>
                <c:pt idx="41">
                  <c:v>5.2181172320907203</c:v>
                </c:pt>
                <c:pt idx="42">
                  <c:v>5.2454278433311297</c:v>
                </c:pt>
                <c:pt idx="43">
                  <c:v>5.27820921225352</c:v>
                </c:pt>
                <c:pt idx="44">
                  <c:v>5.31444606940667</c:v>
                </c:pt>
                <c:pt idx="45">
                  <c:v>5.3525177798003298</c:v>
                </c:pt>
                <c:pt idx="46">
                  <c:v>5.3912711443637802</c:v>
                </c:pt>
                <c:pt idx="47">
                  <c:v>5.4299826817551802</c:v>
                </c:pt>
                <c:pt idx="48">
                  <c:v>5.4682607133387204</c:v>
                </c:pt>
                <c:pt idx="49">
                  <c:v>5.5059374867246502</c:v>
                </c:pt>
                <c:pt idx="50">
                  <c:v>5.5080782192961903</c:v>
                </c:pt>
                <c:pt idx="51">
                  <c:v>5.4704109653894903</c:v>
                </c:pt>
                <c:pt idx="52">
                  <c:v>5.4321353650739104</c:v>
                </c:pt>
                <c:pt idx="53">
                  <c:v>5.3934146152430902</c:v>
                </c:pt>
                <c:pt idx="54">
                  <c:v>5.3546365891590799</c:v>
                </c:pt>
                <c:pt idx="55">
                  <c:v>5.3165200091181504</c:v>
                </c:pt>
                <c:pt idx="56">
                  <c:v>5.2802124188578201</c:v>
                </c:pt>
                <c:pt idx="57">
                  <c:v>5.2473283136222904</c:v>
                </c:pt>
                <c:pt idx="58">
                  <c:v>5.2198773924935002</c:v>
                </c:pt>
                <c:pt idx="59">
                  <c:v>5.2000558252144904</c:v>
                </c:pt>
                <c:pt idx="60">
                  <c:v>5.1998994353368202</c:v>
                </c:pt>
                <c:pt idx="61">
                  <c:v>5.2197191570170398</c:v>
                </c:pt>
                <c:pt idx="62">
                  <c:v>5.24710505255638</c:v>
                </c:pt>
                <c:pt idx="63">
                  <c:v>5.2799300806691196</c:v>
                </c:pt>
                <c:pt idx="64">
                  <c:v>5.3161848765246198</c:v>
                </c:pt>
                <c:pt idx="65">
                  <c:v>5.3542543225588304</c:v>
                </c:pt>
                <c:pt idx="66">
                  <c:v>5.39298967861696</c:v>
                </c:pt>
                <c:pt idx="67">
                  <c:v>5.4316706872822502</c:v>
                </c:pt>
                <c:pt idx="68">
                  <c:v>5.4699078055386101</c:v>
                </c:pt>
                <c:pt idx="69">
                  <c:v>5.5075322751890603</c:v>
                </c:pt>
                <c:pt idx="70">
                  <c:v>5.5069882211987897</c:v>
                </c:pt>
                <c:pt idx="71">
                  <c:v>5.4693968918002502</c:v>
                </c:pt>
                <c:pt idx="72">
                  <c:v>5.4311953411333196</c:v>
                </c:pt>
                <c:pt idx="73">
                  <c:v>5.3925503380294604</c:v>
                </c:pt>
                <c:pt idx="74">
                  <c:v>5.3538541026192803</c:v>
                </c:pt>
                <c:pt idx="75">
                  <c:v>5.3158301590003401</c:v>
                </c:pt>
                <c:pt idx="76">
                  <c:v>5.2796303642259002</c:v>
                </c:pt>
                <c:pt idx="77">
                  <c:v>5.2468716246788096</c:v>
                </c:pt>
                <c:pt idx="78">
                  <c:v>5.2195626897167102</c:v>
                </c:pt>
                <c:pt idx="79">
                  <c:v>5.1998945512932204</c:v>
                </c:pt>
                <c:pt idx="80">
                  <c:v>5.1998591231790403</c:v>
                </c:pt>
                <c:pt idx="81">
                  <c:v>5.2196404444846802</c:v>
                </c:pt>
                <c:pt idx="82">
                  <c:v>5.2469908018087104</c:v>
                </c:pt>
                <c:pt idx="83">
                  <c:v>5.27978444925676</c:v>
                </c:pt>
                <c:pt idx="84">
                  <c:v>5.31601225965513</c:v>
                </c:pt>
                <c:pt idx="85">
                  <c:v>5.3540585107975396</c:v>
                </c:pt>
                <c:pt idx="86">
                  <c:v>5.3927733821214003</c:v>
                </c:pt>
                <c:pt idx="87">
                  <c:v>5.4314354142922499</c:v>
                </c:pt>
                <c:pt idx="88">
                  <c:v>5.4696539766562804</c:v>
                </c:pt>
                <c:pt idx="89">
                  <c:v>5.5072594298537298</c:v>
                </c:pt>
                <c:pt idx="90">
                  <c:v>5.5078067940527404</c:v>
                </c:pt>
                <c:pt idx="91">
                  <c:v>5.47015838087668</c:v>
                </c:pt>
                <c:pt idx="92">
                  <c:v>5.4319011631686704</c:v>
                </c:pt>
                <c:pt idx="93">
                  <c:v>5.3931992256395098</c:v>
                </c:pt>
                <c:pt idx="94">
                  <c:v>5.3544415241085499</c:v>
                </c:pt>
                <c:pt idx="95">
                  <c:v>5.3163479787775696</c:v>
                </c:pt>
                <c:pt idx="96">
                  <c:v>5.2800672116641998</c:v>
                </c:pt>
                <c:pt idx="97">
                  <c:v>5.2472143236993602</c:v>
                </c:pt>
                <c:pt idx="98">
                  <c:v>5.2197987819787697</c:v>
                </c:pt>
                <c:pt idx="99">
                  <c:v>5.2000154684415403</c:v>
                </c:pt>
                <c:pt idx="100">
                  <c:v>5.2007244771785199</c:v>
                </c:pt>
                <c:pt idx="101">
                  <c:v>5.22067693035648</c:v>
                </c:pt>
                <c:pt idx="102">
                  <c:v>5.2481713315630101</c:v>
                </c:pt>
                <c:pt idx="103">
                  <c:v>5.2810806956846497</c:v>
                </c:pt>
                <c:pt idx="104">
                  <c:v>5.3173981688181602</c:v>
                </c:pt>
                <c:pt idx="105">
                  <c:v>5.3555126178796799</c:v>
                </c:pt>
                <c:pt idx="106">
                  <c:v>5.3942796953511998</c:v>
                </c:pt>
                <c:pt idx="107">
                  <c:v>5.43298315232951</c:v>
                </c:pt>
                <c:pt idx="108">
                  <c:v>5.4712366766482399</c:v>
                </c:pt>
                <c:pt idx="109">
                  <c:v>5.5088739188236602</c:v>
                </c:pt>
                <c:pt idx="110">
                  <c:v>5.5083287096580298</c:v>
                </c:pt>
                <c:pt idx="111">
                  <c:v>5.47072459711943</c:v>
                </c:pt>
                <c:pt idx="112">
                  <c:v>5.4325066552155503</c:v>
                </c:pt>
                <c:pt idx="113">
                  <c:v>5.3938391987377603</c:v>
                </c:pt>
                <c:pt idx="114">
                  <c:v>5.3551112179575302</c:v>
                </c:pt>
                <c:pt idx="115">
                  <c:v>5.3170422343811898</c:v>
                </c:pt>
                <c:pt idx="116">
                  <c:v>5.2807797260285696</c:v>
                </c:pt>
                <c:pt idx="117">
                  <c:v>5.2479366350570098</c:v>
                </c:pt>
                <c:pt idx="118">
                  <c:v>5.2205192217071597</c:v>
                </c:pt>
                <c:pt idx="119">
                  <c:v>5.2007184946566696</c:v>
                </c:pt>
                <c:pt idx="120">
                  <c:v>5.20060220264841</c:v>
                </c:pt>
                <c:pt idx="121">
                  <c:v>5.2204388913616899</c:v>
                </c:pt>
                <c:pt idx="122">
                  <c:v>5.2478263905042999</c:v>
                </c:pt>
                <c:pt idx="123">
                  <c:v>5.2806413617036103</c:v>
                </c:pt>
                <c:pt idx="124">
                  <c:v>5.3168776514107403</c:v>
                </c:pt>
                <c:pt idx="125">
                  <c:v>5.3549222974423296</c:v>
                </c:pt>
                <c:pt idx="126">
                  <c:v>5.39362769523804</c:v>
                </c:pt>
                <c:pt idx="127">
                  <c:v>5.4322739754514897</c:v>
                </c:pt>
                <c:pt idx="128">
                  <c:v>5.4704715495969403</c:v>
                </c:pt>
                <c:pt idx="129">
                  <c:v>5.5080514115758303</c:v>
                </c:pt>
                <c:pt idx="130">
                  <c:v>5.5086028894464496</c:v>
                </c:pt>
                <c:pt idx="131">
                  <c:v>5.4709796388898599</c:v>
                </c:pt>
                <c:pt idx="132">
                  <c:v>5.4327430474880201</c:v>
                </c:pt>
                <c:pt idx="133">
                  <c:v>5.3940565307397002</c:v>
                </c:pt>
                <c:pt idx="134">
                  <c:v>5.3553079863515096</c:v>
                </c:pt>
                <c:pt idx="135">
                  <c:v>5.3172157296363602</c:v>
                </c:pt>
                <c:pt idx="136">
                  <c:v>5.2809261549975099</c:v>
                </c:pt>
                <c:pt idx="137">
                  <c:v>5.2480515977220099</c:v>
                </c:pt>
                <c:pt idx="138">
                  <c:v>5.2205985535188697</c:v>
                </c:pt>
                <c:pt idx="139">
                  <c:v>5.2007593263855396</c:v>
                </c:pt>
                <c:pt idx="140">
                  <c:v>5.2007652999976504</c:v>
                </c:pt>
                <c:pt idx="141">
                  <c:v>5.2207561886599096</c:v>
                </c:pt>
                <c:pt idx="142">
                  <c:v>5.2482860670635301</c:v>
                </c:pt>
                <c:pt idx="143">
                  <c:v>5.28122672894159</c:v>
                </c:pt>
                <c:pt idx="144">
                  <c:v>5.3175710944978398</c:v>
                </c:pt>
                <c:pt idx="145">
                  <c:v>5.3557086442258797</c:v>
                </c:pt>
                <c:pt idx="146">
                  <c:v>5.3944961161953797</c:v>
                </c:pt>
                <c:pt idx="147">
                  <c:v>5.4332184648677702</c:v>
                </c:pt>
                <c:pt idx="148">
                  <c:v>5.4714904645615503</c:v>
                </c:pt>
                <c:pt idx="149">
                  <c:v>5.5091466446139901</c:v>
                </c:pt>
                <c:pt idx="150">
                  <c:v>5.5070076646873698</c:v>
                </c:pt>
                <c:pt idx="151">
                  <c:v>5.4693343534528198</c:v>
                </c:pt>
                <c:pt idx="152">
                  <c:v>5.4310567417094804</c:v>
                </c:pt>
                <c:pt idx="153">
                  <c:v>5.3923395970045203</c:v>
                </c:pt>
                <c:pt idx="154">
                  <c:v>5.3535729454907699</c:v>
                </c:pt>
                <c:pt idx="155">
                  <c:v>5.3154783224968698</c:v>
                </c:pt>
                <c:pt idx="156">
                  <c:v>5.2792065831010602</c:v>
                </c:pt>
                <c:pt idx="157">
                  <c:v>5.2463755909641403</c:v>
                </c:pt>
                <c:pt idx="158">
                  <c:v>5.2189977703748802</c:v>
                </c:pt>
                <c:pt idx="159">
                  <c:v>5.1992705551342002</c:v>
                </c:pt>
                <c:pt idx="160">
                  <c:v>5.1991151532978899</c:v>
                </c:pt>
                <c:pt idx="161">
                  <c:v>5.2188407474749399</c:v>
                </c:pt>
                <c:pt idx="162">
                  <c:v>5.2461537407930399</c:v>
                </c:pt>
                <c:pt idx="163">
                  <c:v>5.2789258346039603</c:v>
                </c:pt>
                <c:pt idx="164">
                  <c:v>5.3151449417256602</c:v>
                </c:pt>
                <c:pt idx="165">
                  <c:v>5.3531925827912703</c:v>
                </c:pt>
                <c:pt idx="166">
                  <c:v>5.3919167156689198</c:v>
                </c:pt>
                <c:pt idx="167">
                  <c:v>5.4305942806063996</c:v>
                </c:pt>
                <c:pt idx="168">
                  <c:v>5.4688335922950602</c:v>
                </c:pt>
                <c:pt idx="169">
                  <c:v>5.5064643649355096</c:v>
                </c:pt>
                <c:pt idx="170">
                  <c:v>5.5059229026515597</c:v>
                </c:pt>
                <c:pt idx="171">
                  <c:v>5.4683250826528003</c:v>
                </c:pt>
                <c:pt idx="172">
                  <c:v>5.4301211510196596</c:v>
                </c:pt>
                <c:pt idx="173">
                  <c:v>5.3914794292372203</c:v>
                </c:pt>
                <c:pt idx="174">
                  <c:v>5.3527942727232096</c:v>
                </c:pt>
                <c:pt idx="175">
                  <c:v>5.3147919992060801</c:v>
                </c:pt>
                <c:pt idx="176">
                  <c:v>5.2786277561224102</c:v>
                </c:pt>
                <c:pt idx="177">
                  <c:v>5.2459217981524304</c:v>
                </c:pt>
                <c:pt idx="178">
                  <c:v>5.2186855848189602</c:v>
                </c:pt>
                <c:pt idx="179">
                  <c:v>5.1991113668280002</c:v>
                </c:pt>
                <c:pt idx="180">
                  <c:v>5.1990753626468704</c:v>
                </c:pt>
                <c:pt idx="181">
                  <c:v>5.2187626645397804</c:v>
                </c:pt>
                <c:pt idx="182">
                  <c:v>5.2460402145813703</c:v>
                </c:pt>
                <c:pt idx="183">
                  <c:v>5.2787810108353002</c:v>
                </c:pt>
                <c:pt idx="184">
                  <c:v>5.3149732075404001</c:v>
                </c:pt>
                <c:pt idx="185">
                  <c:v>5.3529977257251602</c:v>
                </c:pt>
                <c:pt idx="186">
                  <c:v>5.39170144809699</c:v>
                </c:pt>
                <c:pt idx="187">
                  <c:v>5.4303601178452601</c:v>
                </c:pt>
                <c:pt idx="188">
                  <c:v>5.4685809664376697</c:v>
                </c:pt>
                <c:pt idx="189">
                  <c:v>5.5061928312120596</c:v>
                </c:pt>
                <c:pt idx="190">
                  <c:v>5.5067375402215104</c:v>
                </c:pt>
                <c:pt idx="191">
                  <c:v>5.4690829628175299</c:v>
                </c:pt>
                <c:pt idx="192">
                  <c:v>5.4308236424902798</c:v>
                </c:pt>
                <c:pt idx="193">
                  <c:v>5.3921252301704996</c:v>
                </c:pt>
                <c:pt idx="194">
                  <c:v>5.3533788302158696</c:v>
                </c:pt>
                <c:pt idx="195">
                  <c:v>5.3153071710427602</c:v>
                </c:pt>
                <c:pt idx="196">
                  <c:v>5.2790621807849698</c:v>
                </c:pt>
                <c:pt idx="197">
                  <c:v>5.2462623237567101</c:v>
                </c:pt>
                <c:pt idx="198">
                  <c:v>5.2189197884822001</c:v>
                </c:pt>
                <c:pt idx="199">
                  <c:v>5.1992307196080096</c:v>
                </c:pt>
                <c:pt idx="200">
                  <c:v>5.1975853560219596</c:v>
                </c:pt>
                <c:pt idx="201">
                  <c:v>5.21716109053017</c:v>
                </c:pt>
                <c:pt idx="202">
                  <c:v>5.24436362261181</c:v>
                </c:pt>
                <c:pt idx="203">
                  <c:v>5.2770609787668601</c:v>
                </c:pt>
                <c:pt idx="204">
                  <c:v>5.3132354372783297</c:v>
                </c:pt>
                <c:pt idx="205">
                  <c:v>5.3512624204866297</c:v>
                </c:pt>
                <c:pt idx="206">
                  <c:v>5.3899843628570299</c:v>
                </c:pt>
                <c:pt idx="207">
                  <c:v>5.4286737896999</c:v>
                </c:pt>
                <c:pt idx="208">
                  <c:v>5.4669358599494702</c:v>
                </c:pt>
                <c:pt idx="209">
                  <c:v>5.5046001967699496</c:v>
                </c:pt>
                <c:pt idx="210">
                  <c:v>5.5040629876866802</c:v>
                </c:pt>
                <c:pt idx="211">
                  <c:v>5.4664332636358104</c:v>
                </c:pt>
                <c:pt idx="212">
                  <c:v>5.4282060953104798</c:v>
                </c:pt>
                <c:pt idx="213">
                  <c:v>5.3895520286525196</c:v>
                </c:pt>
                <c:pt idx="214">
                  <c:v>5.3508686139236801</c:v>
                </c:pt>
                <c:pt idx="215">
                  <c:v>5.3128865638817802</c:v>
                </c:pt>
                <c:pt idx="216">
                  <c:v>5.27676652831589</c:v>
                </c:pt>
                <c:pt idx="217">
                  <c:v>5.2441348399433201</c:v>
                </c:pt>
                <c:pt idx="218">
                  <c:v>5.2170085780224804</c:v>
                </c:pt>
                <c:pt idx="219">
                  <c:v>5.1975837428326699</c:v>
                </c:pt>
                <c:pt idx="220">
                  <c:v>5.19746930959022</c:v>
                </c:pt>
                <c:pt idx="221">
                  <c:v>5.2169305782651501</c:v>
                </c:pt>
                <c:pt idx="222">
                  <c:v>5.2440273452933797</c:v>
                </c:pt>
                <c:pt idx="223">
                  <c:v>5.2766313031513103</c:v>
                </c:pt>
                <c:pt idx="224">
                  <c:v>5.3127254755333304</c:v>
                </c:pt>
                <c:pt idx="225">
                  <c:v>5.3506835160013102</c:v>
                </c:pt>
                <c:pt idx="226">
                  <c:v>5.3893446647884096</c:v>
                </c:pt>
                <c:pt idx="227">
                  <c:v>5.4279778848667197</c:v>
                </c:pt>
                <c:pt idx="228">
                  <c:v>5.4661850528676696</c:v>
                </c:pt>
                <c:pt idx="229">
                  <c:v>5.5037910848181903</c:v>
                </c:pt>
                <c:pt idx="230">
                  <c:v>5.5043319426085597</c:v>
                </c:pt>
                <c:pt idx="231">
                  <c:v>5.4666835127964299</c:v>
                </c:pt>
                <c:pt idx="232">
                  <c:v>5.42843806376868</c:v>
                </c:pt>
                <c:pt idx="233">
                  <c:v>5.3897652601243902</c:v>
                </c:pt>
                <c:pt idx="234">
                  <c:v>5.3510615771346002</c:v>
                </c:pt>
                <c:pt idx="235">
                  <c:v>5.3130565407399999</c:v>
                </c:pt>
                <c:pt idx="236">
                  <c:v>5.2769097380382899</c:v>
                </c:pt>
                <c:pt idx="237">
                  <c:v>5.2442469149472801</c:v>
                </c:pt>
                <c:pt idx="238">
                  <c:v>5.21708540116928</c:v>
                </c:pt>
                <c:pt idx="239">
                  <c:v>5.1976224975322403</c:v>
                </c:pt>
                <c:pt idx="240">
                  <c:v>5.1976241037473496</c:v>
                </c:pt>
                <c:pt idx="241">
                  <c:v>5.2172378435492597</c:v>
                </c:pt>
                <c:pt idx="242">
                  <c:v>5.2444754771880797</c:v>
                </c:pt>
                <c:pt idx="243">
                  <c:v>5.2772038033743902</c:v>
                </c:pt>
                <c:pt idx="244">
                  <c:v>5.3134048593751801</c:v>
                </c:pt>
                <c:pt idx="245">
                  <c:v>5.3514546609820703</c:v>
                </c:pt>
                <c:pt idx="246">
                  <c:v>5.39019670738936</c:v>
                </c:pt>
                <c:pt idx="247">
                  <c:v>5.4289047080765904</c:v>
                </c:pt>
                <c:pt idx="248">
                  <c:v>5.4671848324786598</c:v>
                </c:pt>
                <c:pt idx="249">
                  <c:v>5.5048654641080903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19.568697526149101</c:v>
                </c:pt>
                <c:pt idx="1">
                  <c:v>19.418446567200199</c:v>
                </c:pt>
                <c:pt idx="2">
                  <c:v>19.2458352673282</c:v>
                </c:pt>
                <c:pt idx="3">
                  <c:v>19.0589163202118</c:v>
                </c:pt>
                <c:pt idx="4">
                  <c:v>18.863355646183201</c:v>
                </c:pt>
                <c:pt idx="5">
                  <c:v>18.664367599275401</c:v>
                </c:pt>
                <c:pt idx="6">
                  <c:v>18.465019315743401</c:v>
                </c:pt>
                <c:pt idx="7">
                  <c:v>18.267527050936401</c:v>
                </c:pt>
                <c:pt idx="8">
                  <c:v>18.073187505325802</c:v>
                </c:pt>
                <c:pt idx="9">
                  <c:v>17.882687419849599</c:v>
                </c:pt>
                <c:pt idx="10">
                  <c:v>17.8858345867141</c:v>
                </c:pt>
                <c:pt idx="11">
                  <c:v>18.076148191057602</c:v>
                </c:pt>
                <c:pt idx="12">
                  <c:v>18.2702946754947</c:v>
                </c:pt>
                <c:pt idx="13">
                  <c:v>18.467572701830399</c:v>
                </c:pt>
                <c:pt idx="14">
                  <c:v>18.666701266763098</c:v>
                </c:pt>
                <c:pt idx="15">
                  <c:v>18.8655349517711</c:v>
                </c:pt>
                <c:pt idx="16">
                  <c:v>19.060738818831201</c:v>
                </c:pt>
                <c:pt idx="17">
                  <c:v>19.2475320445009</c:v>
                </c:pt>
                <c:pt idx="18">
                  <c:v>19.419631691269899</c:v>
                </c:pt>
                <c:pt idx="19">
                  <c:v>19.569527381656702</c:v>
                </c:pt>
                <c:pt idx="20">
                  <c:v>19.570326791672301</c:v>
                </c:pt>
                <c:pt idx="21">
                  <c:v>19.4203094612323</c:v>
                </c:pt>
                <c:pt idx="22">
                  <c:v>19.248338867274601</c:v>
                </c:pt>
                <c:pt idx="23">
                  <c:v>19.061669137090401</c:v>
                </c:pt>
                <c:pt idx="24">
                  <c:v>18.8665825275305</c:v>
                </c:pt>
                <c:pt idx="25">
                  <c:v>18.667860294888499</c:v>
                </c:pt>
                <c:pt idx="26">
                  <c:v>18.468838523063202</c:v>
                </c:pt>
                <c:pt idx="27">
                  <c:v>18.271664446803801</c:v>
                </c:pt>
                <c:pt idx="28">
                  <c:v>18.0776213550078</c:v>
                </c:pt>
                <c:pt idx="29">
                  <c:v>17.8874276827712</c:v>
                </c:pt>
                <c:pt idx="30">
                  <c:v>17.884254466464999</c:v>
                </c:pt>
                <c:pt idx="31">
                  <c:v>18.0746702495005</c:v>
                </c:pt>
                <c:pt idx="32">
                  <c:v>18.2689155092379</c:v>
                </c:pt>
                <c:pt idx="33">
                  <c:v>18.466291435430598</c:v>
                </c:pt>
                <c:pt idx="34">
                  <c:v>18.665520007218198</c:v>
                </c:pt>
                <c:pt idx="35">
                  <c:v>18.8644592356939</c:v>
                </c:pt>
                <c:pt idx="36">
                  <c:v>19.059777692237802</c:v>
                </c:pt>
                <c:pt idx="37">
                  <c:v>19.2466974244598</c:v>
                </c:pt>
                <c:pt idx="38">
                  <c:v>19.418936763006101</c:v>
                </c:pt>
                <c:pt idx="39">
                  <c:v>19.568984050707002</c:v>
                </c:pt>
                <c:pt idx="40">
                  <c:v>19.568155348118601</c:v>
                </c:pt>
                <c:pt idx="41">
                  <c:v>19.417531118863</c:v>
                </c:pt>
                <c:pt idx="42">
                  <c:v>19.245002417753401</c:v>
                </c:pt>
                <c:pt idx="43">
                  <c:v>19.057827373692898</c:v>
                </c:pt>
                <c:pt idx="44">
                  <c:v>18.862283137407399</c:v>
                </c:pt>
                <c:pt idx="45">
                  <c:v>18.663139461899199</c:v>
                </c:pt>
                <c:pt idx="46">
                  <c:v>18.463718394456599</c:v>
                </c:pt>
                <c:pt idx="47">
                  <c:v>18.266153470206898</c:v>
                </c:pt>
                <c:pt idx="48">
                  <c:v>18.071716077002701</c:v>
                </c:pt>
                <c:pt idx="49">
                  <c:v>17.881105367324199</c:v>
                </c:pt>
                <c:pt idx="50">
                  <c:v>17.882223169865199</c:v>
                </c:pt>
                <c:pt idx="51">
                  <c:v>18.073226890350998</c:v>
                </c:pt>
                <c:pt idx="52">
                  <c:v>18.268105092565701</c:v>
                </c:pt>
                <c:pt idx="53">
                  <c:v>18.466168569699899</c:v>
                </c:pt>
                <c:pt idx="54">
                  <c:v>18.6661528826778</c:v>
                </c:pt>
                <c:pt idx="55">
                  <c:v>18.865934578877201</c:v>
                </c:pt>
                <c:pt idx="56">
                  <c:v>19.0622051515459</c:v>
                </c:pt>
                <c:pt idx="57">
                  <c:v>19.250211540460999</c:v>
                </c:pt>
                <c:pt idx="58">
                  <c:v>19.423694478524101</c:v>
                </c:pt>
                <c:pt idx="59">
                  <c:v>19.575156193233301</c:v>
                </c:pt>
                <c:pt idx="60">
                  <c:v>19.576514656933799</c:v>
                </c:pt>
                <c:pt idx="61">
                  <c:v>19.425083779520499</c:v>
                </c:pt>
                <c:pt idx="62">
                  <c:v>19.251870618001899</c:v>
                </c:pt>
                <c:pt idx="63">
                  <c:v>19.0641152069215</c:v>
                </c:pt>
                <c:pt idx="64">
                  <c:v>18.868077456412198</c:v>
                </c:pt>
                <c:pt idx="65">
                  <c:v>18.668513780386501</c:v>
                </c:pt>
                <c:pt idx="66">
                  <c:v>18.4687373861704</c:v>
                </c:pt>
                <c:pt idx="67">
                  <c:v>18.270877013659</c:v>
                </c:pt>
                <c:pt idx="68">
                  <c:v>18.076202407886701</c:v>
                </c:pt>
                <c:pt idx="69">
                  <c:v>17.885422749713999</c:v>
                </c:pt>
                <c:pt idx="70">
                  <c:v>17.8886183498831</c:v>
                </c:pt>
                <c:pt idx="71">
                  <c:v>18.0792072695466</c:v>
                </c:pt>
                <c:pt idx="72">
                  <c:v>18.273685001524299</c:v>
                </c:pt>
                <c:pt idx="73">
                  <c:v>18.471352080269501</c:v>
                </c:pt>
                <c:pt idx="74">
                  <c:v>18.670932013320801</c:v>
                </c:pt>
                <c:pt idx="75">
                  <c:v>18.8702875092029</c:v>
                </c:pt>
                <c:pt idx="76">
                  <c:v>19.0660958974224</c:v>
                </c:pt>
                <c:pt idx="77">
                  <c:v>19.2535925008875</c:v>
                </c:pt>
                <c:pt idx="78">
                  <c:v>19.4265128499943</c:v>
                </c:pt>
                <c:pt idx="79">
                  <c:v>19.577364182223999</c:v>
                </c:pt>
                <c:pt idx="80">
                  <c:v>19.577066762234999</c:v>
                </c:pt>
                <c:pt idx="81">
                  <c:v>19.425788829181201</c:v>
                </c:pt>
                <c:pt idx="82">
                  <c:v>19.252716470065099</c:v>
                </c:pt>
                <c:pt idx="83">
                  <c:v>19.065088660051401</c:v>
                </c:pt>
                <c:pt idx="84">
                  <c:v>18.8691666115221</c:v>
                </c:pt>
                <c:pt idx="85">
                  <c:v>18.669709647940401</c:v>
                </c:pt>
                <c:pt idx="86">
                  <c:v>18.470034522741599</c:v>
                </c:pt>
                <c:pt idx="87">
                  <c:v>18.272273439909299</c:v>
                </c:pt>
                <c:pt idx="88">
                  <c:v>18.077699162146999</c:v>
                </c:pt>
                <c:pt idx="89">
                  <c:v>17.887023391380399</c:v>
                </c:pt>
                <c:pt idx="90">
                  <c:v>17.8838162968311</c:v>
                </c:pt>
                <c:pt idx="91">
                  <c:v>18.074717012380599</c:v>
                </c:pt>
                <c:pt idx="92">
                  <c:v>18.269495721257101</c:v>
                </c:pt>
                <c:pt idx="93">
                  <c:v>18.467460673044101</c:v>
                </c:pt>
                <c:pt idx="94">
                  <c:v>18.6673444328929</c:v>
                </c:pt>
                <c:pt idx="95">
                  <c:v>18.867020102333601</c:v>
                </c:pt>
                <c:pt idx="96">
                  <c:v>19.063175641954899</c:v>
                </c:pt>
                <c:pt idx="97">
                  <c:v>19.251055088200498</c:v>
                </c:pt>
                <c:pt idx="98">
                  <c:v>19.424397866127499</c:v>
                </c:pt>
                <c:pt idx="99">
                  <c:v>19.575707441592002</c:v>
                </c:pt>
                <c:pt idx="100">
                  <c:v>19.579592929400199</c:v>
                </c:pt>
                <c:pt idx="101">
                  <c:v>19.4274558411356</c:v>
                </c:pt>
                <c:pt idx="102">
                  <c:v>19.253621915008999</c:v>
                </c:pt>
                <c:pt idx="103">
                  <c:v>19.065324275748701</c:v>
                </c:pt>
                <c:pt idx="104">
                  <c:v>18.868811586840099</c:v>
                </c:pt>
                <c:pt idx="105">
                  <c:v>18.668827796504001</c:v>
                </c:pt>
                <c:pt idx="106">
                  <c:v>18.468674651136801</c:v>
                </c:pt>
                <c:pt idx="107">
                  <c:v>18.270471634007599</c:v>
                </c:pt>
                <c:pt idx="108">
                  <c:v>18.075481713789099</c:v>
                </c:pt>
                <c:pt idx="109">
                  <c:v>17.8844094377455</c:v>
                </c:pt>
                <c:pt idx="110">
                  <c:v>17.887618057456098</c:v>
                </c:pt>
                <c:pt idx="111">
                  <c:v>18.0784988936323</c:v>
                </c:pt>
                <c:pt idx="112">
                  <c:v>18.273291198034801</c:v>
                </c:pt>
                <c:pt idx="113">
                  <c:v>18.4713002811358</c:v>
                </c:pt>
                <c:pt idx="114">
                  <c:v>18.671256418404202</c:v>
                </c:pt>
                <c:pt idx="115">
                  <c:v>18.871031562713</c:v>
                </c:pt>
                <c:pt idx="116">
                  <c:v>19.0673144802244</c:v>
                </c:pt>
                <c:pt idx="117">
                  <c:v>19.255352919495198</c:v>
                </c:pt>
                <c:pt idx="118">
                  <c:v>19.428893604183902</c:v>
                </c:pt>
                <c:pt idx="119">
                  <c:v>19.580450730699798</c:v>
                </c:pt>
                <c:pt idx="120">
                  <c:v>19.5812623486744</c:v>
                </c:pt>
                <c:pt idx="121">
                  <c:v>19.429586200964302</c:v>
                </c:pt>
                <c:pt idx="122">
                  <c:v>19.256176379222801</c:v>
                </c:pt>
                <c:pt idx="123">
                  <c:v>19.068263222474101</c:v>
                </c:pt>
                <c:pt idx="124">
                  <c:v>18.872099351751299</c:v>
                </c:pt>
                <c:pt idx="125">
                  <c:v>18.672437494774599</c:v>
                </c:pt>
                <c:pt idx="126">
                  <c:v>18.472590088552199</c:v>
                </c:pt>
                <c:pt idx="127">
                  <c:v>18.274687061837199</c:v>
                </c:pt>
                <c:pt idx="128">
                  <c:v>18.080000493001901</c:v>
                </c:pt>
                <c:pt idx="129">
                  <c:v>17.889242557433299</c:v>
                </c:pt>
                <c:pt idx="130">
                  <c:v>17.886006983392999</c:v>
                </c:pt>
                <c:pt idx="131">
                  <c:v>18.076992643321798</c:v>
                </c:pt>
                <c:pt idx="132">
                  <c:v>18.271886060880998</c:v>
                </c:pt>
                <c:pt idx="133">
                  <c:v>18.469995140777399</c:v>
                </c:pt>
                <c:pt idx="134">
                  <c:v>18.670053196527299</c:v>
                </c:pt>
                <c:pt idx="135">
                  <c:v>18.8699356630468</c:v>
                </c:pt>
                <c:pt idx="136">
                  <c:v>19.066334867601999</c:v>
                </c:pt>
                <c:pt idx="137">
                  <c:v>19.254501480195199</c:v>
                </c:pt>
                <c:pt idx="138">
                  <c:v>19.428183537897102</c:v>
                </c:pt>
                <c:pt idx="139">
                  <c:v>19.579893991277999</c:v>
                </c:pt>
                <c:pt idx="140">
                  <c:v>19.579037310782699</c:v>
                </c:pt>
                <c:pt idx="141">
                  <c:v>19.426747341797199</c:v>
                </c:pt>
                <c:pt idx="142">
                  <c:v>19.252772700264899</c:v>
                </c:pt>
                <c:pt idx="143">
                  <c:v>19.064347576432699</c:v>
                </c:pt>
                <c:pt idx="144">
                  <c:v>18.867719304034399</c:v>
                </c:pt>
                <c:pt idx="145">
                  <c:v>18.6676289060747</c:v>
                </c:pt>
                <c:pt idx="146">
                  <c:v>18.467374576643198</c:v>
                </c:pt>
                <c:pt idx="147">
                  <c:v>18.269072335944401</c:v>
                </c:pt>
                <c:pt idx="148">
                  <c:v>18.0739821398682</c:v>
                </c:pt>
                <c:pt idx="149">
                  <c:v>17.882806020272699</c:v>
                </c:pt>
                <c:pt idx="150">
                  <c:v>17.881659581302198</c:v>
                </c:pt>
                <c:pt idx="151">
                  <c:v>18.072471588950499</c:v>
                </c:pt>
                <c:pt idx="152">
                  <c:v>18.267132187409899</c:v>
                </c:pt>
                <c:pt idx="153">
                  <c:v>18.464949887795001</c:v>
                </c:pt>
                <c:pt idx="154">
                  <c:v>18.664656436118001</c:v>
                </c:pt>
                <c:pt idx="155">
                  <c:v>18.864122537026201</c:v>
                </c:pt>
                <c:pt idx="156">
                  <c:v>19.060031730713899</c:v>
                </c:pt>
                <c:pt idx="157">
                  <c:v>19.247621382499101</c:v>
                </c:pt>
                <c:pt idx="158">
                  <c:v>19.420622292833301</c:v>
                </c:pt>
                <c:pt idx="159">
                  <c:v>19.571528463915499</c:v>
                </c:pt>
                <c:pt idx="160">
                  <c:v>19.572878402962701</c:v>
                </c:pt>
                <c:pt idx="161">
                  <c:v>19.422001630999802</c:v>
                </c:pt>
                <c:pt idx="162">
                  <c:v>19.2492693415365</c:v>
                </c:pt>
                <c:pt idx="163">
                  <c:v>19.0619295254068</c:v>
                </c:pt>
                <c:pt idx="164">
                  <c:v>18.866252001741501</c:v>
                </c:pt>
                <c:pt idx="165">
                  <c:v>18.667002727850999</c:v>
                </c:pt>
                <c:pt idx="166">
                  <c:v>18.4675028281283</c:v>
                </c:pt>
                <c:pt idx="167">
                  <c:v>18.269886846415702</c:v>
                </c:pt>
                <c:pt idx="168">
                  <c:v>18.075428302042098</c:v>
                </c:pt>
                <c:pt idx="169">
                  <c:v>17.884838505197099</c:v>
                </c:pt>
                <c:pt idx="170">
                  <c:v>17.888013555453401</c:v>
                </c:pt>
                <c:pt idx="171">
                  <c:v>18.078414278226902</c:v>
                </c:pt>
                <c:pt idx="172">
                  <c:v>18.2726775146397</c:v>
                </c:pt>
                <c:pt idx="173">
                  <c:v>18.4701016049865</c:v>
                </c:pt>
                <c:pt idx="174">
                  <c:v>18.669406315698598</c:v>
                </c:pt>
                <c:pt idx="175">
                  <c:v>18.868448582220999</c:v>
                </c:pt>
                <c:pt idx="176">
                  <c:v>19.063897849766601</c:v>
                </c:pt>
                <c:pt idx="177">
                  <c:v>19.250979933880199</c:v>
                </c:pt>
                <c:pt idx="178">
                  <c:v>19.423420492821901</c:v>
                </c:pt>
                <c:pt idx="179">
                  <c:v>19.5737185839285</c:v>
                </c:pt>
                <c:pt idx="180">
                  <c:v>19.573426040112398</c:v>
                </c:pt>
                <c:pt idx="181">
                  <c:v>19.422701634467298</c:v>
                </c:pt>
                <c:pt idx="182">
                  <c:v>19.2501095870225</c:v>
                </c:pt>
                <c:pt idx="183">
                  <c:v>19.062896816403001</c:v>
                </c:pt>
                <c:pt idx="184">
                  <c:v>18.8673344288922</c:v>
                </c:pt>
                <c:pt idx="185">
                  <c:v>18.668191274543101</c:v>
                </c:pt>
                <c:pt idx="186">
                  <c:v>18.4687920066246</c:v>
                </c:pt>
                <c:pt idx="187">
                  <c:v>18.271274615597299</c:v>
                </c:pt>
                <c:pt idx="188">
                  <c:v>18.076915619926702</c:v>
                </c:pt>
                <c:pt idx="189">
                  <c:v>17.8864288297186</c:v>
                </c:pt>
                <c:pt idx="190">
                  <c:v>17.8832424557271</c:v>
                </c:pt>
                <c:pt idx="191">
                  <c:v>18.073952329452901</c:v>
                </c:pt>
                <c:pt idx="192">
                  <c:v>18.268514205003001</c:v>
                </c:pt>
                <c:pt idx="193">
                  <c:v>18.466234071525399</c:v>
                </c:pt>
                <c:pt idx="194">
                  <c:v>18.6658406974637</c:v>
                </c:pt>
                <c:pt idx="195">
                  <c:v>18.865201358843901</c:v>
                </c:pt>
                <c:pt idx="196">
                  <c:v>19.060996080264498</c:v>
                </c:pt>
                <c:pt idx="197">
                  <c:v>19.248459340413401</c:v>
                </c:pt>
                <c:pt idx="198">
                  <c:v>19.421320646956602</c:v>
                </c:pt>
                <c:pt idx="199">
                  <c:v>19.572075251758299</c:v>
                </c:pt>
                <c:pt idx="200">
                  <c:v>19.565062114187601</c:v>
                </c:pt>
                <c:pt idx="201">
                  <c:v>19.415145810530198</c:v>
                </c:pt>
                <c:pt idx="202">
                  <c:v>19.243239817853102</c:v>
                </c:pt>
                <c:pt idx="203">
                  <c:v>19.0566090690834</c:v>
                </c:pt>
                <c:pt idx="204">
                  <c:v>18.861541896324699</c:v>
                </c:pt>
                <c:pt idx="205">
                  <c:v>18.662820492793699</c:v>
                </c:pt>
                <c:pt idx="206">
                  <c:v>18.463778366896399</c:v>
                </c:pt>
                <c:pt idx="207">
                  <c:v>18.266558323520901</c:v>
                </c:pt>
                <c:pt idx="208">
                  <c:v>18.072435050570199</c:v>
                </c:pt>
                <c:pt idx="209">
                  <c:v>17.882122986594698</c:v>
                </c:pt>
                <c:pt idx="210">
                  <c:v>17.885259207383498</c:v>
                </c:pt>
                <c:pt idx="211">
                  <c:v>18.075380656583199</c:v>
                </c:pt>
                <c:pt idx="212">
                  <c:v>18.269309013575899</c:v>
                </c:pt>
                <c:pt idx="213">
                  <c:v>18.466340673641199</c:v>
                </c:pt>
                <c:pt idx="214">
                  <c:v>18.665190829864901</c:v>
                </c:pt>
                <c:pt idx="215">
                  <c:v>18.8637082350489</c:v>
                </c:pt>
                <c:pt idx="216">
                  <c:v>19.0585500231163</c:v>
                </c:pt>
                <c:pt idx="217">
                  <c:v>19.244925840962601</c:v>
                </c:pt>
                <c:pt idx="218">
                  <c:v>19.416542890701301</c:v>
                </c:pt>
                <c:pt idx="219">
                  <c:v>19.5658826728082</c:v>
                </c:pt>
                <c:pt idx="220">
                  <c:v>19.566678054080299</c:v>
                </c:pt>
                <c:pt idx="221">
                  <c:v>19.417215770255499</c:v>
                </c:pt>
                <c:pt idx="222">
                  <c:v>19.2457271767667</c:v>
                </c:pt>
                <c:pt idx="223">
                  <c:v>19.059474266456601</c:v>
                </c:pt>
                <c:pt idx="224">
                  <c:v>18.8647491483569</c:v>
                </c:pt>
                <c:pt idx="225">
                  <c:v>18.666342594288999</c:v>
                </c:pt>
                <c:pt idx="226">
                  <c:v>18.467598597542501</c:v>
                </c:pt>
                <c:pt idx="227">
                  <c:v>18.270670200282201</c:v>
                </c:pt>
                <c:pt idx="228">
                  <c:v>18.076844472954999</c:v>
                </c:pt>
                <c:pt idx="229">
                  <c:v>17.886841986543999</c:v>
                </c:pt>
                <c:pt idx="230">
                  <c:v>17.883689253766999</c:v>
                </c:pt>
                <c:pt idx="231">
                  <c:v>18.073912021682698</c:v>
                </c:pt>
                <c:pt idx="232">
                  <c:v>18.2679383924355</c:v>
                </c:pt>
                <c:pt idx="233">
                  <c:v>18.465067268079402</c:v>
                </c:pt>
                <c:pt idx="234">
                  <c:v>18.6640168062603</c:v>
                </c:pt>
                <c:pt idx="235">
                  <c:v>18.862639172406201</c:v>
                </c:pt>
                <c:pt idx="236">
                  <c:v>19.0575949929733</c:v>
                </c:pt>
                <c:pt idx="237">
                  <c:v>19.244096769382299</c:v>
                </c:pt>
                <c:pt idx="238">
                  <c:v>19.415852957021499</c:v>
                </c:pt>
                <c:pt idx="239">
                  <c:v>19.565343765558499</c:v>
                </c:pt>
                <c:pt idx="240">
                  <c:v>19.564524292328599</c:v>
                </c:pt>
                <c:pt idx="241">
                  <c:v>19.414457394634901</c:v>
                </c:pt>
                <c:pt idx="242">
                  <c:v>19.242412905464199</c:v>
                </c:pt>
                <c:pt idx="243">
                  <c:v>19.055656868692701</c:v>
                </c:pt>
                <c:pt idx="244">
                  <c:v>18.8604763468045</c:v>
                </c:pt>
                <c:pt idx="245">
                  <c:v>18.661650674394298</c:v>
                </c:pt>
                <c:pt idx="246">
                  <c:v>18.462509875464299</c:v>
                </c:pt>
                <c:pt idx="247">
                  <c:v>18.265193360258799</c:v>
                </c:pt>
                <c:pt idx="248">
                  <c:v>18.0709763693879</c:v>
                </c:pt>
                <c:pt idx="249">
                  <c:v>17.8805696635415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5.2365216786098499</c:v>
                </c:pt>
                <c:pt idx="1">
                  <c:v>5.2359374825836502</c:v>
                </c:pt>
                <c:pt idx="2">
                  <c:v>5.2365116991149199</c:v>
                </c:pt>
                <c:pt idx="3">
                  <c:v>5.2381625475621396</c:v>
                </c:pt>
                <c:pt idx="4">
                  <c:v>5.2407692671324702</c:v>
                </c:pt>
                <c:pt idx="5">
                  <c:v>5.2440390276317501</c:v>
                </c:pt>
                <c:pt idx="6">
                  <c:v>5.2477180408481701</c:v>
                </c:pt>
                <c:pt idx="7">
                  <c:v>5.2515151002740597</c:v>
                </c:pt>
                <c:pt idx="8">
                  <c:v>5.25515948041373</c:v>
                </c:pt>
                <c:pt idx="9">
                  <c:v>5.2584398092880198</c:v>
                </c:pt>
                <c:pt idx="10">
                  <c:v>5.2584249958085101</c:v>
                </c:pt>
                <c:pt idx="11">
                  <c:v>5.2551366957828396</c:v>
                </c:pt>
                <c:pt idx="12">
                  <c:v>5.2514874166133199</c:v>
                </c:pt>
                <c:pt idx="13">
                  <c:v>5.2476952104221501</c:v>
                </c:pt>
                <c:pt idx="14">
                  <c:v>5.2440191680988404</c:v>
                </c:pt>
                <c:pt idx="15">
                  <c:v>5.2407440658987197</c:v>
                </c:pt>
                <c:pt idx="16">
                  <c:v>5.2381544060037104</c:v>
                </c:pt>
                <c:pt idx="17">
                  <c:v>5.2364979344817701</c:v>
                </c:pt>
                <c:pt idx="18">
                  <c:v>5.2359419800119502</c:v>
                </c:pt>
                <c:pt idx="19">
                  <c:v>5.2365299745316296</c:v>
                </c:pt>
                <c:pt idx="20">
                  <c:v>5.2365138069501702</c:v>
                </c:pt>
                <c:pt idx="21">
                  <c:v>5.2359354744090503</c:v>
                </c:pt>
                <c:pt idx="22">
                  <c:v>5.2364897629389802</c:v>
                </c:pt>
                <c:pt idx="23">
                  <c:v>5.2381444482680601</c:v>
                </c:pt>
                <c:pt idx="24">
                  <c:v>5.2407325466131303</c:v>
                </c:pt>
                <c:pt idx="25">
                  <c:v>5.2440066434498602</c:v>
                </c:pt>
                <c:pt idx="26">
                  <c:v>5.2476825458633396</c:v>
                </c:pt>
                <c:pt idx="27">
                  <c:v>5.25147574346183</c:v>
                </c:pt>
                <c:pt idx="28">
                  <c:v>5.2551273465159598</c:v>
                </c:pt>
                <c:pt idx="29">
                  <c:v>5.2584195382509096</c:v>
                </c:pt>
                <c:pt idx="30">
                  <c:v>5.2584317578698103</c:v>
                </c:pt>
                <c:pt idx="31">
                  <c:v>5.2551474052934903</c:v>
                </c:pt>
                <c:pt idx="32">
                  <c:v>5.2515005388615599</c:v>
                </c:pt>
                <c:pt idx="33">
                  <c:v>5.2477092868174404</c:v>
                </c:pt>
                <c:pt idx="34">
                  <c:v>5.2440328797754603</c:v>
                </c:pt>
                <c:pt idx="35">
                  <c:v>5.2407563102289396</c:v>
                </c:pt>
                <c:pt idx="36">
                  <c:v>5.2381643867734597</c:v>
                </c:pt>
                <c:pt idx="37">
                  <c:v>5.2365052504473297</c:v>
                </c:pt>
                <c:pt idx="38">
                  <c:v>5.2359466880616798</c:v>
                </c:pt>
                <c:pt idx="39">
                  <c:v>5.23653260049546</c:v>
                </c:pt>
                <c:pt idx="40">
                  <c:v>5.2365242625775297</c:v>
                </c:pt>
                <c:pt idx="41">
                  <c:v>5.2359543131759398</c:v>
                </c:pt>
                <c:pt idx="42">
                  <c:v>5.2365190335135399</c:v>
                </c:pt>
                <c:pt idx="43">
                  <c:v>5.2381843725510997</c:v>
                </c:pt>
                <c:pt idx="44">
                  <c:v>5.2407815145994201</c:v>
                </c:pt>
                <c:pt idx="45">
                  <c:v>5.2440614667548502</c:v>
                </c:pt>
                <c:pt idx="46">
                  <c:v>5.2477388124152302</c:v>
                </c:pt>
                <c:pt idx="47">
                  <c:v>5.2515281781898802</c:v>
                </c:pt>
                <c:pt idx="48">
                  <c:v>5.2551701171295102</c:v>
                </c:pt>
                <c:pt idx="49">
                  <c:v>5.2584451550349298</c:v>
                </c:pt>
                <c:pt idx="50">
                  <c:v>5.2578518426124896</c:v>
                </c:pt>
                <c:pt idx="51">
                  <c:v>5.2543739572013797</c:v>
                </c:pt>
                <c:pt idx="52">
                  <c:v>5.25051085905341</c:v>
                </c:pt>
                <c:pt idx="53">
                  <c:v>5.2464807693871904</c:v>
                </c:pt>
                <c:pt idx="54">
                  <c:v>5.2425437005176203</c:v>
                </c:pt>
                <c:pt idx="55">
                  <c:v>5.23898614963288</c:v>
                </c:pt>
                <c:pt idx="56">
                  <c:v>5.2360952837148398</c:v>
                </c:pt>
                <c:pt idx="57">
                  <c:v>5.2341225600942103</c:v>
                </c:pt>
                <c:pt idx="58">
                  <c:v>5.2332400628061198</c:v>
                </c:pt>
                <c:pt idx="59">
                  <c:v>5.2334968550310004</c:v>
                </c:pt>
                <c:pt idx="60">
                  <c:v>5.2334756687775696</c:v>
                </c:pt>
                <c:pt idx="61">
                  <c:v>5.2332262845779498</c:v>
                </c:pt>
                <c:pt idx="62">
                  <c:v>5.2341043415754998</c:v>
                </c:pt>
                <c:pt idx="63">
                  <c:v>5.2360724784581398</c:v>
                </c:pt>
                <c:pt idx="64">
                  <c:v>5.2389594204028098</c:v>
                </c:pt>
                <c:pt idx="65">
                  <c:v>5.2425144417474998</c:v>
                </c:pt>
                <c:pt idx="66">
                  <c:v>5.2464509953691598</c:v>
                </c:pt>
                <c:pt idx="67">
                  <c:v>5.2504830694534403</c:v>
                </c:pt>
                <c:pt idx="68">
                  <c:v>5.2543509952215501</c:v>
                </c:pt>
                <c:pt idx="69">
                  <c:v>5.2578367803983301</c:v>
                </c:pt>
                <c:pt idx="70">
                  <c:v>5.2578189911476603</c:v>
                </c:pt>
                <c:pt idx="71">
                  <c:v>5.2543250553442604</c:v>
                </c:pt>
                <c:pt idx="72">
                  <c:v>5.2504521598116698</c:v>
                </c:pt>
                <c:pt idx="73">
                  <c:v>5.2464182142254003</c:v>
                </c:pt>
                <c:pt idx="74">
                  <c:v>5.2424826638199598</c:v>
                </c:pt>
                <c:pt idx="75">
                  <c:v>5.2389311318934704</c:v>
                </c:pt>
                <c:pt idx="76">
                  <c:v>5.2360495496354904</c:v>
                </c:pt>
                <c:pt idx="77">
                  <c:v>5.2340877827163101</c:v>
                </c:pt>
                <c:pt idx="78">
                  <c:v>5.2332160688903899</c:v>
                </c:pt>
                <c:pt idx="79">
                  <c:v>5.2334815797971403</c:v>
                </c:pt>
                <c:pt idx="80">
                  <c:v>5.2334718625653496</c:v>
                </c:pt>
                <c:pt idx="81">
                  <c:v>5.2332202866013997</c:v>
                </c:pt>
                <c:pt idx="82">
                  <c:v>5.2340956453468603</c:v>
                </c:pt>
                <c:pt idx="83">
                  <c:v>5.23606104000807</c:v>
                </c:pt>
                <c:pt idx="84">
                  <c:v>5.2389456576269797</c:v>
                </c:pt>
                <c:pt idx="85">
                  <c:v>5.2424991706395403</c:v>
                </c:pt>
                <c:pt idx="86">
                  <c:v>5.2464353410025399</c:v>
                </c:pt>
                <c:pt idx="87">
                  <c:v>5.2504683755105601</c:v>
                </c:pt>
                <c:pt idx="88">
                  <c:v>5.2543387473352103</c:v>
                </c:pt>
                <c:pt idx="89">
                  <c:v>5.2578285494465602</c:v>
                </c:pt>
                <c:pt idx="90">
                  <c:v>5.2578436997527804</c:v>
                </c:pt>
                <c:pt idx="91">
                  <c:v>5.2543617935725102</c:v>
                </c:pt>
                <c:pt idx="92">
                  <c:v>5.25049623587776</c:v>
                </c:pt>
                <c:pt idx="93">
                  <c:v>5.24646517087153</c:v>
                </c:pt>
                <c:pt idx="94">
                  <c:v>5.2425284700054302</c:v>
                </c:pt>
                <c:pt idx="95">
                  <c:v>5.2389724129377404</c:v>
                </c:pt>
                <c:pt idx="96">
                  <c:v>5.2360838586426297</c:v>
                </c:pt>
                <c:pt idx="97">
                  <c:v>5.2341138673762497</c:v>
                </c:pt>
                <c:pt idx="98">
                  <c:v>5.2332340622064297</c:v>
                </c:pt>
                <c:pt idx="99">
                  <c:v>5.2334930336591796</c:v>
                </c:pt>
                <c:pt idx="100">
                  <c:v>5.23193696095852</c:v>
                </c:pt>
                <c:pt idx="101">
                  <c:v>5.2318535357478702</c:v>
                </c:pt>
                <c:pt idx="102">
                  <c:v>5.23289492137663</c:v>
                </c:pt>
                <c:pt idx="103">
                  <c:v>5.23502117734908</c:v>
                </c:pt>
                <c:pt idx="104">
                  <c:v>5.2380588757641204</c:v>
                </c:pt>
                <c:pt idx="105">
                  <c:v>5.2417556293863603</c:v>
                </c:pt>
                <c:pt idx="106">
                  <c:v>5.2458237092225497</c:v>
                </c:pt>
                <c:pt idx="107">
                  <c:v>5.2499763491427398</c:v>
                </c:pt>
                <c:pt idx="108">
                  <c:v>5.2539534885394703</c:v>
                </c:pt>
                <c:pt idx="109">
                  <c:v>5.2575370466310902</c:v>
                </c:pt>
                <c:pt idx="110">
                  <c:v>5.2575178747608797</c:v>
                </c:pt>
                <c:pt idx="111">
                  <c:v>5.2539260508857799</c:v>
                </c:pt>
                <c:pt idx="112">
                  <c:v>5.2499438952925104</c:v>
                </c:pt>
                <c:pt idx="113">
                  <c:v>5.2457893627619301</c:v>
                </c:pt>
                <c:pt idx="114">
                  <c:v>5.2417222893759297</c:v>
                </c:pt>
                <c:pt idx="115">
                  <c:v>5.23802905177235</c:v>
                </c:pt>
                <c:pt idx="116">
                  <c:v>5.2349967618866202</c:v>
                </c:pt>
                <c:pt idx="117">
                  <c:v>5.2328769453086803</c:v>
                </c:pt>
                <c:pt idx="118">
                  <c:v>5.2318419903131197</c:v>
                </c:pt>
                <c:pt idx="119">
                  <c:v>5.2319416520569897</c:v>
                </c:pt>
                <c:pt idx="120">
                  <c:v>5.2319237235854397</c:v>
                </c:pt>
                <c:pt idx="121">
                  <c:v>5.2318335670665999</c:v>
                </c:pt>
                <c:pt idx="122">
                  <c:v>5.2328667206701196</c:v>
                </c:pt>
                <c:pt idx="123">
                  <c:v>5.2349846316808799</c:v>
                </c:pt>
                <c:pt idx="124">
                  <c:v>5.23801526315646</c:v>
                </c:pt>
                <c:pt idx="125">
                  <c:v>5.2417074270271904</c:v>
                </c:pt>
                <c:pt idx="126">
                  <c:v>5.2457743258498502</c:v>
                </c:pt>
                <c:pt idx="127">
                  <c:v>5.2499298531866296</c:v>
                </c:pt>
                <c:pt idx="128">
                  <c:v>5.2539143778475701</c:v>
                </c:pt>
                <c:pt idx="129">
                  <c:v>5.2575100782239996</c:v>
                </c:pt>
                <c:pt idx="130">
                  <c:v>5.2575268694742299</c:v>
                </c:pt>
                <c:pt idx="131">
                  <c:v>5.2539390858955599</c:v>
                </c:pt>
                <c:pt idx="132">
                  <c:v>5.2499593919739098</c:v>
                </c:pt>
                <c:pt idx="133">
                  <c:v>5.2458058217071297</c:v>
                </c:pt>
                <c:pt idx="134">
                  <c:v>5.24173835443814</c:v>
                </c:pt>
                <c:pt idx="135">
                  <c:v>5.2380435868799502</c:v>
                </c:pt>
                <c:pt idx="136">
                  <c:v>5.2350089416666696</c:v>
                </c:pt>
                <c:pt idx="137">
                  <c:v>5.2328863442084401</c:v>
                </c:pt>
                <c:pt idx="138">
                  <c:v>5.2318486463812803</c:v>
                </c:pt>
                <c:pt idx="139">
                  <c:v>5.2319460783242002</c:v>
                </c:pt>
                <c:pt idx="140">
                  <c:v>5.2319413746036698</c:v>
                </c:pt>
                <c:pt idx="141">
                  <c:v>5.2318601931435902</c:v>
                </c:pt>
                <c:pt idx="142">
                  <c:v>5.2329043175796803</c:v>
                </c:pt>
                <c:pt idx="143">
                  <c:v>5.2350333458357303</c:v>
                </c:pt>
                <c:pt idx="144">
                  <c:v>5.2380733871915304</c:v>
                </c:pt>
                <c:pt idx="145">
                  <c:v>5.2417716558138601</c:v>
                </c:pt>
                <c:pt idx="146">
                  <c:v>5.2458401134507904</c:v>
                </c:pt>
                <c:pt idx="147">
                  <c:v>5.2499917753362197</c:v>
                </c:pt>
                <c:pt idx="148">
                  <c:v>5.2539664389374501</c:v>
                </c:pt>
                <c:pt idx="149">
                  <c:v>5.2575459382718304</c:v>
                </c:pt>
                <c:pt idx="150">
                  <c:v>5.2581519851707803</c:v>
                </c:pt>
                <c:pt idx="151">
                  <c:v>5.2547751828436802</c:v>
                </c:pt>
                <c:pt idx="152">
                  <c:v>5.2510229960375199</c:v>
                </c:pt>
                <c:pt idx="153">
                  <c:v>5.2471136753203602</c:v>
                </c:pt>
                <c:pt idx="154">
                  <c:v>5.2433069810698703</c:v>
                </c:pt>
                <c:pt idx="155">
                  <c:v>5.2398888731698401</c:v>
                </c:pt>
                <c:pt idx="156">
                  <c:v>5.2371456443889297</c:v>
                </c:pt>
                <c:pt idx="157">
                  <c:v>5.2353274873512996</c:v>
                </c:pt>
                <c:pt idx="158">
                  <c:v>5.2346047940668603</c:v>
                </c:pt>
                <c:pt idx="159">
                  <c:v>5.2350245139035101</c:v>
                </c:pt>
                <c:pt idx="160">
                  <c:v>5.2350045122830897</c:v>
                </c:pt>
                <c:pt idx="161">
                  <c:v>5.2345923011086004</c:v>
                </c:pt>
                <c:pt idx="162">
                  <c:v>5.2353106437613901</c:v>
                </c:pt>
                <c:pt idx="163">
                  <c:v>5.2371242920013401</c:v>
                </c:pt>
                <c:pt idx="164">
                  <c:v>5.2398636590625101</c:v>
                </c:pt>
                <c:pt idx="165">
                  <c:v>5.2432792803843604</c:v>
                </c:pt>
                <c:pt idx="166">
                  <c:v>5.2470854798931796</c:v>
                </c:pt>
                <c:pt idx="167">
                  <c:v>5.25099678036303</c:v>
                </c:pt>
                <c:pt idx="168">
                  <c:v>5.2547537625401297</c:v>
                </c:pt>
                <c:pt idx="169">
                  <c:v>5.2581384380446101</c:v>
                </c:pt>
                <c:pt idx="170">
                  <c:v>5.2581221059580701</c:v>
                </c:pt>
                <c:pt idx="171">
                  <c:v>5.2547293775045398</c:v>
                </c:pt>
                <c:pt idx="172">
                  <c:v>5.2509674590089004</c:v>
                </c:pt>
                <c:pt idx="173">
                  <c:v>5.2470542936185396</c:v>
                </c:pt>
                <c:pt idx="174">
                  <c:v>5.2432490793401101</c:v>
                </c:pt>
                <c:pt idx="175">
                  <c:v>5.2398369072790496</c:v>
                </c:pt>
                <c:pt idx="176">
                  <c:v>5.2371028401216204</c:v>
                </c:pt>
                <c:pt idx="177">
                  <c:v>5.2352954852954996</c:v>
                </c:pt>
                <c:pt idx="178">
                  <c:v>5.2345833958222299</c:v>
                </c:pt>
                <c:pt idx="179">
                  <c:v>5.2350116375842299</c:v>
                </c:pt>
                <c:pt idx="180">
                  <c:v>5.2350013058182796</c:v>
                </c:pt>
                <c:pt idx="181">
                  <c:v>5.23458695246015</c:v>
                </c:pt>
                <c:pt idx="182">
                  <c:v>5.2353026418329902</c:v>
                </c:pt>
                <c:pt idx="183">
                  <c:v>5.2371135865426703</c:v>
                </c:pt>
                <c:pt idx="184">
                  <c:v>5.2398506598652403</c:v>
                </c:pt>
                <c:pt idx="185">
                  <c:v>5.24326479372204</c:v>
                </c:pt>
                <c:pt idx="186">
                  <c:v>5.2470706196914101</c:v>
                </c:pt>
                <c:pt idx="187">
                  <c:v>5.2509828778776004</c:v>
                </c:pt>
                <c:pt idx="188">
                  <c:v>5.2547422897988296</c:v>
                </c:pt>
                <c:pt idx="189">
                  <c:v>5.2581309511860601</c:v>
                </c:pt>
                <c:pt idx="190">
                  <c:v>5.25814458207324</c:v>
                </c:pt>
                <c:pt idx="191">
                  <c:v>5.2547637903751596</c:v>
                </c:pt>
                <c:pt idx="192">
                  <c:v>5.2510091607653404</c:v>
                </c:pt>
                <c:pt idx="193">
                  <c:v>5.2470988678223396</c:v>
                </c:pt>
                <c:pt idx="194">
                  <c:v>5.24329253223355</c:v>
                </c:pt>
                <c:pt idx="195">
                  <c:v>5.2398758976272504</c:v>
                </c:pt>
                <c:pt idx="196">
                  <c:v>5.2371349501889597</c:v>
                </c:pt>
                <c:pt idx="197">
                  <c:v>5.2353194870823803</c:v>
                </c:pt>
                <c:pt idx="198">
                  <c:v>5.2345994411728203</c:v>
                </c:pt>
                <c:pt idx="199">
                  <c:v>5.2350212911888399</c:v>
                </c:pt>
                <c:pt idx="200">
                  <c:v>5.2380212032897404</c:v>
                </c:pt>
                <c:pt idx="201">
                  <c:v>5.2372880854086397</c:v>
                </c:pt>
                <c:pt idx="202">
                  <c:v>5.2376922123938501</c:v>
                </c:pt>
                <c:pt idx="203">
                  <c:v>5.2392020985926901</c:v>
                </c:pt>
                <c:pt idx="204">
                  <c:v>5.24165107171725</c:v>
                </c:pt>
                <c:pt idx="205">
                  <c:v>5.2447917925179803</c:v>
                </c:pt>
                <c:pt idx="206">
                  <c:v>5.2483400198258296</c:v>
                </c:pt>
                <c:pt idx="207">
                  <c:v>5.2520111298667898</c:v>
                </c:pt>
                <c:pt idx="208">
                  <c:v>5.2555431305309899</c:v>
                </c:pt>
                <c:pt idx="209">
                  <c:v>5.2587254021110796</c:v>
                </c:pt>
                <c:pt idx="210">
                  <c:v>5.2587133500126804</c:v>
                </c:pt>
                <c:pt idx="211">
                  <c:v>5.2555247770186799</c:v>
                </c:pt>
                <c:pt idx="212">
                  <c:v>5.2519849632701003</c:v>
                </c:pt>
                <c:pt idx="213">
                  <c:v>5.24831199099114</c:v>
                </c:pt>
                <c:pt idx="214">
                  <c:v>5.2447647022911399</c:v>
                </c:pt>
                <c:pt idx="215">
                  <c:v>5.2416273409710099</c:v>
                </c:pt>
                <c:pt idx="216">
                  <c:v>5.2391835412692398</c:v>
                </c:pt>
                <c:pt idx="217">
                  <c:v>5.23767979217972</c:v>
                </c:pt>
                <c:pt idx="218">
                  <c:v>5.2372817396301103</c:v>
                </c:pt>
                <c:pt idx="219">
                  <c:v>5.2380307133238899</c:v>
                </c:pt>
                <c:pt idx="220">
                  <c:v>5.2380151168455704</c:v>
                </c:pt>
                <c:pt idx="221">
                  <c:v>5.2372758555067804</c:v>
                </c:pt>
                <c:pt idx="222">
                  <c:v>5.2376722857646696</c:v>
                </c:pt>
                <c:pt idx="223">
                  <c:v>5.2391742869626103</c:v>
                </c:pt>
                <c:pt idx="224">
                  <c:v>5.24161655593959</c:v>
                </c:pt>
                <c:pt idx="225">
                  <c:v>5.2447529332697602</c:v>
                </c:pt>
                <c:pt idx="226">
                  <c:v>5.2483000922561098</c:v>
                </c:pt>
                <c:pt idx="227">
                  <c:v>5.2519740535319297</c:v>
                </c:pt>
                <c:pt idx="228">
                  <c:v>5.25551617492179</c:v>
                </c:pt>
                <c:pt idx="229">
                  <c:v>5.2587086435791601</c:v>
                </c:pt>
                <c:pt idx="230">
                  <c:v>5.2587193961800001</c:v>
                </c:pt>
                <c:pt idx="231">
                  <c:v>5.25553473865057</c:v>
                </c:pt>
                <c:pt idx="232">
                  <c:v>5.2519973201734196</c:v>
                </c:pt>
                <c:pt idx="233">
                  <c:v>5.2483252980813404</c:v>
                </c:pt>
                <c:pt idx="234">
                  <c:v>5.2447776530507202</c:v>
                </c:pt>
                <c:pt idx="235">
                  <c:v>5.24163884386103</c:v>
                </c:pt>
                <c:pt idx="236">
                  <c:v>5.2391928097544103</c:v>
                </c:pt>
                <c:pt idx="237">
                  <c:v>5.2376864330949697</c:v>
                </c:pt>
                <c:pt idx="238">
                  <c:v>5.2372858161335696</c:v>
                </c:pt>
                <c:pt idx="239">
                  <c:v>5.2380327555135899</c:v>
                </c:pt>
                <c:pt idx="240">
                  <c:v>5.2380232392614197</c:v>
                </c:pt>
                <c:pt idx="241">
                  <c:v>5.2372921696259001</c:v>
                </c:pt>
                <c:pt idx="242">
                  <c:v>5.2376988578791703</c:v>
                </c:pt>
                <c:pt idx="243">
                  <c:v>5.2392113640940403</c:v>
                </c:pt>
                <c:pt idx="244">
                  <c:v>5.2416625604369402</c:v>
                </c:pt>
                <c:pt idx="245">
                  <c:v>5.2448047154977004</c:v>
                </c:pt>
                <c:pt idx="246">
                  <c:v>5.24835328452565</c:v>
                </c:pt>
                <c:pt idx="247">
                  <c:v>5.2520234301861803</c:v>
                </c:pt>
                <c:pt idx="248">
                  <c:v>5.2555559577076396</c:v>
                </c:pt>
                <c:pt idx="249">
                  <c:v>5.2587327278979599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0.773339078467015</c:v>
                </c:pt>
                <c:pt idx="1">
                  <c:v>0.76724970265445502</c:v>
                </c:pt>
                <c:pt idx="2">
                  <c:v>0.76125226005040703</c:v>
                </c:pt>
                <c:pt idx="3">
                  <c:v>0.75554199681630796</c:v>
                </c:pt>
                <c:pt idx="4">
                  <c:v>0.75033680376481504</c:v>
                </c:pt>
                <c:pt idx="5">
                  <c:v>0.74584417305053197</c:v>
                </c:pt>
                <c:pt idx="6">
                  <c:v>0.74226565986399096</c:v>
                </c:pt>
                <c:pt idx="7">
                  <c:v>0.739759231938382</c:v>
                </c:pt>
                <c:pt idx="8">
                  <c:v>0.73841051148033898</c:v>
                </c:pt>
                <c:pt idx="9">
                  <c:v>0.73824282826479604</c:v>
                </c:pt>
                <c:pt idx="10">
                  <c:v>0.73823127712139403</c:v>
                </c:pt>
                <c:pt idx="11">
                  <c:v>0.73842214080280799</c:v>
                </c:pt>
                <c:pt idx="12">
                  <c:v>0.73978416441509598</c:v>
                </c:pt>
                <c:pt idx="13">
                  <c:v>0.74230484954236498</c:v>
                </c:pt>
                <c:pt idx="14">
                  <c:v>0.74588975420455195</c:v>
                </c:pt>
                <c:pt idx="15">
                  <c:v>0.75038393631518296</c:v>
                </c:pt>
                <c:pt idx="16">
                  <c:v>0.755592146220045</c:v>
                </c:pt>
                <c:pt idx="17">
                  <c:v>0.76130059224622204</c:v>
                </c:pt>
                <c:pt idx="18">
                  <c:v>0.76729634915717304</c:v>
                </c:pt>
                <c:pt idx="19">
                  <c:v>0.77338215892152296</c:v>
                </c:pt>
                <c:pt idx="20">
                  <c:v>0.77340272294057699</c:v>
                </c:pt>
                <c:pt idx="21">
                  <c:v>0.76731861844652205</c:v>
                </c:pt>
                <c:pt idx="22">
                  <c:v>0.76132358649405196</c:v>
                </c:pt>
                <c:pt idx="23">
                  <c:v>0.75561494315294397</c:v>
                </c:pt>
                <c:pt idx="24">
                  <c:v>0.75040540563790503</c:v>
                </c:pt>
                <c:pt idx="25">
                  <c:v>0.74590861688356003</c:v>
                </c:pt>
                <c:pt idx="26">
                  <c:v>0.74231977017452</c:v>
                </c:pt>
                <c:pt idx="27">
                  <c:v>0.73979386433710204</c:v>
                </c:pt>
                <c:pt idx="28">
                  <c:v>0.73842550320052103</c:v>
                </c:pt>
                <c:pt idx="29">
                  <c:v>0.73823503404995805</c:v>
                </c:pt>
                <c:pt idx="30">
                  <c:v>0.738233860842749</c:v>
                </c:pt>
                <c:pt idx="31">
                  <c:v>0.73841714742611997</c:v>
                </c:pt>
                <c:pt idx="32">
                  <c:v>0.73977262582913705</c:v>
                </c:pt>
                <c:pt idx="33">
                  <c:v>0.74228808610381003</c:v>
                </c:pt>
                <c:pt idx="34">
                  <c:v>0.74586921907946002</c:v>
                </c:pt>
                <c:pt idx="35">
                  <c:v>0.75036107341534997</c:v>
                </c:pt>
                <c:pt idx="36">
                  <c:v>0.75556827248083303</c:v>
                </c:pt>
                <c:pt idx="37">
                  <c:v>0.76127681924539703</c:v>
                </c:pt>
                <c:pt idx="38">
                  <c:v>0.76727354610843101</c:v>
                </c:pt>
                <c:pt idx="39">
                  <c:v>0.773360949901991</c:v>
                </c:pt>
                <c:pt idx="40">
                  <c:v>0.77331794650810004</c:v>
                </c:pt>
                <c:pt idx="41">
                  <c:v>0.76722746036671097</c:v>
                </c:pt>
                <c:pt idx="42">
                  <c:v>0.76122855544055501</c:v>
                </c:pt>
                <c:pt idx="43">
                  <c:v>0.7555195157397</c:v>
                </c:pt>
                <c:pt idx="44">
                  <c:v>0.75031402776275702</c:v>
                </c:pt>
                <c:pt idx="45">
                  <c:v>0.74582655559252697</c:v>
                </c:pt>
                <c:pt idx="46">
                  <c:v>0.742252799830452</c:v>
                </c:pt>
                <c:pt idx="47">
                  <c:v>0.73974779518182698</c:v>
                </c:pt>
                <c:pt idx="48">
                  <c:v>0.73840561222035705</c:v>
                </c:pt>
                <c:pt idx="49">
                  <c:v>0.73823915225981795</c:v>
                </c:pt>
                <c:pt idx="50">
                  <c:v>0.73863663860500595</c:v>
                </c:pt>
                <c:pt idx="51">
                  <c:v>0.73891399608889397</c:v>
                </c:pt>
                <c:pt idx="52">
                  <c:v>0.74038584599732604</c:v>
                </c:pt>
                <c:pt idx="53">
                  <c:v>0.74303818447552905</c:v>
                </c:pt>
                <c:pt idx="54">
                  <c:v>0.74677307450269204</c:v>
                </c:pt>
                <c:pt idx="55">
                  <c:v>0.751430749854896</c:v>
                </c:pt>
                <c:pt idx="56">
                  <c:v>0.75681044240528605</c:v>
                </c:pt>
                <c:pt idx="57">
                  <c:v>0.76269278917150496</c:v>
                </c:pt>
                <c:pt idx="58">
                  <c:v>0.76885976730226802</c:v>
                </c:pt>
                <c:pt idx="59">
                  <c:v>0.77510984438619102</c:v>
                </c:pt>
                <c:pt idx="60">
                  <c:v>0.77515290469057496</c:v>
                </c:pt>
                <c:pt idx="61">
                  <c:v>0.76890625100653498</c:v>
                </c:pt>
                <c:pt idx="62">
                  <c:v>0.76274110547169904</c:v>
                </c:pt>
                <c:pt idx="63">
                  <c:v>0.75685876527845897</c:v>
                </c:pt>
                <c:pt idx="64">
                  <c:v>0.75147678783048399</c:v>
                </c:pt>
                <c:pt idx="65">
                  <c:v>0.74681416876816398</c:v>
                </c:pt>
                <c:pt idx="66">
                  <c:v>0.74307148407713197</c:v>
                </c:pt>
                <c:pt idx="67">
                  <c:v>0.74040854549180202</c:v>
                </c:pt>
                <c:pt idx="68">
                  <c:v>0.73892359063455904</c:v>
                </c:pt>
                <c:pt idx="69">
                  <c:v>0.73863894516475603</c:v>
                </c:pt>
                <c:pt idx="70">
                  <c:v>0.73862856921055198</c:v>
                </c:pt>
                <c:pt idx="71">
                  <c:v>0.73893684852936703</c:v>
                </c:pt>
                <c:pt idx="72">
                  <c:v>0.74043534801568101</c:v>
                </c:pt>
                <c:pt idx="73">
                  <c:v>0.74310888591020097</c:v>
                </c:pt>
                <c:pt idx="74">
                  <c:v>0.74685899127467203</c:v>
                </c:pt>
                <c:pt idx="75">
                  <c:v>0.75152594931558503</c:v>
                </c:pt>
                <c:pt idx="76">
                  <c:v>0.75690952653729504</c:v>
                </c:pt>
                <c:pt idx="77">
                  <c:v>0.762791214433578</c:v>
                </c:pt>
                <c:pt idx="78">
                  <c:v>0.76895399346675697</c:v>
                </c:pt>
                <c:pt idx="79">
                  <c:v>0.77519734243055904</c:v>
                </c:pt>
                <c:pt idx="80">
                  <c:v>0.77517478172833498</c:v>
                </c:pt>
                <c:pt idx="81">
                  <c:v>0.76892982430526702</c:v>
                </c:pt>
                <c:pt idx="82">
                  <c:v>0.76276573187242602</c:v>
                </c:pt>
                <c:pt idx="83">
                  <c:v>0.75688355999696699</c:v>
                </c:pt>
                <c:pt idx="84">
                  <c:v>0.75150061494791398</c:v>
                </c:pt>
                <c:pt idx="85">
                  <c:v>0.74683567826199704</c:v>
                </c:pt>
                <c:pt idx="86">
                  <c:v>0.74308919162655396</c:v>
                </c:pt>
                <c:pt idx="87">
                  <c:v>0.74042095320836498</c:v>
                </c:pt>
                <c:pt idx="88">
                  <c:v>0.73892933351246404</c:v>
                </c:pt>
                <c:pt idx="89">
                  <c:v>0.738636934844909</c:v>
                </c:pt>
                <c:pt idx="90">
                  <c:v>0.73863455500959796</c:v>
                </c:pt>
                <c:pt idx="91">
                  <c:v>0.73891963151985696</c:v>
                </c:pt>
                <c:pt idx="92">
                  <c:v>0.74039813933323595</c:v>
                </c:pt>
                <c:pt idx="93">
                  <c:v>0.74305577857814298</c:v>
                </c:pt>
                <c:pt idx="94">
                  <c:v>0.74679447707078295</c:v>
                </c:pt>
                <c:pt idx="95">
                  <c:v>0.75145447993597303</c:v>
                </c:pt>
                <c:pt idx="96">
                  <c:v>0.75683515151553105</c:v>
                </c:pt>
                <c:pt idx="97">
                  <c:v>0.762717341611161</c:v>
                </c:pt>
                <c:pt idx="98">
                  <c:v>0.76888327767656806</c:v>
                </c:pt>
                <c:pt idx="99">
                  <c:v>0.77513167981235298</c:v>
                </c:pt>
                <c:pt idx="100">
                  <c:v>0.77605839056611803</c:v>
                </c:pt>
                <c:pt idx="101">
                  <c:v>0.76972753516180104</c:v>
                </c:pt>
                <c:pt idx="102">
                  <c:v>0.76347423167995898</c:v>
                </c:pt>
                <c:pt idx="103">
                  <c:v>0.75750184554076505</c:v>
                </c:pt>
                <c:pt idx="104">
                  <c:v>0.75203044175712896</c:v>
                </c:pt>
                <c:pt idx="105">
                  <c:v>0.74728179127106498</c:v>
                </c:pt>
                <c:pt idx="106">
                  <c:v>0.74345926300410703</c:v>
                </c:pt>
                <c:pt idx="107">
                  <c:v>0.74072516803468402</c:v>
                </c:pt>
                <c:pt idx="108">
                  <c:v>0.73917963323831504</c:v>
                </c:pt>
                <c:pt idx="109">
                  <c:v>0.738846015735516</c:v>
                </c:pt>
                <c:pt idx="110">
                  <c:v>0.73883610459888005</c:v>
                </c:pt>
                <c:pt idx="111">
                  <c:v>0.739193594586118</c:v>
                </c:pt>
                <c:pt idx="112">
                  <c:v>0.74075279103122704</c:v>
                </c:pt>
                <c:pt idx="113">
                  <c:v>0.74349756086166996</c:v>
                </c:pt>
                <c:pt idx="114">
                  <c:v>0.74732754224812303</c:v>
                </c:pt>
                <c:pt idx="115">
                  <c:v>0.75208052451789598</c:v>
                </c:pt>
                <c:pt idx="116">
                  <c:v>0.75755348817991797</c:v>
                </c:pt>
                <c:pt idx="117">
                  <c:v>0.76352515802895005</c:v>
                </c:pt>
                <c:pt idx="118">
                  <c:v>0.76977601560839104</c:v>
                </c:pt>
                <c:pt idx="119">
                  <c:v>0.77610346941678399</c:v>
                </c:pt>
                <c:pt idx="120">
                  <c:v>0.77612509802968799</c:v>
                </c:pt>
                <c:pt idx="121">
                  <c:v>0.76979945220172197</c:v>
                </c:pt>
                <c:pt idx="122">
                  <c:v>0.76354943758814597</c:v>
                </c:pt>
                <c:pt idx="123">
                  <c:v>0.75757766186265796</c:v>
                </c:pt>
                <c:pt idx="124">
                  <c:v>0.75210342318711398</c:v>
                </c:pt>
                <c:pt idx="125">
                  <c:v>0.74734783686086603</c:v>
                </c:pt>
                <c:pt idx="126">
                  <c:v>0.74351385781289803</c:v>
                </c:pt>
                <c:pt idx="127">
                  <c:v>0.740763749909783</c:v>
                </c:pt>
                <c:pt idx="128">
                  <c:v>0.73919803870773204</c:v>
                </c:pt>
                <c:pt idx="129">
                  <c:v>0.73884091864770995</c:v>
                </c:pt>
                <c:pt idx="130">
                  <c:v>0.73883778850968496</c:v>
                </c:pt>
                <c:pt idx="131">
                  <c:v>0.73918746358109499</c:v>
                </c:pt>
                <c:pt idx="132">
                  <c:v>0.74073993548440198</c:v>
                </c:pt>
                <c:pt idx="133">
                  <c:v>0.74347936792040803</c:v>
                </c:pt>
                <c:pt idx="134">
                  <c:v>0.74730553199372995</c:v>
                </c:pt>
                <c:pt idx="135">
                  <c:v>0.75205620150722896</c:v>
                </c:pt>
                <c:pt idx="136">
                  <c:v>0.75752821922111002</c:v>
                </c:pt>
                <c:pt idx="137">
                  <c:v>0.76350009159181298</c:v>
                </c:pt>
                <c:pt idx="138">
                  <c:v>0.76975204467838199</c:v>
                </c:pt>
                <c:pt idx="139">
                  <c:v>0.77608123006388896</c:v>
                </c:pt>
                <c:pt idx="140">
                  <c:v>0.77603620339424695</c:v>
                </c:pt>
                <c:pt idx="141">
                  <c:v>0.76970362535991199</c:v>
                </c:pt>
                <c:pt idx="142">
                  <c:v>0.76344923610594595</c:v>
                </c:pt>
                <c:pt idx="143">
                  <c:v>0.75747665750366</c:v>
                </c:pt>
                <c:pt idx="144">
                  <c:v>0.75200620948008801</c:v>
                </c:pt>
                <c:pt idx="145">
                  <c:v>0.74725988039796698</c:v>
                </c:pt>
                <c:pt idx="146">
                  <c:v>0.74344117556540001</c:v>
                </c:pt>
                <c:pt idx="147">
                  <c:v>0.74071241974737601</c:v>
                </c:pt>
                <c:pt idx="148">
                  <c:v>0.73917360463027204</c:v>
                </c:pt>
                <c:pt idx="149">
                  <c:v>0.73884780603393496</c:v>
                </c:pt>
                <c:pt idx="150">
                  <c:v>0.73843594077549801</c:v>
                </c:pt>
                <c:pt idx="151">
                  <c:v>0.73865799973036095</c:v>
                </c:pt>
                <c:pt idx="152">
                  <c:v>0.74006431162528497</c:v>
                </c:pt>
                <c:pt idx="153">
                  <c:v>0.74264207567238705</c:v>
                </c:pt>
                <c:pt idx="154">
                  <c:v>0.74629532775345098</c:v>
                </c:pt>
                <c:pt idx="155">
                  <c:v>0.75086673048358199</c:v>
                </c:pt>
                <c:pt idx="156">
                  <c:v>0.75615811615597395</c:v>
                </c:pt>
                <c:pt idx="157">
                  <c:v>0.76195262900520699</c:v>
                </c:pt>
                <c:pt idx="158">
                  <c:v>0.76803445680858995</c:v>
                </c:pt>
                <c:pt idx="159">
                  <c:v>0.77420385657831503</c:v>
                </c:pt>
                <c:pt idx="160">
                  <c:v>0.77424621998098198</c:v>
                </c:pt>
                <c:pt idx="161">
                  <c:v>0.76808016420797898</c:v>
                </c:pt>
                <c:pt idx="162">
                  <c:v>0.76200008832363697</c:v>
                </c:pt>
                <c:pt idx="163">
                  <c:v>0.756205518234495</c:v>
                </c:pt>
                <c:pt idx="164">
                  <c:v>0.75091180916424605</c:v>
                </c:pt>
                <c:pt idx="165">
                  <c:v>0.74633545754972097</c:v>
                </c:pt>
                <c:pt idx="166">
                  <c:v>0.74267444521724801</c:v>
                </c:pt>
                <c:pt idx="167">
                  <c:v>0.74008615824913804</c:v>
                </c:pt>
                <c:pt idx="168">
                  <c:v>0.73866686059730802</c:v>
                </c:pt>
                <c:pt idx="169">
                  <c:v>0.73843760048243301</c:v>
                </c:pt>
                <c:pt idx="170">
                  <c:v>0.73842667488120695</c:v>
                </c:pt>
                <c:pt idx="171">
                  <c:v>0.73867933857576595</c:v>
                </c:pt>
                <c:pt idx="172">
                  <c:v>0.74011206077677105</c:v>
                </c:pt>
                <c:pt idx="173">
                  <c:v>0.74271087391533097</c:v>
                </c:pt>
                <c:pt idx="174">
                  <c:v>0.74637928017070698</c:v>
                </c:pt>
                <c:pt idx="175">
                  <c:v>0.75095998526823704</c:v>
                </c:pt>
                <c:pt idx="176">
                  <c:v>0.75625534179785203</c:v>
                </c:pt>
                <c:pt idx="177">
                  <c:v>0.76204933118013396</c:v>
                </c:pt>
                <c:pt idx="178">
                  <c:v>0.76812712702089203</c:v>
                </c:pt>
                <c:pt idx="179">
                  <c:v>0.77428998183459397</c:v>
                </c:pt>
                <c:pt idx="180">
                  <c:v>0.77426775379352297</c:v>
                </c:pt>
                <c:pt idx="181">
                  <c:v>0.768103348264768</c:v>
                </c:pt>
                <c:pt idx="182">
                  <c:v>0.76202428362840702</c:v>
                </c:pt>
                <c:pt idx="183">
                  <c:v>0.75622984792222703</c:v>
                </c:pt>
                <c:pt idx="184">
                  <c:v>0.75093514960956897</c:v>
                </c:pt>
                <c:pt idx="185">
                  <c:v>0.74635647535268401</c:v>
                </c:pt>
                <c:pt idx="186">
                  <c:v>0.74269167627379395</c:v>
                </c:pt>
                <c:pt idx="187">
                  <c:v>0.74009812698135702</c:v>
                </c:pt>
                <c:pt idx="188">
                  <c:v>0.73867222427033097</c:v>
                </c:pt>
                <c:pt idx="189">
                  <c:v>0.73843529057670798</c:v>
                </c:pt>
                <c:pt idx="190">
                  <c:v>0.73843356022088502</c:v>
                </c:pt>
                <c:pt idx="191">
                  <c:v>0.73866325890445395</c:v>
                </c:pt>
                <c:pt idx="192">
                  <c:v>0.74007616875507598</c:v>
                </c:pt>
                <c:pt idx="193">
                  <c:v>0.74265919578652395</c:v>
                </c:pt>
                <c:pt idx="194">
                  <c:v>0.74631624080707604</c:v>
                </c:pt>
                <c:pt idx="195">
                  <c:v>0.75088997572878902</c:v>
                </c:pt>
                <c:pt idx="196">
                  <c:v>0.75618236174912201</c:v>
                </c:pt>
                <c:pt idx="197">
                  <c:v>0.76197675157496703</c:v>
                </c:pt>
                <c:pt idx="198">
                  <c:v>0.76805757892165005</c:v>
                </c:pt>
                <c:pt idx="199">
                  <c:v>0.77422534938772303</c:v>
                </c:pt>
                <c:pt idx="200">
                  <c:v>0.77247399911673398</c:v>
                </c:pt>
                <c:pt idx="201">
                  <c:v>0.76646205583950899</c:v>
                </c:pt>
                <c:pt idx="202">
                  <c:v>0.76054530192334702</c:v>
                </c:pt>
                <c:pt idx="203">
                  <c:v>0.75492007803355399</c:v>
                </c:pt>
                <c:pt idx="204">
                  <c:v>0.74979772084848795</c:v>
                </c:pt>
                <c:pt idx="205">
                  <c:v>0.74539010063327804</c:v>
                </c:pt>
                <c:pt idx="206">
                  <c:v>0.74189031561410901</c:v>
                </c:pt>
                <c:pt idx="207">
                  <c:v>0.73945108123264702</c:v>
                </c:pt>
                <c:pt idx="208">
                  <c:v>0.73815904674493504</c:v>
                </c:pt>
                <c:pt idx="209">
                  <c:v>0.73804328459655399</c:v>
                </c:pt>
                <c:pt idx="210">
                  <c:v>0.73803752218874197</c:v>
                </c:pt>
                <c:pt idx="211">
                  <c:v>0.73817563017505206</c:v>
                </c:pt>
                <c:pt idx="212">
                  <c:v>0.73947516838689398</c:v>
                </c:pt>
                <c:pt idx="213">
                  <c:v>0.74192478521400396</c:v>
                </c:pt>
                <c:pt idx="214">
                  <c:v>0.74543191426760602</c:v>
                </c:pt>
                <c:pt idx="215">
                  <c:v>0.74984392044207004</c:v>
                </c:pt>
                <c:pt idx="216">
                  <c:v>0.75496802317343803</c:v>
                </c:pt>
                <c:pt idx="217">
                  <c:v>0.76059281133921597</c:v>
                </c:pt>
                <c:pt idx="218">
                  <c:v>0.76650745911662899</c:v>
                </c:pt>
                <c:pt idx="219">
                  <c:v>0.77251640859692305</c:v>
                </c:pt>
                <c:pt idx="220">
                  <c:v>0.77253663482243895</c:v>
                </c:pt>
                <c:pt idx="221">
                  <c:v>0.76652935841476</c:v>
                </c:pt>
                <c:pt idx="222">
                  <c:v>0.76061539873200401</c:v>
                </c:pt>
                <c:pt idx="223">
                  <c:v>0.75499038496937498</c:v>
                </c:pt>
                <c:pt idx="224">
                  <c:v>0.74986493881841798</c:v>
                </c:pt>
                <c:pt idx="225">
                  <c:v>0.74545032618922902</c:v>
                </c:pt>
                <c:pt idx="226">
                  <c:v>0.74193927384317804</c:v>
                </c:pt>
                <c:pt idx="227">
                  <c:v>0.739484474705562</c:v>
                </c:pt>
                <c:pt idx="228">
                  <c:v>0.73817865636632995</c:v>
                </c:pt>
                <c:pt idx="229">
                  <c:v>0.73804095142287096</c:v>
                </c:pt>
                <c:pt idx="230">
                  <c:v>0.73804038336198197</c:v>
                </c:pt>
                <c:pt idx="231">
                  <c:v>0.738170990833663</c:v>
                </c:pt>
                <c:pt idx="232">
                  <c:v>0.73946404190998505</c:v>
                </c:pt>
                <c:pt idx="233">
                  <c:v>0.74190847076002797</c:v>
                </c:pt>
                <c:pt idx="234">
                  <c:v>0.74541184371074998</c:v>
                </c:pt>
                <c:pt idx="235">
                  <c:v>0.74982151834685495</c:v>
                </c:pt>
                <c:pt idx="236">
                  <c:v>0.75494459051513496</c:v>
                </c:pt>
                <c:pt idx="237">
                  <c:v>0.76056944783899905</c:v>
                </c:pt>
                <c:pt idx="238">
                  <c:v>0.76648502629345905</c:v>
                </c:pt>
                <c:pt idx="239">
                  <c:v>0.77249552658038001</c:v>
                </c:pt>
                <c:pt idx="240">
                  <c:v>0.77245316540847397</c:v>
                </c:pt>
                <c:pt idx="241">
                  <c:v>0.766439680359845</c:v>
                </c:pt>
                <c:pt idx="242">
                  <c:v>0.76052200462918695</c:v>
                </c:pt>
                <c:pt idx="243">
                  <c:v>0.75489672063450797</c:v>
                </c:pt>
                <c:pt idx="244">
                  <c:v>0.74977540270390397</c:v>
                </c:pt>
                <c:pt idx="245">
                  <c:v>0.74537012148437098</c:v>
                </c:pt>
                <c:pt idx="246">
                  <c:v>0.74187409751406996</c:v>
                </c:pt>
                <c:pt idx="247">
                  <c:v>0.73944005183850603</c:v>
                </c:pt>
                <c:pt idx="248">
                  <c:v>0.73816017920363497</c:v>
                </c:pt>
                <c:pt idx="249">
                  <c:v>0.73805253244626801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1.9063281612979599</c:v>
                </c:pt>
                <c:pt idx="1">
                  <c:v>1.9120711593381701</c:v>
                </c:pt>
                <c:pt idx="2">
                  <c:v>1.9177337933848899</c:v>
                </c:pt>
                <c:pt idx="3">
                  <c:v>1.92312186544859</c:v>
                </c:pt>
                <c:pt idx="4">
                  <c:v>1.9280183271195599</c:v>
                </c:pt>
                <c:pt idx="5">
                  <c:v>1.9322159216235799</c:v>
                </c:pt>
                <c:pt idx="6">
                  <c:v>1.93551324801325</c:v>
                </c:pt>
                <c:pt idx="7">
                  <c:v>1.93775222244092</c:v>
                </c:pt>
                <c:pt idx="8">
                  <c:v>1.9388470514898399</c:v>
                </c:pt>
                <c:pt idx="9">
                  <c:v>1.9387743559909301</c:v>
                </c:pt>
                <c:pt idx="10">
                  <c:v>1.93879402100876</c:v>
                </c:pt>
                <c:pt idx="11">
                  <c:v>1.93884306581583</c:v>
                </c:pt>
                <c:pt idx="12">
                  <c:v>1.9377345109534601</c:v>
                </c:pt>
                <c:pt idx="13">
                  <c:v>1.9354808974719699</c:v>
                </c:pt>
                <c:pt idx="14">
                  <c:v>1.9321768085315101</c:v>
                </c:pt>
                <c:pt idx="15">
                  <c:v>1.9279772802688899</c:v>
                </c:pt>
                <c:pt idx="16">
                  <c:v>1.92307748643639</c:v>
                </c:pt>
                <c:pt idx="17">
                  <c:v>1.91769086456491</c:v>
                </c:pt>
                <c:pt idx="18">
                  <c:v>1.9120296200902001</c:v>
                </c:pt>
                <c:pt idx="19">
                  <c:v>1.90628986243357</c:v>
                </c:pt>
                <c:pt idx="20">
                  <c:v>1.90627163436596</c:v>
                </c:pt>
                <c:pt idx="21">
                  <c:v>1.91200988542453</c:v>
                </c:pt>
                <c:pt idx="22">
                  <c:v>1.9176705734928501</c:v>
                </c:pt>
                <c:pt idx="23">
                  <c:v>1.92305756497965</c:v>
                </c:pt>
                <c:pt idx="24">
                  <c:v>1.9279588639818299</c:v>
                </c:pt>
                <c:pt idx="25">
                  <c:v>1.9321611834083301</c:v>
                </c:pt>
                <c:pt idx="26">
                  <c:v>1.9354694076157599</c:v>
                </c:pt>
                <c:pt idx="27">
                  <c:v>1.93772844531869</c:v>
                </c:pt>
                <c:pt idx="28">
                  <c:v>1.9388435528221499</c:v>
                </c:pt>
                <c:pt idx="29">
                  <c:v>1.9387943207540901</c:v>
                </c:pt>
                <c:pt idx="30">
                  <c:v>1.93878738048552</c:v>
                </c:pt>
                <c:pt idx="31">
                  <c:v>1.93884422815171</c:v>
                </c:pt>
                <c:pt idx="32">
                  <c:v>1.9377424311018601</c:v>
                </c:pt>
                <c:pt idx="33">
                  <c:v>1.9354942430772</c:v>
                </c:pt>
                <c:pt idx="34">
                  <c:v>1.93219411596778</c:v>
                </c:pt>
                <c:pt idx="35">
                  <c:v>1.9279970969277</c:v>
                </c:pt>
                <c:pt idx="36">
                  <c:v>1.92309848852274</c:v>
                </c:pt>
                <c:pt idx="37">
                  <c:v>1.9177119353938401</c:v>
                </c:pt>
                <c:pt idx="38">
                  <c:v>1.91204988687023</c:v>
                </c:pt>
                <c:pt idx="39">
                  <c:v>1.9063086987032201</c:v>
                </c:pt>
                <c:pt idx="40">
                  <c:v>1.9063469258611501</c:v>
                </c:pt>
                <c:pt idx="41">
                  <c:v>1.91209090390258</c:v>
                </c:pt>
                <c:pt idx="42">
                  <c:v>1.9177548019717501</c:v>
                </c:pt>
                <c:pt idx="43">
                  <c:v>1.9231415126008999</c:v>
                </c:pt>
                <c:pt idx="44">
                  <c:v>1.9280380644986499</c:v>
                </c:pt>
                <c:pt idx="45">
                  <c:v>1.9322303424326699</c:v>
                </c:pt>
                <c:pt idx="46">
                  <c:v>1.9355227161153199</c:v>
                </c:pt>
                <c:pt idx="47">
                  <c:v>1.9377600513567299</c:v>
                </c:pt>
                <c:pt idx="48">
                  <c:v>1.93884813159466</c:v>
                </c:pt>
                <c:pt idx="49">
                  <c:v>1.93877399558258</c:v>
                </c:pt>
                <c:pt idx="50">
                  <c:v>1.9384277340381999</c:v>
                </c:pt>
                <c:pt idx="51">
                  <c:v>1.93839178726707</c:v>
                </c:pt>
                <c:pt idx="52">
                  <c:v>1.9371751273581499</c:v>
                </c:pt>
                <c:pt idx="53">
                  <c:v>1.9347918273223299</c:v>
                </c:pt>
                <c:pt idx="54">
                  <c:v>1.9313399944164</c:v>
                </c:pt>
                <c:pt idx="55">
                  <c:v>1.9269795150006299</c:v>
                </c:pt>
                <c:pt idx="56">
                  <c:v>1.9219111005707299</c:v>
                </c:pt>
                <c:pt idx="57">
                  <c:v>1.9163537697814601</c:v>
                </c:pt>
                <c:pt idx="58">
                  <c:v>1.9105248246744799</c:v>
                </c:pt>
                <c:pt idx="59">
                  <c:v>1.90462463689324</c:v>
                </c:pt>
                <c:pt idx="60">
                  <c:v>1.90458636622643</c:v>
                </c:pt>
                <c:pt idx="61">
                  <c:v>1.91048349695525</c:v>
                </c:pt>
                <c:pt idx="62">
                  <c:v>1.91631094907932</c:v>
                </c:pt>
                <c:pt idx="63">
                  <c:v>1.9218686204311199</c:v>
                </c:pt>
                <c:pt idx="64">
                  <c:v>1.9269396775974399</c:v>
                </c:pt>
                <c:pt idx="65">
                  <c:v>1.9313054728919901</c:v>
                </c:pt>
                <c:pt idx="66">
                  <c:v>1.93476549073287</c:v>
                </c:pt>
                <c:pt idx="67">
                  <c:v>1.9371598028119501</c:v>
                </c:pt>
                <c:pt idx="68">
                  <c:v>1.9383900043344899</c:v>
                </c:pt>
                <c:pt idx="69">
                  <c:v>1.9384336815621499</c:v>
                </c:pt>
                <c:pt idx="70">
                  <c:v>1.9384523536456899</c:v>
                </c:pt>
                <c:pt idx="71">
                  <c:v>1.93838455680465</c:v>
                </c:pt>
                <c:pt idx="72">
                  <c:v>1.93714037511755</c:v>
                </c:pt>
                <c:pt idx="73">
                  <c:v>1.93473505429902</c:v>
                </c:pt>
                <c:pt idx="74">
                  <c:v>1.9312672288080199</c:v>
                </c:pt>
                <c:pt idx="75">
                  <c:v>1.9268967259979699</c:v>
                </c:pt>
                <c:pt idx="76">
                  <c:v>1.92182371491601</c:v>
                </c:pt>
                <c:pt idx="77">
                  <c:v>1.9162663523354699</c:v>
                </c:pt>
                <c:pt idx="78">
                  <c:v>1.9104409305543899</c:v>
                </c:pt>
                <c:pt idx="79">
                  <c:v>1.90454680500809</c:v>
                </c:pt>
                <c:pt idx="80">
                  <c:v>1.9045669058869801</c:v>
                </c:pt>
                <c:pt idx="81">
                  <c:v>1.91046250806634</c:v>
                </c:pt>
                <c:pt idx="82">
                  <c:v>1.91628907618695</c:v>
                </c:pt>
                <c:pt idx="83">
                  <c:v>1.92184675205863</c:v>
                </c:pt>
                <c:pt idx="84">
                  <c:v>1.92691895501343</c:v>
                </c:pt>
                <c:pt idx="85">
                  <c:v>1.9312872533244601</c:v>
                </c:pt>
                <c:pt idx="86">
                  <c:v>1.93475126766866</c:v>
                </c:pt>
                <c:pt idx="87">
                  <c:v>1.93715108520804</c:v>
                </c:pt>
                <c:pt idx="88">
                  <c:v>1.9383881699546199</c:v>
                </c:pt>
                <c:pt idx="89">
                  <c:v>1.9384398329094099</c:v>
                </c:pt>
                <c:pt idx="90">
                  <c:v>1.9384339448721699</c:v>
                </c:pt>
                <c:pt idx="91">
                  <c:v>1.9383900482138401</c:v>
                </c:pt>
                <c:pt idx="92">
                  <c:v>1.93716651336615</c:v>
                </c:pt>
                <c:pt idx="93">
                  <c:v>1.9347777080942701</c:v>
                </c:pt>
                <c:pt idx="94">
                  <c:v>1.9313218731686399</c:v>
                </c:pt>
                <c:pt idx="95">
                  <c:v>1.9269588817296801</c:v>
                </c:pt>
                <c:pt idx="96">
                  <c:v>1.92188931086763</c:v>
                </c:pt>
                <c:pt idx="97">
                  <c:v>1.9163319646150001</c:v>
                </c:pt>
                <c:pt idx="98">
                  <c:v>1.9105038931106699</c:v>
                </c:pt>
                <c:pt idx="99">
                  <c:v>1.90460521424232</c:v>
                </c:pt>
                <c:pt idx="100">
                  <c:v>1.9037128227223801</c:v>
                </c:pt>
                <c:pt idx="101">
                  <c:v>1.90969233021296</c:v>
                </c:pt>
                <c:pt idx="102">
                  <c:v>1.91560627992469</c:v>
                </c:pt>
                <c:pt idx="103">
                  <c:v>1.9212525085322001</c:v>
                </c:pt>
                <c:pt idx="104">
                  <c:v>1.92641167626653</c:v>
                </c:pt>
                <c:pt idx="105">
                  <c:v>1.93086235590106</c:v>
                </c:pt>
                <c:pt idx="106">
                  <c:v>1.9344012298044899</c:v>
                </c:pt>
                <c:pt idx="107">
                  <c:v>1.9368658576081399</c:v>
                </c:pt>
                <c:pt idx="108">
                  <c:v>1.93815593085226</c:v>
                </c:pt>
                <c:pt idx="109">
                  <c:v>1.93824799057015</c:v>
                </c:pt>
                <c:pt idx="110">
                  <c:v>1.9382662691056101</c:v>
                </c:pt>
                <c:pt idx="111">
                  <c:v>1.9381498455649799</c:v>
                </c:pt>
                <c:pt idx="112">
                  <c:v>1.93684567069325</c:v>
                </c:pt>
                <c:pt idx="113">
                  <c:v>1.934369954745</c:v>
                </c:pt>
                <c:pt idx="114">
                  <c:v>1.9308232373605201</c:v>
                </c:pt>
                <c:pt idx="115">
                  <c:v>1.9263678543712699</c:v>
                </c:pt>
                <c:pt idx="116">
                  <c:v>1.9212067698273001</c:v>
                </c:pt>
                <c:pt idx="117">
                  <c:v>1.9155609113509799</c:v>
                </c:pt>
                <c:pt idx="118">
                  <c:v>1.9096490688368499</c:v>
                </c:pt>
                <c:pt idx="119">
                  <c:v>1.9036726611316199</c:v>
                </c:pt>
                <c:pt idx="120">
                  <c:v>1.9036534357004899</c:v>
                </c:pt>
                <c:pt idx="121">
                  <c:v>1.9096282393522801</c:v>
                </c:pt>
                <c:pt idx="122">
                  <c:v>1.9155394123048</c:v>
                </c:pt>
                <c:pt idx="123">
                  <c:v>1.92118555406638</c:v>
                </c:pt>
                <c:pt idx="124">
                  <c:v>1.9263480966767701</c:v>
                </c:pt>
                <c:pt idx="125">
                  <c:v>1.9308062742796599</c:v>
                </c:pt>
                <c:pt idx="126">
                  <c:v>1.9343571893097899</c:v>
                </c:pt>
                <c:pt idx="127">
                  <c:v>1.93683845453464</c:v>
                </c:pt>
                <c:pt idx="128">
                  <c:v>1.9381493681162001</c:v>
                </c:pt>
                <c:pt idx="129">
                  <c:v>1.9382656381717001</c:v>
                </c:pt>
                <c:pt idx="130">
                  <c:v>1.9382604017402401</c:v>
                </c:pt>
                <c:pt idx="131">
                  <c:v>1.9381520289673699</c:v>
                </c:pt>
                <c:pt idx="132">
                  <c:v>1.9368547999498</c:v>
                </c:pt>
                <c:pt idx="133">
                  <c:v>1.9343846295620599</c:v>
                </c:pt>
                <c:pt idx="134">
                  <c:v>1.9308419262771199</c:v>
                </c:pt>
                <c:pt idx="135">
                  <c:v>1.9263890434248501</c:v>
                </c:pt>
                <c:pt idx="136">
                  <c:v>1.9212290848281599</c:v>
                </c:pt>
                <c:pt idx="137">
                  <c:v>1.9155831983568401</c:v>
                </c:pt>
                <c:pt idx="138">
                  <c:v>1.9096704310425101</c:v>
                </c:pt>
                <c:pt idx="139">
                  <c:v>1.9036924599310601</c:v>
                </c:pt>
                <c:pt idx="140">
                  <c:v>1.9037325743848701</c:v>
                </c:pt>
                <c:pt idx="141">
                  <c:v>1.9097136369501899</c:v>
                </c:pt>
                <c:pt idx="142">
                  <c:v>1.91562850237934</c:v>
                </c:pt>
                <c:pt idx="143">
                  <c:v>1.9212747496447999</c:v>
                </c:pt>
                <c:pt idx="144">
                  <c:v>1.9264327824241201</c:v>
                </c:pt>
                <c:pt idx="145">
                  <c:v>1.9308809541785901</c:v>
                </c:pt>
                <c:pt idx="146">
                  <c:v>1.9344158088896299</c:v>
                </c:pt>
                <c:pt idx="147">
                  <c:v>1.93687489055854</c:v>
                </c:pt>
                <c:pt idx="148">
                  <c:v>1.9381580241874401</c:v>
                </c:pt>
                <c:pt idx="149">
                  <c:v>1.93824203069268</c:v>
                </c:pt>
                <c:pt idx="150">
                  <c:v>1.93860286522063</c:v>
                </c:pt>
                <c:pt idx="151">
                  <c:v>1.93862182076177</c:v>
                </c:pt>
                <c:pt idx="152">
                  <c:v>1.93747017241702</c:v>
                </c:pt>
                <c:pt idx="153">
                  <c:v>1.9351607783834299</c:v>
                </c:pt>
                <c:pt idx="154">
                  <c:v>1.9317897605807199</c:v>
                </c:pt>
                <c:pt idx="155">
                  <c:v>1.9275145659523301</c:v>
                </c:pt>
                <c:pt idx="156">
                  <c:v>1.92253329856852</c:v>
                </c:pt>
                <c:pt idx="157">
                  <c:v>1.91706246752509</c:v>
                </c:pt>
                <c:pt idx="158">
                  <c:v>1.91131716703245</c:v>
                </c:pt>
                <c:pt idx="159">
                  <c:v>1.90549598723456</c:v>
                </c:pt>
                <c:pt idx="160">
                  <c:v>1.9054583685513999</c:v>
                </c:pt>
                <c:pt idx="161">
                  <c:v>1.91127656742645</c:v>
                </c:pt>
                <c:pt idx="162">
                  <c:v>1.91702045241008</c:v>
                </c:pt>
                <c:pt idx="163">
                  <c:v>1.9224916844617499</c:v>
                </c:pt>
                <c:pt idx="164">
                  <c:v>1.9274756294673101</c:v>
                </c:pt>
                <c:pt idx="165">
                  <c:v>1.93175614118156</c:v>
                </c:pt>
                <c:pt idx="166">
                  <c:v>1.93513530506472</c:v>
                </c:pt>
                <c:pt idx="167">
                  <c:v>1.9374556289023801</c:v>
                </c:pt>
                <c:pt idx="168">
                  <c:v>1.9386206938591199</c:v>
                </c:pt>
                <c:pt idx="169">
                  <c:v>1.9386093755784</c:v>
                </c:pt>
                <c:pt idx="170">
                  <c:v>1.9386285126301299</c:v>
                </c:pt>
                <c:pt idx="171">
                  <c:v>1.93861594862683</c:v>
                </c:pt>
                <c:pt idx="172">
                  <c:v>1.9374370293684899</c:v>
                </c:pt>
                <c:pt idx="173">
                  <c:v>1.93510577494369</c:v>
                </c:pt>
                <c:pt idx="174">
                  <c:v>1.9317188345615699</c:v>
                </c:pt>
                <c:pt idx="175">
                  <c:v>1.9274336047595599</c:v>
                </c:pt>
                <c:pt idx="176">
                  <c:v>1.92244766174264</c:v>
                </c:pt>
                <c:pt idx="177">
                  <c:v>1.9169766702239499</c:v>
                </c:pt>
                <c:pt idx="178">
                  <c:v>1.91123473231959</c:v>
                </c:pt>
                <c:pt idx="179">
                  <c:v>1.90541943778836</c:v>
                </c:pt>
                <c:pt idx="180">
                  <c:v>1.9054392288473001</c:v>
                </c:pt>
                <c:pt idx="181">
                  <c:v>1.91125594362817</c:v>
                </c:pt>
                <c:pt idx="182">
                  <c:v>1.91699898486108</c:v>
                </c:pt>
                <c:pt idx="183">
                  <c:v>1.92247025368555</c:v>
                </c:pt>
                <c:pt idx="184">
                  <c:v>1.92745536431727</c:v>
                </c:pt>
                <c:pt idx="185">
                  <c:v>1.93173838208916</c:v>
                </c:pt>
                <c:pt idx="186">
                  <c:v>1.9351215250637499</c:v>
                </c:pt>
                <c:pt idx="187">
                  <c:v>1.9374473143326401</c:v>
                </c:pt>
                <c:pt idx="188">
                  <c:v>1.93861919983103</c:v>
                </c:pt>
                <c:pt idx="189">
                  <c:v>1.9386157842935801</c:v>
                </c:pt>
                <c:pt idx="190">
                  <c:v>1.9386093309679999</c:v>
                </c:pt>
                <c:pt idx="191">
                  <c:v>1.9386204192591601</c:v>
                </c:pt>
                <c:pt idx="192">
                  <c:v>1.93746195880855</c:v>
                </c:pt>
                <c:pt idx="193">
                  <c:v>1.9351470998259199</c:v>
                </c:pt>
                <c:pt idx="194">
                  <c:v>1.9317720977300801</c:v>
                </c:pt>
                <c:pt idx="195">
                  <c:v>1.92749438836608</c:v>
                </c:pt>
                <c:pt idx="196">
                  <c:v>1.9225119450250101</c:v>
                </c:pt>
                <c:pt idx="197">
                  <c:v>1.91704106654412</c:v>
                </c:pt>
                <c:pt idx="198">
                  <c:v>1.91129659963888</c:v>
                </c:pt>
                <c:pt idx="199">
                  <c:v>1.9054768846530501</c:v>
                </c:pt>
                <c:pt idx="200">
                  <c:v>1.90715799627004</c:v>
                </c:pt>
                <c:pt idx="201">
                  <c:v>1.9128252796145699</c:v>
                </c:pt>
                <c:pt idx="202">
                  <c:v>1.9184087207040701</c:v>
                </c:pt>
                <c:pt idx="203">
                  <c:v>1.9237131487429899</c:v>
                </c:pt>
                <c:pt idx="204">
                  <c:v>1.92852794097141</c:v>
                </c:pt>
                <c:pt idx="205">
                  <c:v>1.9326415798010601</c:v>
                </c:pt>
                <c:pt idx="206">
                  <c:v>1.9358610456512799</c:v>
                </c:pt>
                <c:pt idx="207">
                  <c:v>1.9380335352214699</c:v>
                </c:pt>
                <c:pt idx="208">
                  <c:v>1.93907226500788</c:v>
                </c:pt>
                <c:pt idx="209">
                  <c:v>1.9389481190440401</c:v>
                </c:pt>
                <c:pt idx="210">
                  <c:v>1.9389619049968101</c:v>
                </c:pt>
                <c:pt idx="211">
                  <c:v>1.93906325001553</c:v>
                </c:pt>
                <c:pt idx="212">
                  <c:v>1.93801659810986</c:v>
                </c:pt>
                <c:pt idx="213">
                  <c:v>1.93583333274573</c:v>
                </c:pt>
                <c:pt idx="214">
                  <c:v>1.9326061500138401</c:v>
                </c:pt>
                <c:pt idx="215">
                  <c:v>1.92848776931503</c:v>
                </c:pt>
                <c:pt idx="216">
                  <c:v>1.9236708889141501</c:v>
                </c:pt>
                <c:pt idx="217">
                  <c:v>1.9183665637999401</c:v>
                </c:pt>
                <c:pt idx="218">
                  <c:v>1.9127849028769801</c:v>
                </c:pt>
                <c:pt idx="219">
                  <c:v>1.9071203232101399</c:v>
                </c:pt>
                <c:pt idx="220">
                  <c:v>1.90710241083766</c:v>
                </c:pt>
                <c:pt idx="221">
                  <c:v>1.91276551436249</c:v>
                </c:pt>
                <c:pt idx="222">
                  <c:v>1.9183466541319101</c:v>
                </c:pt>
                <c:pt idx="223">
                  <c:v>1.9236513754467299</c:v>
                </c:pt>
                <c:pt idx="224">
                  <c:v>1.9284697750033599</c:v>
                </c:pt>
                <c:pt idx="225">
                  <c:v>1.9325909446765801</c:v>
                </c:pt>
                <c:pt idx="226">
                  <c:v>1.9358222416852799</c:v>
                </c:pt>
                <c:pt idx="227">
                  <c:v>1.93801089033663</c:v>
                </c:pt>
                <c:pt idx="228">
                  <c:v>1.9390640345855901</c:v>
                </c:pt>
                <c:pt idx="229">
                  <c:v>1.93896249079252</c:v>
                </c:pt>
                <c:pt idx="230">
                  <c:v>1.93895502873684</c:v>
                </c:pt>
                <c:pt idx="231">
                  <c:v>1.9390640967299499</c:v>
                </c:pt>
                <c:pt idx="232">
                  <c:v>1.93802414170269</c:v>
                </c:pt>
                <c:pt idx="233">
                  <c:v>1.93584626242713</c:v>
                </c:pt>
                <c:pt idx="234">
                  <c:v>1.93262302374606</c:v>
                </c:pt>
                <c:pt idx="235">
                  <c:v>1.92850715406642</c:v>
                </c:pt>
                <c:pt idx="236">
                  <c:v>1.9236914770201701</c:v>
                </c:pt>
                <c:pt idx="237">
                  <c:v>1.9183872505527599</c:v>
                </c:pt>
                <c:pt idx="238">
                  <c:v>1.91280482326096</c:v>
                </c:pt>
                <c:pt idx="239">
                  <c:v>1.90713885476351</c:v>
                </c:pt>
                <c:pt idx="240">
                  <c:v>1.90717648439569</c:v>
                </c:pt>
                <c:pt idx="241">
                  <c:v>1.91284514807488</c:v>
                </c:pt>
                <c:pt idx="242">
                  <c:v>1.9184293472913201</c:v>
                </c:pt>
                <c:pt idx="243">
                  <c:v>1.92373366831624</c:v>
                </c:pt>
                <c:pt idx="244">
                  <c:v>1.92854724926251</c:v>
                </c:pt>
                <c:pt idx="245">
                  <c:v>1.9326583704739599</c:v>
                </c:pt>
                <c:pt idx="246">
                  <c:v>1.9358738883018101</c:v>
                </c:pt>
                <c:pt idx="247">
                  <c:v>1.9380409921732999</c:v>
                </c:pt>
                <c:pt idx="248">
                  <c:v>1.9390673530496301</c:v>
                </c:pt>
                <c:pt idx="249">
                  <c:v>1.93893486247834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workbookViewId="0">
      <selection activeCell="B9" sqref="B9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7.73</v>
      </c>
      <c r="F9" s="31">
        <v>15.45</v>
      </c>
      <c r="G9" s="31">
        <v>8.01</v>
      </c>
      <c r="H9" s="31">
        <v>9.44</v>
      </c>
      <c r="I9" s="31">
        <v>8.07</v>
      </c>
      <c r="J9" s="31">
        <v>8.32</v>
      </c>
      <c r="K9" s="31">
        <v>8.41</v>
      </c>
      <c r="L9" s="31">
        <v>8.1300000000000008</v>
      </c>
      <c r="M9" s="31">
        <v>8.23</v>
      </c>
      <c r="N9" s="31">
        <v>8.0399999999999991</v>
      </c>
      <c r="O9" s="31">
        <v>7.99</v>
      </c>
      <c r="P9" s="31">
        <v>7.97</v>
      </c>
      <c r="Q9" s="31">
        <v>8.16</v>
      </c>
      <c r="R9" s="31">
        <v>8.07</v>
      </c>
      <c r="S9" s="31">
        <v>8.36</v>
      </c>
      <c r="T9" s="31">
        <v>8.1300000000000008</v>
      </c>
      <c r="U9" s="31">
        <v>8.02</v>
      </c>
      <c r="V9" s="31">
        <v>8.0299999999999994</v>
      </c>
      <c r="W9" s="31">
        <v>8.06</v>
      </c>
      <c r="X9" s="31">
        <v>7.95</v>
      </c>
      <c r="Y9" s="31">
        <v>7.76</v>
      </c>
      <c r="Z9" s="31">
        <v>8.02</v>
      </c>
      <c r="AA9" s="31">
        <v>8.0500000000000007</v>
      </c>
      <c r="AB9" s="31">
        <v>8.14</v>
      </c>
      <c r="AC9" s="31">
        <v>8.01</v>
      </c>
      <c r="AD9" s="31">
        <v>8.02</v>
      </c>
      <c r="AE9" s="31">
        <v>8.0299999999999994</v>
      </c>
      <c r="AF9" s="31">
        <v>8.1</v>
      </c>
      <c r="AG9" s="31">
        <v>8.17</v>
      </c>
      <c r="AH9" s="31">
        <v>8.09</v>
      </c>
      <c r="AI9" s="31">
        <v>8.2799999999999994</v>
      </c>
      <c r="AJ9" s="31">
        <v>8.0500000000000007</v>
      </c>
      <c r="AK9" s="31">
        <v>8.19</v>
      </c>
      <c r="AL9" s="31">
        <v>8.09</v>
      </c>
      <c r="AM9" s="31">
        <v>8.11</v>
      </c>
      <c r="AN9" s="31">
        <v>8.1</v>
      </c>
      <c r="AO9" s="31">
        <v>8.15</v>
      </c>
      <c r="AP9" s="31">
        <v>8.16</v>
      </c>
      <c r="AQ9" s="31">
        <v>8.11</v>
      </c>
      <c r="AR9" s="31">
        <v>8.0500000000000007</v>
      </c>
      <c r="AS9" s="31">
        <v>7.99</v>
      </c>
      <c r="AT9" s="31">
        <v>8.18</v>
      </c>
      <c r="AU9" s="31">
        <v>8.2100000000000009</v>
      </c>
      <c r="AV9" s="31">
        <v>8.09</v>
      </c>
      <c r="AW9" s="31">
        <v>8.1199999999999992</v>
      </c>
      <c r="AX9" s="31">
        <v>8.25</v>
      </c>
      <c r="AY9" s="31">
        <v>8.3800000000000008</v>
      </c>
      <c r="AZ9" s="31">
        <v>8.17</v>
      </c>
      <c r="BA9" s="31">
        <v>8.18</v>
      </c>
      <c r="BB9" s="31">
        <v>8.36</v>
      </c>
      <c r="BC9" s="31">
        <v>8.5299999999999994</v>
      </c>
      <c r="BD9" s="31">
        <v>8.15</v>
      </c>
      <c r="BE9" s="31">
        <v>8.2799999999999994</v>
      </c>
      <c r="BF9" s="31">
        <v>8.59</v>
      </c>
      <c r="BG9" s="31">
        <v>8.25</v>
      </c>
      <c r="BH9" s="31">
        <v>8.1300000000000008</v>
      </c>
      <c r="BI9" s="31">
        <v>8.2899999999999991</v>
      </c>
      <c r="BJ9" s="31">
        <v>8.19</v>
      </c>
      <c r="BK9" s="31">
        <v>8.26</v>
      </c>
      <c r="BL9" s="31">
        <v>8.2799999999999994</v>
      </c>
      <c r="BM9" s="31">
        <v>8.11</v>
      </c>
      <c r="BN9" s="31">
        <v>8.14</v>
      </c>
      <c r="BO9" s="31">
        <v>8.32</v>
      </c>
      <c r="BP9" s="31">
        <v>8.2200000000000006</v>
      </c>
      <c r="BQ9" s="31">
        <v>8.42</v>
      </c>
      <c r="BR9" s="31">
        <v>8.32</v>
      </c>
      <c r="BS9" s="31">
        <v>8.2899999999999991</v>
      </c>
      <c r="BT9" s="31">
        <v>8.42</v>
      </c>
      <c r="BU9" s="31">
        <v>8.4700000000000006</v>
      </c>
      <c r="BV9" s="31">
        <v>8.34</v>
      </c>
      <c r="BW9" s="31">
        <v>8.34</v>
      </c>
      <c r="BX9" s="31">
        <v>8.2200000000000006</v>
      </c>
      <c r="BY9" s="31">
        <v>8.3800000000000008</v>
      </c>
      <c r="BZ9" s="31">
        <v>8.41</v>
      </c>
      <c r="CA9" s="31">
        <v>8.5</v>
      </c>
      <c r="CB9" s="31">
        <v>8.52</v>
      </c>
      <c r="CC9" s="31">
        <v>8.39</v>
      </c>
      <c r="CD9" s="31">
        <v>8.4499999999999993</v>
      </c>
      <c r="CE9" s="31">
        <v>8.5</v>
      </c>
      <c r="CF9" s="31">
        <v>8.5</v>
      </c>
      <c r="CG9" s="31">
        <v>8.2899999999999991</v>
      </c>
      <c r="CH9" s="31">
        <v>8.42</v>
      </c>
      <c r="CI9" s="31">
        <v>8.33</v>
      </c>
      <c r="CJ9" s="31">
        <v>8.52</v>
      </c>
      <c r="CK9" s="31">
        <v>8.4499999999999993</v>
      </c>
      <c r="CL9" s="31">
        <v>8.69</v>
      </c>
      <c r="CM9" s="31">
        <v>8.48</v>
      </c>
      <c r="CN9" s="31">
        <v>8.43</v>
      </c>
      <c r="CO9" s="31">
        <v>8.6300000000000008</v>
      </c>
      <c r="CP9" s="31">
        <v>8.49</v>
      </c>
      <c r="CQ9" s="31">
        <v>8.59</v>
      </c>
      <c r="CR9" s="31">
        <v>8.57</v>
      </c>
      <c r="CS9" s="31">
        <v>8.74</v>
      </c>
      <c r="CT9" s="31">
        <v>8.5</v>
      </c>
      <c r="CU9" s="31">
        <v>8.52</v>
      </c>
      <c r="CV9" s="31">
        <v>8.65</v>
      </c>
      <c r="CW9" s="31">
        <v>8.64</v>
      </c>
      <c r="CX9" s="31">
        <v>8.43</v>
      </c>
      <c r="CY9" s="31">
        <v>8.58</v>
      </c>
      <c r="CZ9" s="31">
        <v>8.43</v>
      </c>
      <c r="DA9" s="31">
        <v>8.6199999999999992</v>
      </c>
      <c r="DB9" s="31">
        <v>8.39</v>
      </c>
      <c r="DC9" s="31">
        <v>13.36</v>
      </c>
      <c r="DD9" s="31">
        <v>8.5500000000000007</v>
      </c>
      <c r="DE9" s="31">
        <v>9.3800000000000008</v>
      </c>
      <c r="DF9" s="31">
        <v>8.67</v>
      </c>
      <c r="DG9" s="31">
        <v>8.73</v>
      </c>
      <c r="DH9" s="31">
        <v>8.7899999999999991</v>
      </c>
      <c r="DI9" s="31">
        <v>8.84</v>
      </c>
      <c r="DJ9" s="31">
        <v>8.86</v>
      </c>
      <c r="DK9" s="31">
        <v>8.84</v>
      </c>
      <c r="DL9" s="31">
        <v>8.75</v>
      </c>
      <c r="DM9" s="31">
        <v>8.66</v>
      </c>
      <c r="DN9" s="31">
        <v>8.76</v>
      </c>
      <c r="DO9" s="31">
        <v>8.69</v>
      </c>
      <c r="DP9" s="31">
        <v>8.73</v>
      </c>
      <c r="DQ9" s="31">
        <v>8.86</v>
      </c>
      <c r="DR9" s="31">
        <v>8.93</v>
      </c>
      <c r="DS9" s="31">
        <v>8.8000000000000007</v>
      </c>
      <c r="DT9" s="31">
        <v>8.8000000000000007</v>
      </c>
      <c r="DU9" s="31">
        <v>8.42</v>
      </c>
      <c r="DV9" s="31">
        <v>8.6199999999999992</v>
      </c>
      <c r="DW9" s="31">
        <v>8.73</v>
      </c>
      <c r="DX9" s="31">
        <v>9.25</v>
      </c>
      <c r="DY9" s="31">
        <v>8.7799999999999994</v>
      </c>
      <c r="DZ9" s="31">
        <v>8.7899999999999991</v>
      </c>
      <c r="EA9" s="31">
        <v>8.92</v>
      </c>
      <c r="EB9" s="31">
        <v>8.82</v>
      </c>
      <c r="EC9" s="31">
        <v>8.84</v>
      </c>
      <c r="ED9" s="31">
        <v>8.98</v>
      </c>
      <c r="EE9" s="31">
        <v>8.85</v>
      </c>
      <c r="EF9" s="31">
        <v>8.5500000000000007</v>
      </c>
      <c r="EG9" s="31">
        <v>8.6999999999999993</v>
      </c>
      <c r="EH9" s="31">
        <v>8.77</v>
      </c>
      <c r="EI9" s="31">
        <v>8.7899999999999991</v>
      </c>
      <c r="EJ9" s="31">
        <v>8.73</v>
      </c>
      <c r="EK9" s="31">
        <v>8.9</v>
      </c>
      <c r="EL9" s="31">
        <v>8.85</v>
      </c>
      <c r="EM9" s="31">
        <v>8.75</v>
      </c>
      <c r="EN9" s="31">
        <v>8.8000000000000007</v>
      </c>
      <c r="EO9" s="31">
        <v>8.75</v>
      </c>
      <c r="EP9" s="31">
        <v>8.65</v>
      </c>
      <c r="EQ9" s="31">
        <v>8.93</v>
      </c>
      <c r="ER9" s="31">
        <v>8.9600000000000009</v>
      </c>
      <c r="ES9" s="31">
        <v>8.67</v>
      </c>
      <c r="ET9" s="31">
        <v>8.86</v>
      </c>
      <c r="EU9" s="31">
        <v>8.8800000000000008</v>
      </c>
      <c r="EV9" s="31">
        <v>8.89</v>
      </c>
      <c r="EW9" s="31">
        <v>9.02</v>
      </c>
      <c r="EX9" s="31">
        <v>9.0399999999999991</v>
      </c>
      <c r="EY9" s="31">
        <v>8.9499999999999993</v>
      </c>
      <c r="EZ9" s="31">
        <v>8.9499999999999993</v>
      </c>
      <c r="FA9" s="31">
        <v>9.0500000000000007</v>
      </c>
      <c r="FB9" s="31">
        <v>9</v>
      </c>
      <c r="FC9" s="31">
        <v>8.92</v>
      </c>
      <c r="FD9" s="31">
        <v>8.93</v>
      </c>
      <c r="FE9" s="31">
        <v>9.1199999999999992</v>
      </c>
      <c r="FF9" s="31">
        <v>9.2100000000000009</v>
      </c>
      <c r="FG9" s="31">
        <v>8.68</v>
      </c>
      <c r="FH9" s="31">
        <v>8.93</v>
      </c>
      <c r="FI9" s="31">
        <v>9</v>
      </c>
      <c r="FJ9" s="31">
        <v>8.69</v>
      </c>
      <c r="FK9" s="31">
        <v>9.01</v>
      </c>
      <c r="FL9" s="31">
        <v>9.11</v>
      </c>
      <c r="FM9" s="31">
        <v>8.7100000000000009</v>
      </c>
      <c r="FN9" s="31">
        <v>9.02</v>
      </c>
      <c r="FO9" s="31">
        <v>8.9600000000000009</v>
      </c>
      <c r="FP9" s="31">
        <v>8.98</v>
      </c>
      <c r="FQ9" s="31">
        <v>9.1300000000000008</v>
      </c>
      <c r="FR9" s="31">
        <v>8.98</v>
      </c>
      <c r="FS9" s="31">
        <v>8.91</v>
      </c>
      <c r="FT9" s="31">
        <v>8.93</v>
      </c>
      <c r="FU9" s="31">
        <v>9.1199999999999992</v>
      </c>
      <c r="FV9" s="31">
        <v>9.07</v>
      </c>
      <c r="FW9" s="31">
        <v>9.23</v>
      </c>
      <c r="FX9" s="31">
        <v>8.77</v>
      </c>
      <c r="FY9" s="31">
        <v>9.14</v>
      </c>
      <c r="FZ9" s="31">
        <v>8.89</v>
      </c>
      <c r="GA9" s="31">
        <v>8.84</v>
      </c>
      <c r="GB9" s="31">
        <v>9.06</v>
      </c>
      <c r="GC9" s="31">
        <v>8.76</v>
      </c>
      <c r="GD9" s="31">
        <v>9.0399999999999991</v>
      </c>
      <c r="GE9" s="31">
        <v>8.83</v>
      </c>
      <c r="GF9" s="31">
        <v>9.2799999999999994</v>
      </c>
      <c r="GG9" s="31">
        <v>8.77</v>
      </c>
      <c r="GH9" s="31">
        <v>9</v>
      </c>
      <c r="GI9" s="31">
        <v>9.1</v>
      </c>
      <c r="GJ9" s="31">
        <v>9.17</v>
      </c>
      <c r="GK9" s="31">
        <v>9.19</v>
      </c>
      <c r="GL9" s="31">
        <v>9.14</v>
      </c>
      <c r="GM9" s="31">
        <v>9.2899999999999991</v>
      </c>
      <c r="GN9" s="31">
        <v>8.9499999999999993</v>
      </c>
      <c r="GO9" s="31">
        <v>9.16</v>
      </c>
      <c r="GP9" s="31">
        <v>9.17</v>
      </c>
      <c r="GQ9" s="31">
        <v>9.4499999999999993</v>
      </c>
      <c r="GR9" s="31">
        <v>9.0399999999999991</v>
      </c>
      <c r="GS9" s="31">
        <v>9.2200000000000006</v>
      </c>
      <c r="GT9" s="31">
        <v>9.2100000000000009</v>
      </c>
      <c r="GU9" s="31">
        <v>9.31</v>
      </c>
      <c r="GV9" s="31">
        <v>9.09</v>
      </c>
      <c r="GW9" s="31">
        <v>8.84</v>
      </c>
      <c r="GX9" s="31">
        <v>9.16</v>
      </c>
      <c r="GY9" s="31">
        <v>9.23</v>
      </c>
      <c r="GZ9" s="31">
        <v>14.13</v>
      </c>
      <c r="HA9" s="31">
        <v>9.25</v>
      </c>
      <c r="HB9" s="31">
        <v>9.3000000000000007</v>
      </c>
      <c r="HC9" s="31">
        <v>9.24</v>
      </c>
      <c r="HD9" s="31">
        <v>9.14</v>
      </c>
      <c r="HE9" s="31">
        <v>9.56</v>
      </c>
      <c r="HF9" s="31">
        <v>11.1</v>
      </c>
      <c r="HG9" s="31">
        <v>9.16</v>
      </c>
      <c r="HH9" s="31">
        <v>9.16</v>
      </c>
      <c r="HI9" s="31">
        <v>9.43</v>
      </c>
      <c r="HJ9" s="31">
        <v>9.3800000000000008</v>
      </c>
      <c r="HK9" s="31">
        <v>9.23</v>
      </c>
      <c r="HL9" s="31">
        <v>9.4499999999999993</v>
      </c>
      <c r="HM9" s="31">
        <v>9.39</v>
      </c>
      <c r="HN9" s="31">
        <v>9.2100000000000009</v>
      </c>
      <c r="HO9" s="31">
        <v>9.1</v>
      </c>
      <c r="HP9" s="31">
        <v>9.35</v>
      </c>
      <c r="HQ9" s="31">
        <v>9.01</v>
      </c>
      <c r="HR9" s="31">
        <v>9.3000000000000007</v>
      </c>
      <c r="HS9" s="31">
        <v>9.4499999999999993</v>
      </c>
      <c r="HT9" s="31">
        <v>9.2899999999999991</v>
      </c>
      <c r="HU9" s="31">
        <v>9.48</v>
      </c>
      <c r="HV9" s="31">
        <v>9.27</v>
      </c>
      <c r="HW9" s="31">
        <v>9.2799999999999994</v>
      </c>
      <c r="HX9" s="31">
        <v>9.6</v>
      </c>
      <c r="HY9" s="31">
        <v>9.4700000000000006</v>
      </c>
      <c r="HZ9" s="31">
        <v>9.43</v>
      </c>
      <c r="IA9" s="31">
        <v>9.2200000000000006</v>
      </c>
      <c r="IB9" s="31">
        <v>9.39</v>
      </c>
      <c r="IC9" s="31">
        <v>9.44</v>
      </c>
      <c r="ID9" s="31">
        <v>9.1300000000000008</v>
      </c>
      <c r="IE9" s="31">
        <v>9.5</v>
      </c>
      <c r="IF9" s="31">
        <v>9.23</v>
      </c>
      <c r="IG9" s="31">
        <v>9.26</v>
      </c>
      <c r="IH9" s="31">
        <v>9.02</v>
      </c>
      <c r="II9" s="31">
        <v>9.36</v>
      </c>
      <c r="IJ9" s="31">
        <v>9.4499999999999993</v>
      </c>
      <c r="IK9" s="31">
        <v>9.2899999999999991</v>
      </c>
      <c r="IL9" s="31">
        <v>9.3800000000000008</v>
      </c>
      <c r="IM9" s="31">
        <v>9.39</v>
      </c>
      <c r="IN9" s="31">
        <v>9.39</v>
      </c>
      <c r="IO9" s="31">
        <v>9.36</v>
      </c>
      <c r="IP9" s="31">
        <v>9.42</v>
      </c>
      <c r="IQ9" s="31">
        <v>9.4499999999999993</v>
      </c>
      <c r="IR9" s="31">
        <v>9.58</v>
      </c>
      <c r="IS9" s="31">
        <v>9.6199999999999992</v>
      </c>
      <c r="IT9" s="31">
        <v>9.31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148</v>
      </c>
      <c r="F12" s="37">
        <v>148</v>
      </c>
      <c r="G12" s="37">
        <v>148</v>
      </c>
      <c r="H12" s="37">
        <v>148</v>
      </c>
      <c r="I12" s="37">
        <v>148</v>
      </c>
      <c r="J12" s="37">
        <v>148</v>
      </c>
      <c r="K12" s="37">
        <v>148</v>
      </c>
      <c r="L12" s="37">
        <v>148</v>
      </c>
      <c r="M12" s="37">
        <v>148</v>
      </c>
      <c r="N12" s="37">
        <v>148</v>
      </c>
      <c r="O12" s="37">
        <v>148</v>
      </c>
      <c r="P12" s="37">
        <v>148</v>
      </c>
      <c r="Q12" s="37">
        <v>148</v>
      </c>
      <c r="R12" s="37">
        <v>148</v>
      </c>
      <c r="S12" s="37">
        <v>148</v>
      </c>
      <c r="T12" s="37">
        <v>148</v>
      </c>
      <c r="U12" s="37">
        <v>148</v>
      </c>
      <c r="V12" s="37">
        <v>148</v>
      </c>
      <c r="W12" s="37">
        <v>148</v>
      </c>
      <c r="X12" s="37">
        <v>148</v>
      </c>
      <c r="Y12" s="37">
        <v>148</v>
      </c>
      <c r="Z12" s="37">
        <v>148</v>
      </c>
      <c r="AA12" s="37">
        <v>148</v>
      </c>
      <c r="AB12" s="37">
        <v>148</v>
      </c>
      <c r="AC12" s="37">
        <v>148</v>
      </c>
      <c r="AD12" s="37">
        <v>148</v>
      </c>
      <c r="AE12" s="37">
        <v>148</v>
      </c>
      <c r="AF12" s="37">
        <v>148</v>
      </c>
      <c r="AG12" s="37">
        <v>148</v>
      </c>
      <c r="AH12" s="37">
        <v>148</v>
      </c>
      <c r="AI12" s="37">
        <v>148</v>
      </c>
      <c r="AJ12" s="37">
        <v>148</v>
      </c>
      <c r="AK12" s="37">
        <v>148</v>
      </c>
      <c r="AL12" s="37">
        <v>148</v>
      </c>
      <c r="AM12" s="37">
        <v>148</v>
      </c>
      <c r="AN12" s="37">
        <v>148</v>
      </c>
      <c r="AO12" s="37">
        <v>148</v>
      </c>
      <c r="AP12" s="37">
        <v>148</v>
      </c>
      <c r="AQ12" s="37">
        <v>148</v>
      </c>
      <c r="AR12" s="37">
        <v>148</v>
      </c>
      <c r="AS12" s="37">
        <v>148</v>
      </c>
      <c r="AT12" s="37">
        <v>148</v>
      </c>
      <c r="AU12" s="37">
        <v>148</v>
      </c>
      <c r="AV12" s="37">
        <v>148</v>
      </c>
      <c r="AW12" s="37">
        <v>148</v>
      </c>
      <c r="AX12" s="37">
        <v>148</v>
      </c>
      <c r="AY12" s="37">
        <v>148</v>
      </c>
      <c r="AZ12" s="37">
        <v>148</v>
      </c>
      <c r="BA12" s="37">
        <v>148</v>
      </c>
      <c r="BB12" s="37">
        <v>148</v>
      </c>
      <c r="BC12" s="37">
        <v>148</v>
      </c>
      <c r="BD12" s="37">
        <v>148</v>
      </c>
      <c r="BE12" s="37">
        <v>148</v>
      </c>
      <c r="BF12" s="37">
        <v>148</v>
      </c>
      <c r="BG12" s="37">
        <v>148</v>
      </c>
      <c r="BH12" s="37">
        <v>148</v>
      </c>
      <c r="BI12" s="37">
        <v>148</v>
      </c>
      <c r="BJ12" s="37">
        <v>148</v>
      </c>
      <c r="BK12" s="37">
        <v>148</v>
      </c>
      <c r="BL12" s="37">
        <v>148</v>
      </c>
      <c r="BM12" s="37">
        <v>148</v>
      </c>
      <c r="BN12" s="37">
        <v>148</v>
      </c>
      <c r="BO12" s="37">
        <v>148</v>
      </c>
      <c r="BP12" s="37">
        <v>148</v>
      </c>
      <c r="BQ12" s="37">
        <v>148</v>
      </c>
      <c r="BR12" s="37">
        <v>148</v>
      </c>
      <c r="BS12" s="37">
        <v>148</v>
      </c>
      <c r="BT12" s="37">
        <v>148</v>
      </c>
      <c r="BU12" s="37">
        <v>148</v>
      </c>
      <c r="BV12" s="37">
        <v>148</v>
      </c>
      <c r="BW12" s="37">
        <v>148</v>
      </c>
      <c r="BX12" s="37">
        <v>148</v>
      </c>
      <c r="BY12" s="37">
        <v>148</v>
      </c>
      <c r="BZ12" s="37">
        <v>148</v>
      </c>
      <c r="CA12" s="37">
        <v>148</v>
      </c>
      <c r="CB12" s="37">
        <v>148</v>
      </c>
      <c r="CC12" s="37">
        <v>148</v>
      </c>
      <c r="CD12" s="37">
        <v>148</v>
      </c>
      <c r="CE12" s="37">
        <v>148</v>
      </c>
      <c r="CF12" s="37">
        <v>148</v>
      </c>
      <c r="CG12" s="37">
        <v>148</v>
      </c>
      <c r="CH12" s="37">
        <v>148</v>
      </c>
      <c r="CI12" s="37">
        <v>148</v>
      </c>
      <c r="CJ12" s="37">
        <v>148</v>
      </c>
      <c r="CK12" s="37">
        <v>148</v>
      </c>
      <c r="CL12" s="37">
        <v>148</v>
      </c>
      <c r="CM12" s="37">
        <v>148</v>
      </c>
      <c r="CN12" s="37">
        <v>148</v>
      </c>
      <c r="CO12" s="37">
        <v>148</v>
      </c>
      <c r="CP12" s="37">
        <v>148</v>
      </c>
      <c r="CQ12" s="37">
        <v>148</v>
      </c>
      <c r="CR12" s="37">
        <v>148</v>
      </c>
      <c r="CS12" s="37">
        <v>148</v>
      </c>
      <c r="CT12" s="37">
        <v>148</v>
      </c>
      <c r="CU12" s="37">
        <v>148</v>
      </c>
      <c r="CV12" s="37">
        <v>148</v>
      </c>
      <c r="CW12" s="37">
        <v>148</v>
      </c>
      <c r="CX12" s="37">
        <v>148</v>
      </c>
      <c r="CY12" s="37">
        <v>148</v>
      </c>
      <c r="CZ12" s="37">
        <v>148</v>
      </c>
      <c r="DA12" s="37">
        <v>148</v>
      </c>
      <c r="DB12" s="37">
        <v>148</v>
      </c>
      <c r="DC12" s="37">
        <v>148</v>
      </c>
      <c r="DD12" s="37">
        <v>148</v>
      </c>
      <c r="DE12" s="37">
        <v>148</v>
      </c>
      <c r="DF12" s="37">
        <v>148</v>
      </c>
      <c r="DG12" s="37">
        <v>148</v>
      </c>
      <c r="DH12" s="37">
        <v>148</v>
      </c>
      <c r="DI12" s="37">
        <v>148</v>
      </c>
      <c r="DJ12" s="37">
        <v>148</v>
      </c>
      <c r="DK12" s="37">
        <v>148</v>
      </c>
      <c r="DL12" s="37">
        <v>148</v>
      </c>
      <c r="DM12" s="37">
        <v>148</v>
      </c>
      <c r="DN12" s="37">
        <v>148</v>
      </c>
      <c r="DO12" s="37">
        <v>148</v>
      </c>
      <c r="DP12" s="37">
        <v>148</v>
      </c>
      <c r="DQ12" s="37">
        <v>148</v>
      </c>
      <c r="DR12" s="37">
        <v>148</v>
      </c>
      <c r="DS12" s="37">
        <v>148</v>
      </c>
      <c r="DT12" s="37">
        <v>148</v>
      </c>
      <c r="DU12" s="37">
        <v>148</v>
      </c>
      <c r="DV12" s="37">
        <v>148</v>
      </c>
      <c r="DW12" s="37">
        <v>148</v>
      </c>
      <c r="DX12" s="37">
        <v>148</v>
      </c>
      <c r="DY12" s="37">
        <v>148</v>
      </c>
      <c r="DZ12" s="37">
        <v>148</v>
      </c>
      <c r="EA12" s="37">
        <v>148</v>
      </c>
      <c r="EB12" s="37">
        <v>148</v>
      </c>
      <c r="EC12" s="37">
        <v>148</v>
      </c>
      <c r="ED12" s="37">
        <v>148</v>
      </c>
      <c r="EE12" s="37">
        <v>148</v>
      </c>
      <c r="EF12" s="37">
        <v>148</v>
      </c>
      <c r="EG12" s="37">
        <v>148</v>
      </c>
      <c r="EH12" s="37">
        <v>148</v>
      </c>
      <c r="EI12" s="37">
        <v>148</v>
      </c>
      <c r="EJ12" s="37">
        <v>148</v>
      </c>
      <c r="EK12" s="37">
        <v>148</v>
      </c>
      <c r="EL12" s="37">
        <v>148</v>
      </c>
      <c r="EM12" s="37">
        <v>148</v>
      </c>
      <c r="EN12" s="37">
        <v>148</v>
      </c>
      <c r="EO12" s="37">
        <v>148</v>
      </c>
      <c r="EP12" s="37">
        <v>148</v>
      </c>
      <c r="EQ12" s="37">
        <v>148</v>
      </c>
      <c r="ER12" s="37">
        <v>148</v>
      </c>
      <c r="ES12" s="37">
        <v>148</v>
      </c>
      <c r="ET12" s="37">
        <v>148</v>
      </c>
      <c r="EU12" s="37">
        <v>148</v>
      </c>
      <c r="EV12" s="37">
        <v>148</v>
      </c>
      <c r="EW12" s="37">
        <v>148</v>
      </c>
      <c r="EX12" s="37">
        <v>148</v>
      </c>
      <c r="EY12" s="37">
        <v>148</v>
      </c>
      <c r="EZ12" s="37">
        <v>148</v>
      </c>
      <c r="FA12" s="37">
        <v>148</v>
      </c>
      <c r="FB12" s="37">
        <v>148</v>
      </c>
      <c r="FC12" s="37">
        <v>148</v>
      </c>
      <c r="FD12" s="37">
        <v>148</v>
      </c>
      <c r="FE12" s="37">
        <v>148</v>
      </c>
      <c r="FF12" s="37">
        <v>148</v>
      </c>
      <c r="FG12" s="37">
        <v>148</v>
      </c>
      <c r="FH12" s="37">
        <v>148</v>
      </c>
      <c r="FI12" s="37">
        <v>148</v>
      </c>
      <c r="FJ12" s="37">
        <v>148</v>
      </c>
      <c r="FK12" s="37">
        <v>148</v>
      </c>
      <c r="FL12" s="37">
        <v>148</v>
      </c>
      <c r="FM12" s="37">
        <v>148</v>
      </c>
      <c r="FN12" s="37">
        <v>148</v>
      </c>
      <c r="FO12" s="37">
        <v>148</v>
      </c>
      <c r="FP12" s="37">
        <v>148</v>
      </c>
      <c r="FQ12" s="37">
        <v>148</v>
      </c>
      <c r="FR12" s="37">
        <v>148</v>
      </c>
      <c r="FS12" s="37">
        <v>148</v>
      </c>
      <c r="FT12" s="37">
        <v>148</v>
      </c>
      <c r="FU12" s="37">
        <v>148</v>
      </c>
      <c r="FV12" s="37">
        <v>148</v>
      </c>
      <c r="FW12" s="37">
        <v>148</v>
      </c>
      <c r="FX12" s="37">
        <v>148</v>
      </c>
      <c r="FY12" s="37">
        <v>148</v>
      </c>
      <c r="FZ12" s="37">
        <v>148</v>
      </c>
      <c r="GA12" s="37">
        <v>148</v>
      </c>
      <c r="GB12" s="37">
        <v>148</v>
      </c>
      <c r="GC12" s="37">
        <v>148</v>
      </c>
      <c r="GD12" s="37">
        <v>148</v>
      </c>
      <c r="GE12" s="37">
        <v>148</v>
      </c>
      <c r="GF12" s="37">
        <v>148</v>
      </c>
      <c r="GG12" s="37">
        <v>148</v>
      </c>
      <c r="GH12" s="37">
        <v>148</v>
      </c>
      <c r="GI12" s="37">
        <v>148</v>
      </c>
      <c r="GJ12" s="37">
        <v>148</v>
      </c>
      <c r="GK12" s="37">
        <v>148</v>
      </c>
      <c r="GL12" s="37">
        <v>148</v>
      </c>
      <c r="GM12" s="37">
        <v>148</v>
      </c>
      <c r="GN12" s="37">
        <v>148</v>
      </c>
      <c r="GO12" s="37">
        <v>148</v>
      </c>
      <c r="GP12" s="37">
        <v>148</v>
      </c>
      <c r="GQ12" s="37">
        <v>148</v>
      </c>
      <c r="GR12" s="37">
        <v>148</v>
      </c>
      <c r="GS12" s="37">
        <v>148</v>
      </c>
      <c r="GT12" s="37">
        <v>148</v>
      </c>
      <c r="GU12" s="37">
        <v>148</v>
      </c>
      <c r="GV12" s="37">
        <v>148</v>
      </c>
      <c r="GW12" s="37">
        <v>148</v>
      </c>
      <c r="GX12" s="37">
        <v>148</v>
      </c>
      <c r="GY12" s="37">
        <v>148</v>
      </c>
      <c r="GZ12" s="37">
        <v>148</v>
      </c>
      <c r="HA12" s="37">
        <v>148</v>
      </c>
      <c r="HB12" s="37">
        <v>148</v>
      </c>
      <c r="HC12" s="37">
        <v>148</v>
      </c>
      <c r="HD12" s="37">
        <v>148</v>
      </c>
      <c r="HE12" s="37">
        <v>148</v>
      </c>
      <c r="HF12" s="37">
        <v>148</v>
      </c>
      <c r="HG12" s="37">
        <v>148</v>
      </c>
      <c r="HH12" s="37">
        <v>148</v>
      </c>
      <c r="HI12" s="37">
        <v>148</v>
      </c>
      <c r="HJ12" s="37">
        <v>148</v>
      </c>
      <c r="HK12" s="37">
        <v>148</v>
      </c>
      <c r="HL12" s="37">
        <v>148</v>
      </c>
      <c r="HM12" s="37">
        <v>148</v>
      </c>
      <c r="HN12" s="37">
        <v>148</v>
      </c>
      <c r="HO12" s="37">
        <v>148</v>
      </c>
      <c r="HP12" s="37">
        <v>148</v>
      </c>
      <c r="HQ12" s="37">
        <v>148</v>
      </c>
      <c r="HR12" s="37">
        <v>148</v>
      </c>
      <c r="HS12" s="37">
        <v>148</v>
      </c>
      <c r="HT12" s="37">
        <v>148</v>
      </c>
      <c r="HU12" s="37">
        <v>148</v>
      </c>
      <c r="HV12" s="37">
        <v>148</v>
      </c>
      <c r="HW12" s="37">
        <v>148</v>
      </c>
      <c r="HX12" s="37">
        <v>148</v>
      </c>
      <c r="HY12" s="37">
        <v>148</v>
      </c>
      <c r="HZ12" s="37">
        <v>148</v>
      </c>
      <c r="IA12" s="37">
        <v>148</v>
      </c>
      <c r="IB12" s="37">
        <v>148</v>
      </c>
      <c r="IC12" s="37">
        <v>148</v>
      </c>
      <c r="ID12" s="37">
        <v>148</v>
      </c>
      <c r="IE12" s="37">
        <v>148</v>
      </c>
      <c r="IF12" s="37">
        <v>148</v>
      </c>
      <c r="IG12" s="37">
        <v>148</v>
      </c>
      <c r="IH12" s="37">
        <v>148</v>
      </c>
      <c r="II12" s="37">
        <v>148</v>
      </c>
      <c r="IJ12" s="37">
        <v>148</v>
      </c>
      <c r="IK12" s="37">
        <v>148</v>
      </c>
      <c r="IL12" s="37">
        <v>148</v>
      </c>
      <c r="IM12" s="37">
        <v>148</v>
      </c>
      <c r="IN12" s="37">
        <v>148</v>
      </c>
      <c r="IO12" s="37">
        <v>148</v>
      </c>
      <c r="IP12" s="37">
        <v>148</v>
      </c>
      <c r="IQ12" s="37">
        <v>148</v>
      </c>
      <c r="IR12" s="37">
        <v>148</v>
      </c>
      <c r="IS12" s="37">
        <v>148</v>
      </c>
      <c r="IT12" s="37">
        <v>148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97.747308107088102</v>
      </c>
      <c r="F26" s="14">
        <v>97.747308254448598</v>
      </c>
      <c r="G26" s="14">
        <v>97.747308254448598</v>
      </c>
      <c r="H26" s="14">
        <v>97.747308254448598</v>
      </c>
      <c r="I26" s="14">
        <v>97.747308254448598</v>
      </c>
      <c r="J26" s="14">
        <v>97.747308254448598</v>
      </c>
      <c r="K26" s="40">
        <v>97.747308254448598</v>
      </c>
      <c r="L26" s="40">
        <v>97.747308254448598</v>
      </c>
      <c r="M26" s="40">
        <v>97.747308254448598</v>
      </c>
      <c r="N26" s="40">
        <v>97.747308254448598</v>
      </c>
      <c r="O26" s="40">
        <v>97.747308254448598</v>
      </c>
      <c r="P26" s="40">
        <v>97.747308254448598</v>
      </c>
      <c r="Q26" s="40">
        <v>97.747308254448598</v>
      </c>
      <c r="R26" s="40">
        <v>97.747308254448598</v>
      </c>
      <c r="S26" s="40">
        <v>97.747308254448598</v>
      </c>
      <c r="T26" s="40">
        <v>97.747308254448598</v>
      </c>
      <c r="U26" s="40">
        <v>97.747308254448598</v>
      </c>
      <c r="V26" s="40">
        <v>97.747308254448598</v>
      </c>
      <c r="W26" s="40">
        <v>97.747308254448598</v>
      </c>
      <c r="X26" s="40">
        <v>97.747308254448598</v>
      </c>
      <c r="Y26" s="40">
        <v>97.747308254448598</v>
      </c>
      <c r="Z26" s="40">
        <v>97.747308254448598</v>
      </c>
      <c r="AA26" s="40">
        <v>97.747308254448498</v>
      </c>
      <c r="AB26" s="40">
        <v>97.747308254448598</v>
      </c>
      <c r="AC26" s="40">
        <v>97.747308254448498</v>
      </c>
      <c r="AD26" s="40">
        <v>97.747308254448598</v>
      </c>
      <c r="AE26" s="40">
        <v>97.747308254448598</v>
      </c>
      <c r="AF26" s="40">
        <v>97.747308254448598</v>
      </c>
      <c r="AG26" s="40">
        <v>97.747308254448598</v>
      </c>
      <c r="AH26" s="40">
        <v>97.747308254448598</v>
      </c>
      <c r="AI26" s="40">
        <v>97.747308254448498</v>
      </c>
      <c r="AJ26" s="40">
        <v>97.747308254448598</v>
      </c>
      <c r="AK26" s="40">
        <v>97.747308254448598</v>
      </c>
      <c r="AL26" s="40">
        <v>97.747308254448598</v>
      </c>
      <c r="AM26" s="40">
        <v>97.747308254448598</v>
      </c>
      <c r="AN26" s="40">
        <v>97.747308254448598</v>
      </c>
      <c r="AO26" s="40">
        <v>97.747308254448598</v>
      </c>
      <c r="AP26" s="40">
        <v>97.747308254448598</v>
      </c>
      <c r="AQ26" s="40">
        <v>97.747308254448598</v>
      </c>
      <c r="AR26" s="40">
        <v>97.747308254448598</v>
      </c>
      <c r="AS26" s="40">
        <v>97.747308254448598</v>
      </c>
      <c r="AT26" s="40">
        <v>97.747308254448598</v>
      </c>
      <c r="AU26" s="40">
        <v>97.747308254448598</v>
      </c>
      <c r="AV26" s="40">
        <v>97.747308254448598</v>
      </c>
      <c r="AW26" s="40">
        <v>97.747308254448598</v>
      </c>
      <c r="AX26" s="40">
        <v>97.747308254448598</v>
      </c>
      <c r="AY26" s="40">
        <v>97.747308254448598</v>
      </c>
      <c r="AZ26" s="40">
        <v>97.747308254448498</v>
      </c>
      <c r="BA26" s="40">
        <v>97.747308254448598</v>
      </c>
      <c r="BB26" s="40">
        <v>97.747308254448598</v>
      </c>
      <c r="BC26" s="40">
        <v>97.760929127302305</v>
      </c>
      <c r="BD26" s="40">
        <v>97.760929127302305</v>
      </c>
      <c r="BE26" s="40">
        <v>97.760929127302305</v>
      </c>
      <c r="BF26" s="40">
        <v>97.760929127302205</v>
      </c>
      <c r="BG26" s="40">
        <v>97.760929127302305</v>
      </c>
      <c r="BH26" s="40">
        <v>97.760929127302305</v>
      </c>
      <c r="BI26" s="40">
        <v>97.760929127302305</v>
      </c>
      <c r="BJ26" s="40">
        <v>97.760929127302305</v>
      </c>
      <c r="BK26" s="40">
        <v>97.760929127302305</v>
      </c>
      <c r="BL26" s="40">
        <v>97.760929127302305</v>
      </c>
      <c r="BM26" s="40">
        <v>97.760929127302205</v>
      </c>
      <c r="BN26" s="40">
        <v>97.760929127302305</v>
      </c>
      <c r="BO26" s="40">
        <v>97.760929127302305</v>
      </c>
      <c r="BP26" s="40">
        <v>97.760929127302305</v>
      </c>
      <c r="BQ26" s="40">
        <v>97.760929127302305</v>
      </c>
      <c r="BR26" s="40">
        <v>97.760929127302305</v>
      </c>
      <c r="BS26" s="40">
        <v>97.760929127302205</v>
      </c>
      <c r="BT26" s="40">
        <v>97.760929127302305</v>
      </c>
      <c r="BU26" s="40">
        <v>97.760929127302305</v>
      </c>
      <c r="BV26" s="40">
        <v>97.760929127302305</v>
      </c>
      <c r="BW26" s="40">
        <v>97.760929127302305</v>
      </c>
      <c r="BX26" s="40">
        <v>97.760929127302305</v>
      </c>
      <c r="BY26" s="40">
        <v>97.760929127302305</v>
      </c>
      <c r="BZ26" s="40">
        <v>97.760929127302305</v>
      </c>
      <c r="CA26" s="40">
        <v>97.760929127302305</v>
      </c>
      <c r="CB26" s="40">
        <v>97.760929127302305</v>
      </c>
      <c r="CC26" s="40">
        <v>97.760929127302305</v>
      </c>
      <c r="CD26" s="40">
        <v>97.760929127302305</v>
      </c>
      <c r="CE26" s="40">
        <v>97.760929127302205</v>
      </c>
      <c r="CF26" s="40">
        <v>97.760929127302305</v>
      </c>
      <c r="CG26" s="40">
        <v>97.760929127302305</v>
      </c>
      <c r="CH26" s="40">
        <v>97.760929127302305</v>
      </c>
      <c r="CI26" s="40">
        <v>97.760929127302305</v>
      </c>
      <c r="CJ26" s="40">
        <v>97.760929127302305</v>
      </c>
      <c r="CK26" s="40">
        <v>97.760929127302305</v>
      </c>
      <c r="CL26" s="40">
        <v>97.760929127302305</v>
      </c>
      <c r="CM26" s="40">
        <v>97.760929127302205</v>
      </c>
      <c r="CN26" s="40">
        <v>97.760929127302305</v>
      </c>
      <c r="CO26" s="40">
        <v>97.760929127302305</v>
      </c>
      <c r="CP26" s="40">
        <v>97.760929127302305</v>
      </c>
      <c r="CQ26" s="40">
        <v>97.760929127302305</v>
      </c>
      <c r="CR26" s="40">
        <v>97.760929127302305</v>
      </c>
      <c r="CS26" s="40">
        <v>97.760929127302205</v>
      </c>
      <c r="CT26" s="40">
        <v>97.760929127302305</v>
      </c>
      <c r="CU26" s="40">
        <v>97.760929127302305</v>
      </c>
      <c r="CV26" s="40">
        <v>97.760929127302305</v>
      </c>
      <c r="CW26" s="40">
        <v>97.760929127302305</v>
      </c>
      <c r="CX26" s="40">
        <v>97.760929127302305</v>
      </c>
      <c r="CY26" s="40">
        <v>97.760929127302205</v>
      </c>
      <c r="CZ26" s="40">
        <v>97.760929127302305</v>
      </c>
      <c r="DA26" s="40">
        <v>97.767716753183805</v>
      </c>
      <c r="DB26" s="40">
        <v>97.767716756833295</v>
      </c>
      <c r="DC26" s="40">
        <v>97.767716756833295</v>
      </c>
      <c r="DD26" s="40">
        <v>97.767716756833295</v>
      </c>
      <c r="DE26" s="40">
        <v>97.767716756833295</v>
      </c>
      <c r="DF26" s="40">
        <v>97.767716756833295</v>
      </c>
      <c r="DG26" s="40">
        <v>97.767716756833295</v>
      </c>
      <c r="DH26" s="40">
        <v>97.767716756833295</v>
      </c>
      <c r="DI26" s="40">
        <v>97.767716756833295</v>
      </c>
      <c r="DJ26" s="40">
        <v>97.767716756833295</v>
      </c>
      <c r="DK26" s="40">
        <v>97.767716756833295</v>
      </c>
      <c r="DL26" s="40">
        <v>97.767716756833295</v>
      </c>
      <c r="DM26" s="40">
        <v>97.767716756833295</v>
      </c>
      <c r="DN26" s="40">
        <v>97.767716756833295</v>
      </c>
      <c r="DO26" s="40">
        <v>97.767716756833295</v>
      </c>
      <c r="DP26" s="40">
        <v>97.767716756833295</v>
      </c>
      <c r="DQ26" s="40">
        <v>97.767716756833195</v>
      </c>
      <c r="DR26" s="40">
        <v>97.767716756833295</v>
      </c>
      <c r="DS26" s="40">
        <v>97.767716756833295</v>
      </c>
      <c r="DT26" s="40">
        <v>97.767716756833295</v>
      </c>
      <c r="DU26" s="40">
        <v>97.767716756833295</v>
      </c>
      <c r="DV26" s="40">
        <v>97.767716756833195</v>
      </c>
      <c r="DW26" s="40">
        <v>97.767716756833295</v>
      </c>
      <c r="DX26" s="40">
        <v>97.767716756833295</v>
      </c>
      <c r="DY26" s="40">
        <v>97.767716756833295</v>
      </c>
      <c r="DZ26" s="40">
        <v>97.767716756833295</v>
      </c>
      <c r="EA26" s="40">
        <v>97.767716756833295</v>
      </c>
      <c r="EB26" s="40">
        <v>97.767716756833295</v>
      </c>
      <c r="EC26" s="40">
        <v>97.767716756833295</v>
      </c>
      <c r="ED26" s="40">
        <v>97.767716756833295</v>
      </c>
      <c r="EE26" s="40">
        <v>97.767716756833295</v>
      </c>
      <c r="EF26" s="40">
        <v>97.767716756833295</v>
      </c>
      <c r="EG26" s="40">
        <v>97.767716756833295</v>
      </c>
      <c r="EH26" s="40">
        <v>97.767716756833295</v>
      </c>
      <c r="EI26" s="40">
        <v>97.767716756833295</v>
      </c>
      <c r="EJ26" s="40">
        <v>97.767716756833295</v>
      </c>
      <c r="EK26" s="40">
        <v>97.767716756833295</v>
      </c>
      <c r="EL26" s="40">
        <v>97.767716756833295</v>
      </c>
      <c r="EM26" s="40">
        <v>97.767716756833295</v>
      </c>
      <c r="EN26" s="40">
        <v>97.767716756833295</v>
      </c>
      <c r="EO26" s="40">
        <v>97.767716756833295</v>
      </c>
      <c r="EP26" s="40">
        <v>97.767716756833295</v>
      </c>
      <c r="EQ26" s="40">
        <v>97.767716756833295</v>
      </c>
      <c r="ER26" s="40">
        <v>97.767716756833295</v>
      </c>
      <c r="ES26" s="40">
        <v>97.767716756833295</v>
      </c>
      <c r="ET26" s="40">
        <v>97.767716756833295</v>
      </c>
      <c r="EU26" s="40">
        <v>97.767716756833295</v>
      </c>
      <c r="EV26" s="40">
        <v>97.767716756833295</v>
      </c>
      <c r="EW26" s="40">
        <v>97.767716756833295</v>
      </c>
      <c r="EX26" s="40">
        <v>97.767716756833295</v>
      </c>
      <c r="EY26" s="40">
        <v>97.754126191739701</v>
      </c>
      <c r="EZ26" s="40">
        <v>97.754126191741506</v>
      </c>
      <c r="FA26" s="40">
        <v>97.754126191741506</v>
      </c>
      <c r="FB26" s="40">
        <v>97.754126191741506</v>
      </c>
      <c r="FC26" s="40">
        <v>97.754126191741506</v>
      </c>
      <c r="FD26" s="40">
        <v>97.754126191741506</v>
      </c>
      <c r="FE26" s="40">
        <v>97.754126191741605</v>
      </c>
      <c r="FF26" s="40">
        <v>97.754126191741605</v>
      </c>
      <c r="FG26" s="40">
        <v>97.754126191741506</v>
      </c>
      <c r="FH26" s="40">
        <v>97.754126191741506</v>
      </c>
      <c r="FI26" s="40">
        <v>97.754126191741506</v>
      </c>
      <c r="FJ26" s="40">
        <v>97.754126191741506</v>
      </c>
      <c r="FK26" s="40">
        <v>97.754126191741506</v>
      </c>
      <c r="FL26" s="40">
        <v>97.754126191741506</v>
      </c>
      <c r="FM26" s="40">
        <v>97.754126191741506</v>
      </c>
      <c r="FN26" s="40">
        <v>97.754126191741506</v>
      </c>
      <c r="FO26" s="40">
        <v>97.754126191741506</v>
      </c>
      <c r="FP26" s="40">
        <v>97.754126191741506</v>
      </c>
      <c r="FQ26" s="40">
        <v>97.754126191741506</v>
      </c>
      <c r="FR26" s="40">
        <v>97.754126191741506</v>
      </c>
      <c r="FS26" s="40">
        <v>97.754126191741506</v>
      </c>
      <c r="FT26" s="40">
        <v>97.754126191741506</v>
      </c>
      <c r="FU26" s="40">
        <v>97.754126191741605</v>
      </c>
      <c r="FV26" s="40">
        <v>97.754126191741506</v>
      </c>
      <c r="FW26" s="40">
        <v>97.754126191741506</v>
      </c>
      <c r="FX26" s="40">
        <v>97.754126191741506</v>
      </c>
      <c r="FY26" s="40">
        <v>97.754126191741506</v>
      </c>
      <c r="FZ26" s="40">
        <v>97.754126191741506</v>
      </c>
      <c r="GA26" s="40">
        <v>97.754126191741506</v>
      </c>
      <c r="GB26" s="40">
        <v>97.754126191741506</v>
      </c>
      <c r="GC26" s="40">
        <v>97.754126191741506</v>
      </c>
      <c r="GD26" s="40">
        <v>97.754126191741506</v>
      </c>
      <c r="GE26" s="40">
        <v>97.754126191741506</v>
      </c>
      <c r="GF26" s="40">
        <v>97.754126191741605</v>
      </c>
      <c r="GG26" s="40">
        <v>97.754126191741506</v>
      </c>
      <c r="GH26" s="40">
        <v>97.754126191741506</v>
      </c>
      <c r="GI26" s="40">
        <v>97.754126191741605</v>
      </c>
      <c r="GJ26" s="40">
        <v>97.754126191741605</v>
      </c>
      <c r="GK26" s="40">
        <v>97.754126191741605</v>
      </c>
      <c r="GL26" s="40">
        <v>97.754126191741506</v>
      </c>
      <c r="GM26" s="40">
        <v>97.754126191741506</v>
      </c>
      <c r="GN26" s="40">
        <v>97.754126191741605</v>
      </c>
      <c r="GO26" s="40">
        <v>97.754126191741506</v>
      </c>
      <c r="GP26" s="40">
        <v>97.754126191741506</v>
      </c>
      <c r="GQ26" s="40">
        <v>97.754126191741506</v>
      </c>
      <c r="GR26" s="40">
        <v>97.754126191741605</v>
      </c>
      <c r="GS26" s="40">
        <v>97.754126191741506</v>
      </c>
      <c r="GT26" s="40">
        <v>97.754126191741605</v>
      </c>
      <c r="GU26" s="40">
        <v>97.754126191741605</v>
      </c>
      <c r="GV26" s="40">
        <v>97.754126191741506</v>
      </c>
      <c r="GW26" s="40">
        <v>97.740475623183102</v>
      </c>
      <c r="GX26" s="40">
        <v>97.740475626909003</v>
      </c>
      <c r="GY26" s="40">
        <v>97.740475626909003</v>
      </c>
      <c r="GZ26" s="40">
        <v>97.740475626909003</v>
      </c>
      <c r="HA26" s="40">
        <v>97.740475626909003</v>
      </c>
      <c r="HB26" s="40">
        <v>97.740475626909003</v>
      </c>
      <c r="HC26" s="40">
        <v>97.740475626909102</v>
      </c>
      <c r="HD26" s="40">
        <v>97.740475626909003</v>
      </c>
      <c r="HE26" s="40">
        <v>97.740475626909102</v>
      </c>
      <c r="HF26" s="40">
        <v>97.740475626909003</v>
      </c>
      <c r="HG26" s="40">
        <v>97.740475626909003</v>
      </c>
      <c r="HH26" s="40">
        <v>97.740475626909102</v>
      </c>
      <c r="HI26" s="40">
        <v>97.740475626909003</v>
      </c>
      <c r="HJ26" s="40">
        <v>97.740475626909003</v>
      </c>
      <c r="HK26" s="40">
        <v>97.740475626909102</v>
      </c>
      <c r="HL26" s="40">
        <v>97.740475626909003</v>
      </c>
      <c r="HM26" s="40">
        <v>97.740475626909102</v>
      </c>
      <c r="HN26" s="40">
        <v>97.740475626909102</v>
      </c>
      <c r="HO26" s="40">
        <v>97.740475626909003</v>
      </c>
      <c r="HP26" s="40">
        <v>97.740475626909102</v>
      </c>
      <c r="HQ26" s="40">
        <v>97.740475626909003</v>
      </c>
      <c r="HR26" s="40">
        <v>97.740475626909003</v>
      </c>
      <c r="HS26" s="40">
        <v>97.740475626909102</v>
      </c>
      <c r="HT26" s="40">
        <v>97.740475626909003</v>
      </c>
      <c r="HU26" s="40">
        <v>97.740475626909102</v>
      </c>
      <c r="HV26" s="40">
        <v>97.740475626909102</v>
      </c>
      <c r="HW26" s="40">
        <v>97.740475626909003</v>
      </c>
      <c r="HX26" s="40">
        <v>97.740475626909102</v>
      </c>
      <c r="HY26" s="40">
        <v>97.740475626909102</v>
      </c>
      <c r="HZ26" s="40">
        <v>97.740475626909003</v>
      </c>
      <c r="IA26" s="40">
        <v>97.740475626909003</v>
      </c>
      <c r="IB26" s="40">
        <v>97.740475626909102</v>
      </c>
      <c r="IC26" s="40">
        <v>97.740475626909102</v>
      </c>
      <c r="ID26" s="40">
        <v>97.740475626909003</v>
      </c>
      <c r="IE26" s="40">
        <v>97.740475626909003</v>
      </c>
      <c r="IF26" s="40">
        <v>97.740475626909003</v>
      </c>
      <c r="IG26" s="40">
        <v>97.740475626909003</v>
      </c>
      <c r="IH26" s="40">
        <v>97.740475626909003</v>
      </c>
      <c r="II26" s="40">
        <v>97.740475626909003</v>
      </c>
      <c r="IJ26" s="40">
        <v>97.740475626909003</v>
      </c>
      <c r="IK26" s="40">
        <v>97.740475626909102</v>
      </c>
      <c r="IL26" s="40">
        <v>97.740475626909003</v>
      </c>
      <c r="IM26" s="40">
        <v>97.740475626909003</v>
      </c>
      <c r="IN26" s="40">
        <v>97.740475626909102</v>
      </c>
      <c r="IO26" s="40">
        <v>97.740475626909003</v>
      </c>
      <c r="IP26" s="40">
        <v>97.740475626909003</v>
      </c>
      <c r="IQ26" s="40">
        <v>97.740475626909102</v>
      </c>
      <c r="IR26" s="40">
        <v>97.740475626909003</v>
      </c>
      <c r="IS26" s="40">
        <v>97.740475626909102</v>
      </c>
      <c r="IT26" s="40">
        <v>97.740475626909003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93.405630393361207</v>
      </c>
      <c r="F27" s="14">
        <v>93.405630806471905</v>
      </c>
      <c r="G27" s="14">
        <v>93.405630806471905</v>
      </c>
      <c r="H27" s="14">
        <v>93.405630806471905</v>
      </c>
      <c r="I27" s="14">
        <v>93.405630806471905</v>
      </c>
      <c r="J27" s="14">
        <v>93.405630806471905</v>
      </c>
      <c r="K27" s="39">
        <v>93.405630806471905</v>
      </c>
      <c r="L27" s="39">
        <v>93.405630806471905</v>
      </c>
      <c r="M27" s="39">
        <v>93.405630806471905</v>
      </c>
      <c r="N27" s="39">
        <v>93.405630806471905</v>
      </c>
      <c r="O27" s="39">
        <v>93.405630806471905</v>
      </c>
      <c r="P27" s="39">
        <v>93.405630806471905</v>
      </c>
      <c r="Q27" s="39">
        <v>93.405630806471905</v>
      </c>
      <c r="R27" s="39">
        <v>93.405630806471905</v>
      </c>
      <c r="S27" s="39">
        <v>93.405630806471905</v>
      </c>
      <c r="T27" s="39">
        <v>93.405630806471905</v>
      </c>
      <c r="U27" s="39">
        <v>93.405630806471905</v>
      </c>
      <c r="V27" s="39">
        <v>93.405630806471905</v>
      </c>
      <c r="W27" s="39">
        <v>93.405630806471905</v>
      </c>
      <c r="X27" s="39">
        <v>93.405630806471905</v>
      </c>
      <c r="Y27" s="39">
        <v>93.405630806471905</v>
      </c>
      <c r="Z27" s="39">
        <v>93.405630806471905</v>
      </c>
      <c r="AA27" s="39">
        <v>93.405630806471905</v>
      </c>
      <c r="AB27" s="39">
        <v>93.405630806471905</v>
      </c>
      <c r="AC27" s="39">
        <v>93.405630806471905</v>
      </c>
      <c r="AD27" s="39">
        <v>93.405630806471905</v>
      </c>
      <c r="AE27" s="39">
        <v>93.405630806471905</v>
      </c>
      <c r="AF27" s="39">
        <v>93.405630806471905</v>
      </c>
      <c r="AG27" s="39">
        <v>93.405630806471905</v>
      </c>
      <c r="AH27" s="39">
        <v>93.405630806471905</v>
      </c>
      <c r="AI27" s="39">
        <v>93.405630806471805</v>
      </c>
      <c r="AJ27" s="39">
        <v>93.405630806471905</v>
      </c>
      <c r="AK27" s="39">
        <v>93.405630806471905</v>
      </c>
      <c r="AL27" s="39">
        <v>93.405630806471905</v>
      </c>
      <c r="AM27" s="39">
        <v>93.405630806471905</v>
      </c>
      <c r="AN27" s="39">
        <v>93.405630806471905</v>
      </c>
      <c r="AO27" s="39">
        <v>93.405630806471905</v>
      </c>
      <c r="AP27" s="39">
        <v>93.405630806471905</v>
      </c>
      <c r="AQ27" s="39">
        <v>93.405630806471905</v>
      </c>
      <c r="AR27" s="39">
        <v>93.405630806471905</v>
      </c>
      <c r="AS27" s="39">
        <v>93.405630806471905</v>
      </c>
      <c r="AT27" s="39">
        <v>93.405630806471905</v>
      </c>
      <c r="AU27" s="39">
        <v>93.405630806471905</v>
      </c>
      <c r="AV27" s="39">
        <v>93.405630806471905</v>
      </c>
      <c r="AW27" s="39">
        <v>93.405630806471905</v>
      </c>
      <c r="AX27" s="39">
        <v>93.405630806471905</v>
      </c>
      <c r="AY27" s="39">
        <v>93.405630806471905</v>
      </c>
      <c r="AZ27" s="39">
        <v>93.405630806471805</v>
      </c>
      <c r="BA27" s="39">
        <v>93.405630806471905</v>
      </c>
      <c r="BB27" s="39">
        <v>93.405630806471905</v>
      </c>
      <c r="BC27" s="39">
        <v>93.443740018525503</v>
      </c>
      <c r="BD27" s="39">
        <v>93.443740018525503</v>
      </c>
      <c r="BE27" s="39">
        <v>93.443740018525503</v>
      </c>
      <c r="BF27" s="39">
        <v>93.443740018525503</v>
      </c>
      <c r="BG27" s="39">
        <v>93.443740018525503</v>
      </c>
      <c r="BH27" s="39">
        <v>93.443740018525503</v>
      </c>
      <c r="BI27" s="39">
        <v>93.443740018525503</v>
      </c>
      <c r="BJ27" s="39">
        <v>93.443740018525503</v>
      </c>
      <c r="BK27" s="39">
        <v>93.443740018525503</v>
      </c>
      <c r="BL27" s="39">
        <v>93.443740018525503</v>
      </c>
      <c r="BM27" s="39">
        <v>93.443740018525403</v>
      </c>
      <c r="BN27" s="39">
        <v>93.443740018525503</v>
      </c>
      <c r="BO27" s="39">
        <v>93.443740018525503</v>
      </c>
      <c r="BP27" s="39">
        <v>93.443740018525503</v>
      </c>
      <c r="BQ27" s="39">
        <v>93.443740018525503</v>
      </c>
      <c r="BR27" s="39">
        <v>93.443740018525503</v>
      </c>
      <c r="BS27" s="39">
        <v>93.443740018525403</v>
      </c>
      <c r="BT27" s="39">
        <v>93.443740018525503</v>
      </c>
      <c r="BU27" s="39">
        <v>93.443740018525403</v>
      </c>
      <c r="BV27" s="39">
        <v>93.443740018525503</v>
      </c>
      <c r="BW27" s="39">
        <v>93.443740018525503</v>
      </c>
      <c r="BX27" s="39">
        <v>93.443740018525503</v>
      </c>
      <c r="BY27" s="39">
        <v>93.443740018525403</v>
      </c>
      <c r="BZ27" s="39">
        <v>93.443740018525503</v>
      </c>
      <c r="CA27" s="39">
        <v>93.443740018525503</v>
      </c>
      <c r="CB27" s="39">
        <v>93.443740018525403</v>
      </c>
      <c r="CC27" s="39">
        <v>93.443740018525503</v>
      </c>
      <c r="CD27" s="39">
        <v>93.443740018525503</v>
      </c>
      <c r="CE27" s="39">
        <v>93.443740018525503</v>
      </c>
      <c r="CF27" s="39">
        <v>93.443740018525503</v>
      </c>
      <c r="CG27" s="39">
        <v>93.443740018525403</v>
      </c>
      <c r="CH27" s="39">
        <v>93.443740018525503</v>
      </c>
      <c r="CI27" s="39">
        <v>93.443740018525503</v>
      </c>
      <c r="CJ27" s="39">
        <v>93.443740018525403</v>
      </c>
      <c r="CK27" s="39">
        <v>93.443740018525503</v>
      </c>
      <c r="CL27" s="39">
        <v>93.443740018525503</v>
      </c>
      <c r="CM27" s="39">
        <v>93.443740018525403</v>
      </c>
      <c r="CN27" s="39">
        <v>93.443740018525503</v>
      </c>
      <c r="CO27" s="39">
        <v>93.443740018525403</v>
      </c>
      <c r="CP27" s="39">
        <v>93.443740018525503</v>
      </c>
      <c r="CQ27" s="39">
        <v>93.443740018525503</v>
      </c>
      <c r="CR27" s="39">
        <v>93.443740018525503</v>
      </c>
      <c r="CS27" s="39">
        <v>93.443740018525503</v>
      </c>
      <c r="CT27" s="39">
        <v>93.443740018525503</v>
      </c>
      <c r="CU27" s="39">
        <v>93.443740018525503</v>
      </c>
      <c r="CV27" s="39">
        <v>93.443740018525503</v>
      </c>
      <c r="CW27" s="39">
        <v>93.443740018525503</v>
      </c>
      <c r="CX27" s="39">
        <v>93.443740018525503</v>
      </c>
      <c r="CY27" s="39">
        <v>93.443740018525403</v>
      </c>
      <c r="CZ27" s="39">
        <v>93.443740018525503</v>
      </c>
      <c r="DA27" s="39">
        <v>93.46273330372</v>
      </c>
      <c r="DB27" s="39">
        <v>93.462733313919202</v>
      </c>
      <c r="DC27" s="39">
        <v>93.462733313919102</v>
      </c>
      <c r="DD27" s="39">
        <v>93.462733313919202</v>
      </c>
      <c r="DE27" s="39">
        <v>93.462733313919102</v>
      </c>
      <c r="DF27" s="39">
        <v>93.462733313919102</v>
      </c>
      <c r="DG27" s="39">
        <v>93.462733313919202</v>
      </c>
      <c r="DH27" s="39">
        <v>93.462733313919202</v>
      </c>
      <c r="DI27" s="39">
        <v>93.462733313919202</v>
      </c>
      <c r="DJ27" s="39">
        <v>93.462733313919202</v>
      </c>
      <c r="DK27" s="39">
        <v>93.462733313919102</v>
      </c>
      <c r="DL27" s="39">
        <v>93.462733313919202</v>
      </c>
      <c r="DM27" s="39">
        <v>93.462733313919202</v>
      </c>
      <c r="DN27" s="39">
        <v>93.462733313919202</v>
      </c>
      <c r="DO27" s="39">
        <v>93.462733313919202</v>
      </c>
      <c r="DP27" s="39">
        <v>93.462733313919102</v>
      </c>
      <c r="DQ27" s="39">
        <v>93.462733313919102</v>
      </c>
      <c r="DR27" s="39">
        <v>93.462733313919202</v>
      </c>
      <c r="DS27" s="39">
        <v>93.462733313919202</v>
      </c>
      <c r="DT27" s="39">
        <v>93.462733313919202</v>
      </c>
      <c r="DU27" s="39">
        <v>93.462733313919202</v>
      </c>
      <c r="DV27" s="39">
        <v>93.462733313919102</v>
      </c>
      <c r="DW27" s="39">
        <v>93.462733313919102</v>
      </c>
      <c r="DX27" s="39">
        <v>93.462733313919202</v>
      </c>
      <c r="DY27" s="39">
        <v>93.462733313919202</v>
      </c>
      <c r="DZ27" s="39">
        <v>93.462733313919202</v>
      </c>
      <c r="EA27" s="39">
        <v>93.462733313919202</v>
      </c>
      <c r="EB27" s="39">
        <v>93.462733313919102</v>
      </c>
      <c r="EC27" s="39">
        <v>93.462733313919102</v>
      </c>
      <c r="ED27" s="39">
        <v>93.462733313919202</v>
      </c>
      <c r="EE27" s="39">
        <v>93.462733313919202</v>
      </c>
      <c r="EF27" s="39">
        <v>93.462733313919202</v>
      </c>
      <c r="EG27" s="39">
        <v>93.462733313919102</v>
      </c>
      <c r="EH27" s="39">
        <v>93.462733313919202</v>
      </c>
      <c r="EI27" s="39">
        <v>93.462733313919202</v>
      </c>
      <c r="EJ27" s="39">
        <v>93.462733313919202</v>
      </c>
      <c r="EK27" s="39">
        <v>93.462733313919102</v>
      </c>
      <c r="EL27" s="39">
        <v>93.462733313919202</v>
      </c>
      <c r="EM27" s="39">
        <v>93.462733313919202</v>
      </c>
      <c r="EN27" s="39">
        <v>93.462733313919102</v>
      </c>
      <c r="EO27" s="39">
        <v>93.462733313919202</v>
      </c>
      <c r="EP27" s="39">
        <v>93.462733313919202</v>
      </c>
      <c r="EQ27" s="39">
        <v>93.462733313919102</v>
      </c>
      <c r="ER27" s="39">
        <v>93.462733313919202</v>
      </c>
      <c r="ES27" s="39">
        <v>93.462733313919202</v>
      </c>
      <c r="ET27" s="39">
        <v>93.462733313919102</v>
      </c>
      <c r="EU27" s="39">
        <v>93.462733313919202</v>
      </c>
      <c r="EV27" s="39">
        <v>93.462733313919102</v>
      </c>
      <c r="EW27" s="39">
        <v>93.462733313919202</v>
      </c>
      <c r="EX27" s="39">
        <v>93.462733313919102</v>
      </c>
      <c r="EY27" s="39">
        <v>93.424705561898904</v>
      </c>
      <c r="EZ27" s="39">
        <v>93.424705561904105</v>
      </c>
      <c r="FA27" s="39">
        <v>93.424705561904105</v>
      </c>
      <c r="FB27" s="39">
        <v>93.424705561904105</v>
      </c>
      <c r="FC27" s="39">
        <v>93.424705561904105</v>
      </c>
      <c r="FD27" s="39">
        <v>93.424705561904105</v>
      </c>
      <c r="FE27" s="39">
        <v>93.424705561904105</v>
      </c>
      <c r="FF27" s="39">
        <v>93.424705561904105</v>
      </c>
      <c r="FG27" s="39">
        <v>93.424705561904105</v>
      </c>
      <c r="FH27" s="39">
        <v>93.424705561904105</v>
      </c>
      <c r="FI27" s="39">
        <v>93.424705561904105</v>
      </c>
      <c r="FJ27" s="39">
        <v>93.424705561904105</v>
      </c>
      <c r="FK27" s="39">
        <v>93.424705561904204</v>
      </c>
      <c r="FL27" s="39">
        <v>93.424705561904105</v>
      </c>
      <c r="FM27" s="39">
        <v>93.424705561904105</v>
      </c>
      <c r="FN27" s="39">
        <v>93.424705561904105</v>
      </c>
      <c r="FO27" s="39">
        <v>93.424705561904105</v>
      </c>
      <c r="FP27" s="39">
        <v>93.424705561904105</v>
      </c>
      <c r="FQ27" s="39">
        <v>93.424705561904204</v>
      </c>
      <c r="FR27" s="39">
        <v>93.424705561904105</v>
      </c>
      <c r="FS27" s="39">
        <v>93.424705561904105</v>
      </c>
      <c r="FT27" s="39">
        <v>93.424705561904105</v>
      </c>
      <c r="FU27" s="39">
        <v>93.424705561904204</v>
      </c>
      <c r="FV27" s="39">
        <v>93.424705561904105</v>
      </c>
      <c r="FW27" s="39">
        <v>93.424705561904105</v>
      </c>
      <c r="FX27" s="39">
        <v>93.424705561904105</v>
      </c>
      <c r="FY27" s="39">
        <v>93.424705561904105</v>
      </c>
      <c r="FZ27" s="39">
        <v>93.424705561904204</v>
      </c>
      <c r="GA27" s="39">
        <v>93.424705561904105</v>
      </c>
      <c r="GB27" s="39">
        <v>93.424705561904105</v>
      </c>
      <c r="GC27" s="39">
        <v>93.424705561904105</v>
      </c>
      <c r="GD27" s="39">
        <v>93.424705561904105</v>
      </c>
      <c r="GE27" s="39">
        <v>93.424705561904105</v>
      </c>
      <c r="GF27" s="39">
        <v>93.424705561904204</v>
      </c>
      <c r="GG27" s="39">
        <v>93.424705561904105</v>
      </c>
      <c r="GH27" s="39">
        <v>93.424705561904105</v>
      </c>
      <c r="GI27" s="39">
        <v>93.424705561904204</v>
      </c>
      <c r="GJ27" s="39">
        <v>93.424705561904204</v>
      </c>
      <c r="GK27" s="39">
        <v>93.424705561904105</v>
      </c>
      <c r="GL27" s="39">
        <v>93.424705561904204</v>
      </c>
      <c r="GM27" s="39">
        <v>93.424705561904105</v>
      </c>
      <c r="GN27" s="39">
        <v>93.424705561904204</v>
      </c>
      <c r="GO27" s="39">
        <v>93.424705561904105</v>
      </c>
      <c r="GP27" s="39">
        <v>93.424705561904204</v>
      </c>
      <c r="GQ27" s="39">
        <v>93.424705561904105</v>
      </c>
      <c r="GR27" s="39">
        <v>93.424705561904204</v>
      </c>
      <c r="GS27" s="39">
        <v>93.424705561904105</v>
      </c>
      <c r="GT27" s="39">
        <v>93.424705561904105</v>
      </c>
      <c r="GU27" s="39">
        <v>93.424705561904105</v>
      </c>
      <c r="GV27" s="39">
        <v>93.424705561904105</v>
      </c>
      <c r="GW27" s="39">
        <v>93.386516624212703</v>
      </c>
      <c r="GX27" s="39">
        <v>93.386516634437896</v>
      </c>
      <c r="GY27" s="39">
        <v>93.386516634437896</v>
      </c>
      <c r="GZ27" s="39">
        <v>93.386516634437896</v>
      </c>
      <c r="HA27" s="39">
        <v>93.386516634437896</v>
      </c>
      <c r="HB27" s="39">
        <v>93.386516634437896</v>
      </c>
      <c r="HC27" s="39">
        <v>93.386516634437996</v>
      </c>
      <c r="HD27" s="39">
        <v>93.386516634437896</v>
      </c>
      <c r="HE27" s="39">
        <v>93.386516634437996</v>
      </c>
      <c r="HF27" s="39">
        <v>93.386516634437896</v>
      </c>
      <c r="HG27" s="39">
        <v>93.386516634437896</v>
      </c>
      <c r="HH27" s="39">
        <v>93.386516634437996</v>
      </c>
      <c r="HI27" s="39">
        <v>93.386516634437896</v>
      </c>
      <c r="HJ27" s="39">
        <v>93.386516634437996</v>
      </c>
      <c r="HK27" s="39">
        <v>93.386516634437896</v>
      </c>
      <c r="HL27" s="39">
        <v>93.386516634437896</v>
      </c>
      <c r="HM27" s="39">
        <v>93.386516634437996</v>
      </c>
      <c r="HN27" s="39">
        <v>93.386516634437896</v>
      </c>
      <c r="HO27" s="39">
        <v>93.386516634437896</v>
      </c>
      <c r="HP27" s="39">
        <v>93.386516634437996</v>
      </c>
      <c r="HQ27" s="39">
        <v>93.386516634437896</v>
      </c>
      <c r="HR27" s="39">
        <v>93.386516634437896</v>
      </c>
      <c r="HS27" s="39">
        <v>93.386516634437896</v>
      </c>
      <c r="HT27" s="39">
        <v>93.386516634437896</v>
      </c>
      <c r="HU27" s="39">
        <v>93.386516634437896</v>
      </c>
      <c r="HV27" s="39">
        <v>93.386516634437996</v>
      </c>
      <c r="HW27" s="39">
        <v>93.386516634437896</v>
      </c>
      <c r="HX27" s="39">
        <v>93.386516634437996</v>
      </c>
      <c r="HY27" s="39">
        <v>93.386516634437996</v>
      </c>
      <c r="HZ27" s="39">
        <v>93.386516634437896</v>
      </c>
      <c r="IA27" s="39">
        <v>93.386516634437896</v>
      </c>
      <c r="IB27" s="39">
        <v>93.386516634437896</v>
      </c>
      <c r="IC27" s="39">
        <v>93.386516634437896</v>
      </c>
      <c r="ID27" s="39">
        <v>93.386516634437896</v>
      </c>
      <c r="IE27" s="39">
        <v>93.386516634437896</v>
      </c>
      <c r="IF27" s="39">
        <v>93.386516634437896</v>
      </c>
      <c r="IG27" s="39">
        <v>93.386516634437896</v>
      </c>
      <c r="IH27" s="39">
        <v>93.386516634437996</v>
      </c>
      <c r="II27" s="39">
        <v>93.386516634437896</v>
      </c>
      <c r="IJ27" s="39">
        <v>93.386516634437896</v>
      </c>
      <c r="IK27" s="39">
        <v>93.386516634437996</v>
      </c>
      <c r="IL27" s="39">
        <v>93.386516634437896</v>
      </c>
      <c r="IM27" s="39">
        <v>93.386516634437896</v>
      </c>
      <c r="IN27" s="39">
        <v>93.386516634437896</v>
      </c>
      <c r="IO27" s="39">
        <v>93.386516634437896</v>
      </c>
      <c r="IP27" s="39">
        <v>93.386516634437996</v>
      </c>
      <c r="IQ27" s="39">
        <v>93.386516634437996</v>
      </c>
      <c r="IR27" s="39">
        <v>93.386516634437896</v>
      </c>
      <c r="IS27" s="39">
        <v>93.386516634437896</v>
      </c>
      <c r="IT27" s="39">
        <v>93.386516634437896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74.127930676335197</v>
      </c>
      <c r="F28" s="14">
        <v>74.127927142756405</v>
      </c>
      <c r="G28" s="14">
        <v>74.127927142756505</v>
      </c>
      <c r="H28" s="14">
        <v>74.127927142756405</v>
      </c>
      <c r="I28" s="14">
        <v>74.127927142756405</v>
      </c>
      <c r="J28" s="14">
        <v>74.127927142756405</v>
      </c>
      <c r="K28" s="39">
        <v>74.127927142756505</v>
      </c>
      <c r="L28" s="39">
        <v>74.127927142756405</v>
      </c>
      <c r="M28" s="39">
        <v>74.127927142756604</v>
      </c>
      <c r="N28" s="39">
        <v>74.127927142756604</v>
      </c>
      <c r="O28" s="39">
        <v>74.127927142756505</v>
      </c>
      <c r="P28" s="39">
        <v>74.127927142756604</v>
      </c>
      <c r="Q28" s="39">
        <v>74.127927142756505</v>
      </c>
      <c r="R28" s="39">
        <v>74.127927142756505</v>
      </c>
      <c r="S28" s="39">
        <v>74.127927142756405</v>
      </c>
      <c r="T28" s="39">
        <v>74.127927142756505</v>
      </c>
      <c r="U28" s="39">
        <v>74.127927142756505</v>
      </c>
      <c r="V28" s="39">
        <v>74.127927142756505</v>
      </c>
      <c r="W28" s="39">
        <v>74.127927142756604</v>
      </c>
      <c r="X28" s="39">
        <v>74.127927142756505</v>
      </c>
      <c r="Y28" s="39">
        <v>74.127927142756505</v>
      </c>
      <c r="Z28" s="39">
        <v>74.127927142756505</v>
      </c>
      <c r="AA28" s="39">
        <v>74.127927142756505</v>
      </c>
      <c r="AB28" s="39">
        <v>74.127927142756405</v>
      </c>
      <c r="AC28" s="39">
        <v>74.127927142756405</v>
      </c>
      <c r="AD28" s="39">
        <v>74.127927142756405</v>
      </c>
      <c r="AE28" s="39">
        <v>74.127927142756505</v>
      </c>
      <c r="AF28" s="39">
        <v>74.127927142756505</v>
      </c>
      <c r="AG28" s="39">
        <v>74.127927142756505</v>
      </c>
      <c r="AH28" s="39">
        <v>74.127927142756405</v>
      </c>
      <c r="AI28" s="39">
        <v>74.127927142756505</v>
      </c>
      <c r="AJ28" s="39">
        <v>74.127927142756405</v>
      </c>
      <c r="AK28" s="39">
        <v>74.127927142756405</v>
      </c>
      <c r="AL28" s="39">
        <v>74.127927142756505</v>
      </c>
      <c r="AM28" s="39">
        <v>74.127927142756505</v>
      </c>
      <c r="AN28" s="39">
        <v>74.127927142756505</v>
      </c>
      <c r="AO28" s="39">
        <v>74.127927142756405</v>
      </c>
      <c r="AP28" s="39">
        <v>74.127927142756505</v>
      </c>
      <c r="AQ28" s="39">
        <v>74.127927142756604</v>
      </c>
      <c r="AR28" s="39">
        <v>74.127927142756505</v>
      </c>
      <c r="AS28" s="39">
        <v>74.127927142756405</v>
      </c>
      <c r="AT28" s="39">
        <v>74.127927142756604</v>
      </c>
      <c r="AU28" s="39">
        <v>74.127927142756505</v>
      </c>
      <c r="AV28" s="39">
        <v>74.127927142756604</v>
      </c>
      <c r="AW28" s="39">
        <v>74.127927142756505</v>
      </c>
      <c r="AX28" s="39">
        <v>74.127927142756505</v>
      </c>
      <c r="AY28" s="39">
        <v>74.127927142756505</v>
      </c>
      <c r="AZ28" s="39">
        <v>74.127927142756505</v>
      </c>
      <c r="BA28" s="39">
        <v>74.127927142756505</v>
      </c>
      <c r="BB28" s="39">
        <v>74.127927142756505</v>
      </c>
      <c r="BC28" s="39">
        <v>73.750195481963402</v>
      </c>
      <c r="BD28" s="39">
        <v>73.750195481963502</v>
      </c>
      <c r="BE28" s="39">
        <v>73.750195481963203</v>
      </c>
      <c r="BF28" s="39">
        <v>73.750195481963303</v>
      </c>
      <c r="BG28" s="39">
        <v>73.750195481963203</v>
      </c>
      <c r="BH28" s="39">
        <v>73.750195481963303</v>
      </c>
      <c r="BI28" s="39">
        <v>73.750195481963402</v>
      </c>
      <c r="BJ28" s="39">
        <v>73.750195481963203</v>
      </c>
      <c r="BK28" s="39">
        <v>73.750195481963303</v>
      </c>
      <c r="BL28" s="39">
        <v>73.750195481963402</v>
      </c>
      <c r="BM28" s="39">
        <v>73.750195481963303</v>
      </c>
      <c r="BN28" s="39">
        <v>73.750195481963402</v>
      </c>
      <c r="BO28" s="39">
        <v>73.750195481963303</v>
      </c>
      <c r="BP28" s="39">
        <v>73.750195481963303</v>
      </c>
      <c r="BQ28" s="39">
        <v>73.750195481963303</v>
      </c>
      <c r="BR28" s="39">
        <v>73.750195481963303</v>
      </c>
      <c r="BS28" s="39">
        <v>73.750195481963303</v>
      </c>
      <c r="BT28" s="39">
        <v>73.750195481963402</v>
      </c>
      <c r="BU28" s="39">
        <v>73.750195481963303</v>
      </c>
      <c r="BV28" s="39">
        <v>73.750195481963402</v>
      </c>
      <c r="BW28" s="39">
        <v>73.750195481963402</v>
      </c>
      <c r="BX28" s="39">
        <v>73.750195481963203</v>
      </c>
      <c r="BY28" s="39">
        <v>73.750195481963402</v>
      </c>
      <c r="BZ28" s="39">
        <v>73.750195481963303</v>
      </c>
      <c r="CA28" s="39">
        <v>73.750195481963203</v>
      </c>
      <c r="CB28" s="39">
        <v>73.750195481963402</v>
      </c>
      <c r="CC28" s="39">
        <v>73.750195481963303</v>
      </c>
      <c r="CD28" s="39">
        <v>73.750195481963303</v>
      </c>
      <c r="CE28" s="39">
        <v>73.750195481963303</v>
      </c>
      <c r="CF28" s="39">
        <v>73.750195481963303</v>
      </c>
      <c r="CG28" s="39">
        <v>73.750195481963502</v>
      </c>
      <c r="CH28" s="39">
        <v>73.750195481963303</v>
      </c>
      <c r="CI28" s="39">
        <v>73.750195481963402</v>
      </c>
      <c r="CJ28" s="39">
        <v>73.750195481963502</v>
      </c>
      <c r="CK28" s="39">
        <v>73.750195481963402</v>
      </c>
      <c r="CL28" s="39">
        <v>73.750195481963303</v>
      </c>
      <c r="CM28" s="39">
        <v>73.750195481963303</v>
      </c>
      <c r="CN28" s="39">
        <v>73.750195481963402</v>
      </c>
      <c r="CO28" s="39">
        <v>73.750195481963303</v>
      </c>
      <c r="CP28" s="39">
        <v>73.750195481963303</v>
      </c>
      <c r="CQ28" s="39">
        <v>73.750195481963303</v>
      </c>
      <c r="CR28" s="39">
        <v>73.750195481963303</v>
      </c>
      <c r="CS28" s="39">
        <v>73.750195481963402</v>
      </c>
      <c r="CT28" s="39">
        <v>73.750195481963303</v>
      </c>
      <c r="CU28" s="39">
        <v>73.750195481963303</v>
      </c>
      <c r="CV28" s="39">
        <v>73.750195481963402</v>
      </c>
      <c r="CW28" s="39">
        <v>73.750195481963303</v>
      </c>
      <c r="CX28" s="39">
        <v>73.750195481963402</v>
      </c>
      <c r="CY28" s="39">
        <v>73.750195481963303</v>
      </c>
      <c r="CZ28" s="39">
        <v>73.750195481963303</v>
      </c>
      <c r="DA28" s="39">
        <v>73.561474270443696</v>
      </c>
      <c r="DB28" s="39">
        <v>73.561474171483496</v>
      </c>
      <c r="DC28" s="39">
        <v>73.561474171483397</v>
      </c>
      <c r="DD28" s="39">
        <v>73.561474171483397</v>
      </c>
      <c r="DE28" s="39">
        <v>73.561474171483397</v>
      </c>
      <c r="DF28" s="39">
        <v>73.561474171483496</v>
      </c>
      <c r="DG28" s="39">
        <v>73.561474171483397</v>
      </c>
      <c r="DH28" s="39">
        <v>73.561474171483397</v>
      </c>
      <c r="DI28" s="39">
        <v>73.561474171483297</v>
      </c>
      <c r="DJ28" s="39">
        <v>73.561474171483496</v>
      </c>
      <c r="DK28" s="39">
        <v>73.561474171483397</v>
      </c>
      <c r="DL28" s="39">
        <v>73.561474171483496</v>
      </c>
      <c r="DM28" s="39">
        <v>73.561474171483297</v>
      </c>
      <c r="DN28" s="39">
        <v>73.561474171483397</v>
      </c>
      <c r="DO28" s="39">
        <v>73.561474171483397</v>
      </c>
      <c r="DP28" s="39">
        <v>73.561474171483496</v>
      </c>
      <c r="DQ28" s="39">
        <v>73.561474171483397</v>
      </c>
      <c r="DR28" s="39">
        <v>73.561474171483397</v>
      </c>
      <c r="DS28" s="39">
        <v>73.561474171483297</v>
      </c>
      <c r="DT28" s="39">
        <v>73.561474171483297</v>
      </c>
      <c r="DU28" s="39">
        <v>73.561474171483397</v>
      </c>
      <c r="DV28" s="39">
        <v>73.561474171483297</v>
      </c>
      <c r="DW28" s="39">
        <v>73.561474171483496</v>
      </c>
      <c r="DX28" s="39">
        <v>73.561474171483496</v>
      </c>
      <c r="DY28" s="39">
        <v>73.561474171483496</v>
      </c>
      <c r="DZ28" s="39">
        <v>73.561474171483297</v>
      </c>
      <c r="EA28" s="39">
        <v>73.561474171483397</v>
      </c>
      <c r="EB28" s="39">
        <v>73.561474171483397</v>
      </c>
      <c r="EC28" s="39">
        <v>73.561474171483397</v>
      </c>
      <c r="ED28" s="39">
        <v>73.561474171483397</v>
      </c>
      <c r="EE28" s="39">
        <v>73.561474171483297</v>
      </c>
      <c r="EF28" s="39">
        <v>73.561474171483397</v>
      </c>
      <c r="EG28" s="39">
        <v>73.561474171483397</v>
      </c>
      <c r="EH28" s="39">
        <v>73.561474171483397</v>
      </c>
      <c r="EI28" s="39">
        <v>73.561474171483397</v>
      </c>
      <c r="EJ28" s="39">
        <v>73.561474171483397</v>
      </c>
      <c r="EK28" s="39">
        <v>73.561474171483397</v>
      </c>
      <c r="EL28" s="39">
        <v>73.561474171483397</v>
      </c>
      <c r="EM28" s="39">
        <v>73.561474171483297</v>
      </c>
      <c r="EN28" s="39">
        <v>73.561474171483397</v>
      </c>
      <c r="EO28" s="39">
        <v>73.561474171483397</v>
      </c>
      <c r="EP28" s="39">
        <v>73.561474171483496</v>
      </c>
      <c r="EQ28" s="39">
        <v>73.561474171483397</v>
      </c>
      <c r="ER28" s="39">
        <v>73.561474171483397</v>
      </c>
      <c r="ES28" s="39">
        <v>73.561474171483297</v>
      </c>
      <c r="ET28" s="39">
        <v>73.561474171483496</v>
      </c>
      <c r="EU28" s="39">
        <v>73.561474171483297</v>
      </c>
      <c r="EV28" s="39">
        <v>73.561474171483397</v>
      </c>
      <c r="EW28" s="39">
        <v>73.561474171483397</v>
      </c>
      <c r="EX28" s="39">
        <v>73.561474171483397</v>
      </c>
      <c r="EY28" s="39">
        <v>73.939016670403007</v>
      </c>
      <c r="EZ28" s="39">
        <v>73.939016670350895</v>
      </c>
      <c r="FA28" s="39">
        <v>73.939016670350895</v>
      </c>
      <c r="FB28" s="39">
        <v>73.939016670350895</v>
      </c>
      <c r="FC28" s="39">
        <v>73.939016670350995</v>
      </c>
      <c r="FD28" s="39">
        <v>73.939016670350895</v>
      </c>
      <c r="FE28" s="39">
        <v>73.939016670350895</v>
      </c>
      <c r="FF28" s="39">
        <v>73.939016670350796</v>
      </c>
      <c r="FG28" s="39">
        <v>73.939016670350895</v>
      </c>
      <c r="FH28" s="39">
        <v>73.939016670350796</v>
      </c>
      <c r="FI28" s="39">
        <v>73.939016670350895</v>
      </c>
      <c r="FJ28" s="39">
        <v>73.939016670350895</v>
      </c>
      <c r="FK28" s="39">
        <v>73.939016670350895</v>
      </c>
      <c r="FL28" s="39">
        <v>73.939016670350995</v>
      </c>
      <c r="FM28" s="39">
        <v>73.939016670350995</v>
      </c>
      <c r="FN28" s="39">
        <v>73.939016670350895</v>
      </c>
      <c r="FO28" s="39">
        <v>73.939016670350895</v>
      </c>
      <c r="FP28" s="39">
        <v>73.939016670350895</v>
      </c>
      <c r="FQ28" s="39">
        <v>73.939016670350895</v>
      </c>
      <c r="FR28" s="39">
        <v>73.939016670350696</v>
      </c>
      <c r="FS28" s="39">
        <v>73.939016670350895</v>
      </c>
      <c r="FT28" s="39">
        <v>73.939016670350895</v>
      </c>
      <c r="FU28" s="39">
        <v>73.939016670350995</v>
      </c>
      <c r="FV28" s="39">
        <v>73.939016670350895</v>
      </c>
      <c r="FW28" s="39">
        <v>73.939016670350995</v>
      </c>
      <c r="FX28" s="39">
        <v>73.939016670350995</v>
      </c>
      <c r="FY28" s="39">
        <v>73.939016670350895</v>
      </c>
      <c r="FZ28" s="39">
        <v>73.939016670350895</v>
      </c>
      <c r="GA28" s="39">
        <v>73.939016670350895</v>
      </c>
      <c r="GB28" s="39">
        <v>73.939016670350895</v>
      </c>
      <c r="GC28" s="39">
        <v>73.939016670350895</v>
      </c>
      <c r="GD28" s="39">
        <v>73.939016670350796</v>
      </c>
      <c r="GE28" s="39">
        <v>73.939016670350796</v>
      </c>
      <c r="GF28" s="39">
        <v>73.939016670350796</v>
      </c>
      <c r="GG28" s="39">
        <v>73.939016670350895</v>
      </c>
      <c r="GH28" s="39">
        <v>73.939016670350995</v>
      </c>
      <c r="GI28" s="39">
        <v>73.939016670350895</v>
      </c>
      <c r="GJ28" s="39">
        <v>73.939016670350796</v>
      </c>
      <c r="GK28" s="39">
        <v>73.939016670350995</v>
      </c>
      <c r="GL28" s="39">
        <v>73.939016670350796</v>
      </c>
      <c r="GM28" s="39">
        <v>73.939016670350895</v>
      </c>
      <c r="GN28" s="39">
        <v>73.939016670350895</v>
      </c>
      <c r="GO28" s="39">
        <v>73.939016670350895</v>
      </c>
      <c r="GP28" s="39">
        <v>73.939016670350895</v>
      </c>
      <c r="GQ28" s="39">
        <v>73.939016670350895</v>
      </c>
      <c r="GR28" s="39">
        <v>73.939016670350995</v>
      </c>
      <c r="GS28" s="39">
        <v>73.939016670350796</v>
      </c>
      <c r="GT28" s="39">
        <v>73.939016670350995</v>
      </c>
      <c r="GU28" s="39">
        <v>73.939016670350995</v>
      </c>
      <c r="GV28" s="39">
        <v>73.939016670350895</v>
      </c>
      <c r="GW28" s="39">
        <v>74.316916232600306</v>
      </c>
      <c r="GX28" s="39">
        <v>74.316916168221397</v>
      </c>
      <c r="GY28" s="39">
        <v>74.316916168221397</v>
      </c>
      <c r="GZ28" s="39">
        <v>74.316916168221496</v>
      </c>
      <c r="HA28" s="39">
        <v>74.316916168221496</v>
      </c>
      <c r="HB28" s="39">
        <v>74.316916168221496</v>
      </c>
      <c r="HC28" s="39">
        <v>74.316916168221496</v>
      </c>
      <c r="HD28" s="39">
        <v>74.316916168221397</v>
      </c>
      <c r="HE28" s="39">
        <v>74.316916168221297</v>
      </c>
      <c r="HF28" s="39">
        <v>74.316916168221397</v>
      </c>
      <c r="HG28" s="39">
        <v>74.316916168221596</v>
      </c>
      <c r="HH28" s="39">
        <v>74.316916168221496</v>
      </c>
      <c r="HI28" s="39">
        <v>74.316916168221397</v>
      </c>
      <c r="HJ28" s="39">
        <v>74.316916168221397</v>
      </c>
      <c r="HK28" s="39">
        <v>74.316916168221397</v>
      </c>
      <c r="HL28" s="39">
        <v>74.316916168221397</v>
      </c>
      <c r="HM28" s="39">
        <v>74.316916168221297</v>
      </c>
      <c r="HN28" s="39">
        <v>74.316916168221297</v>
      </c>
      <c r="HO28" s="39">
        <v>74.316916168221397</v>
      </c>
      <c r="HP28" s="39">
        <v>74.316916168221397</v>
      </c>
      <c r="HQ28" s="39">
        <v>74.316916168221397</v>
      </c>
      <c r="HR28" s="39">
        <v>74.316916168221297</v>
      </c>
      <c r="HS28" s="39">
        <v>74.316916168221397</v>
      </c>
      <c r="HT28" s="39">
        <v>74.316916168221397</v>
      </c>
      <c r="HU28" s="39">
        <v>74.316916168221397</v>
      </c>
      <c r="HV28" s="39">
        <v>74.316916168221397</v>
      </c>
      <c r="HW28" s="39">
        <v>74.316916168221496</v>
      </c>
      <c r="HX28" s="39">
        <v>74.316916168221397</v>
      </c>
      <c r="HY28" s="39">
        <v>74.316916168221397</v>
      </c>
      <c r="HZ28" s="39">
        <v>74.316916168221297</v>
      </c>
      <c r="IA28" s="39">
        <v>74.316916168221496</v>
      </c>
      <c r="IB28" s="39">
        <v>74.316916168221397</v>
      </c>
      <c r="IC28" s="39">
        <v>74.316916168221397</v>
      </c>
      <c r="ID28" s="39">
        <v>74.316916168221496</v>
      </c>
      <c r="IE28" s="39">
        <v>74.316916168221297</v>
      </c>
      <c r="IF28" s="39">
        <v>74.316916168221397</v>
      </c>
      <c r="IG28" s="39">
        <v>74.316916168221397</v>
      </c>
      <c r="IH28" s="39">
        <v>74.316916168221397</v>
      </c>
      <c r="II28" s="39">
        <v>74.316916168221297</v>
      </c>
      <c r="IJ28" s="39">
        <v>74.316916168221397</v>
      </c>
      <c r="IK28" s="39">
        <v>74.316916168221397</v>
      </c>
      <c r="IL28" s="39">
        <v>74.316916168221297</v>
      </c>
      <c r="IM28" s="39">
        <v>74.316916168221397</v>
      </c>
      <c r="IN28" s="39">
        <v>74.316916168221297</v>
      </c>
      <c r="IO28" s="39">
        <v>74.316916168221596</v>
      </c>
      <c r="IP28" s="39">
        <v>74.316916168221297</v>
      </c>
      <c r="IQ28" s="39">
        <v>74.316916168221397</v>
      </c>
      <c r="IR28" s="39">
        <v>74.316916168221397</v>
      </c>
      <c r="IS28" s="39">
        <v>74.316916168221397</v>
      </c>
      <c r="IT28" s="39">
        <v>74.316916168221297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58.000656318923902</v>
      </c>
      <c r="F31" s="14">
        <v>58.000656435452299</v>
      </c>
      <c r="G31" s="14">
        <v>58.000656435452299</v>
      </c>
      <c r="H31" s="14">
        <v>58.000656435452299</v>
      </c>
      <c r="I31" s="14">
        <v>58.000656435452299</v>
      </c>
      <c r="J31" s="14">
        <v>58.000656435452299</v>
      </c>
      <c r="K31" s="39">
        <v>58.000656435452299</v>
      </c>
      <c r="L31" s="39">
        <v>58.000656435452299</v>
      </c>
      <c r="M31" s="39">
        <v>58.000656435452299</v>
      </c>
      <c r="N31" s="39">
        <v>58.000656435452299</v>
      </c>
      <c r="O31" s="39">
        <v>58.000656435452299</v>
      </c>
      <c r="P31" s="39">
        <v>58.000656435452299</v>
      </c>
      <c r="Q31" s="39">
        <v>58.000656435452299</v>
      </c>
      <c r="R31" s="39">
        <v>58.000656435452299</v>
      </c>
      <c r="S31" s="39">
        <v>58.000656435452299</v>
      </c>
      <c r="T31" s="39">
        <v>58.0006564354522</v>
      </c>
      <c r="U31" s="39">
        <v>58.000656435452299</v>
      </c>
      <c r="V31" s="39">
        <v>58.000656435452299</v>
      </c>
      <c r="W31" s="39">
        <v>58.000656435452299</v>
      </c>
      <c r="X31" s="39">
        <v>58.000656435452299</v>
      </c>
      <c r="Y31" s="39">
        <v>58.000656435452299</v>
      </c>
      <c r="Z31" s="39">
        <v>58.000656435452299</v>
      </c>
      <c r="AA31" s="39">
        <v>58.000656435452299</v>
      </c>
      <c r="AB31" s="39">
        <v>58.000656435452299</v>
      </c>
      <c r="AC31" s="39">
        <v>58.000656435452299</v>
      </c>
      <c r="AD31" s="39">
        <v>58.000656435452299</v>
      </c>
      <c r="AE31" s="39">
        <v>58.000656435452299</v>
      </c>
      <c r="AF31" s="39">
        <v>58.0006564354522</v>
      </c>
      <c r="AG31" s="39">
        <v>58.000656435452299</v>
      </c>
      <c r="AH31" s="39">
        <v>58.000656435452299</v>
      </c>
      <c r="AI31" s="39">
        <v>58.000656435452299</v>
      </c>
      <c r="AJ31" s="39">
        <v>58.000656435452299</v>
      </c>
      <c r="AK31" s="39">
        <v>58.000656435452299</v>
      </c>
      <c r="AL31" s="39">
        <v>58.000656435452299</v>
      </c>
      <c r="AM31" s="39">
        <v>58.000656435452299</v>
      </c>
      <c r="AN31" s="39">
        <v>58.000656435452299</v>
      </c>
      <c r="AO31" s="39">
        <v>58.000656435452299</v>
      </c>
      <c r="AP31" s="39">
        <v>58.000656435452299</v>
      </c>
      <c r="AQ31" s="39">
        <v>58.0006564354522</v>
      </c>
      <c r="AR31" s="39">
        <v>58.0006564354522</v>
      </c>
      <c r="AS31" s="39">
        <v>58.000656435452299</v>
      </c>
      <c r="AT31" s="39">
        <v>58.000656435452299</v>
      </c>
      <c r="AU31" s="39">
        <v>58.000656435452299</v>
      </c>
      <c r="AV31" s="39">
        <v>58.000656435452299</v>
      </c>
      <c r="AW31" s="39">
        <v>58.000656435452299</v>
      </c>
      <c r="AX31" s="39">
        <v>58.000656435452299</v>
      </c>
      <c r="AY31" s="39">
        <v>58.000656435452299</v>
      </c>
      <c r="AZ31" s="39">
        <v>58.0006564354521</v>
      </c>
      <c r="BA31" s="39">
        <v>58.000656435452299</v>
      </c>
      <c r="BB31" s="39">
        <v>58.000656435452299</v>
      </c>
      <c r="BC31" s="39">
        <v>58.022533537814603</v>
      </c>
      <c r="BD31" s="39">
        <v>58.022533537814503</v>
      </c>
      <c r="BE31" s="39">
        <v>58.022533537814603</v>
      </c>
      <c r="BF31" s="39">
        <v>58.022533537814603</v>
      </c>
      <c r="BG31" s="39">
        <v>58.022533537814503</v>
      </c>
      <c r="BH31" s="39">
        <v>58.022533537814503</v>
      </c>
      <c r="BI31" s="39">
        <v>58.022533537814603</v>
      </c>
      <c r="BJ31" s="39">
        <v>58.022533537814603</v>
      </c>
      <c r="BK31" s="39">
        <v>58.022533537814603</v>
      </c>
      <c r="BL31" s="39">
        <v>58.022533537814603</v>
      </c>
      <c r="BM31" s="39">
        <v>58.022533537814603</v>
      </c>
      <c r="BN31" s="39">
        <v>58.022533537814603</v>
      </c>
      <c r="BO31" s="39">
        <v>58.022533537814603</v>
      </c>
      <c r="BP31" s="39">
        <v>58.022533537814603</v>
      </c>
      <c r="BQ31" s="39">
        <v>58.022533537814603</v>
      </c>
      <c r="BR31" s="39">
        <v>58.022533537814603</v>
      </c>
      <c r="BS31" s="39">
        <v>58.022533537814702</v>
      </c>
      <c r="BT31" s="39">
        <v>58.022533537814397</v>
      </c>
      <c r="BU31" s="39">
        <v>58.022533537814603</v>
      </c>
      <c r="BV31" s="39">
        <v>58.022533537814603</v>
      </c>
      <c r="BW31" s="39">
        <v>58.022533537814397</v>
      </c>
      <c r="BX31" s="39">
        <v>58.022533537814603</v>
      </c>
      <c r="BY31" s="39">
        <v>58.022533537814397</v>
      </c>
      <c r="BZ31" s="39">
        <v>58.022533537814603</v>
      </c>
      <c r="CA31" s="39">
        <v>58.022533537814603</v>
      </c>
      <c r="CB31" s="39">
        <v>58.022533537814603</v>
      </c>
      <c r="CC31" s="39">
        <v>58.022533537814603</v>
      </c>
      <c r="CD31" s="39">
        <v>58.022533537814603</v>
      </c>
      <c r="CE31" s="39">
        <v>58.022533537814603</v>
      </c>
      <c r="CF31" s="39">
        <v>58.022533537814397</v>
      </c>
      <c r="CG31" s="39">
        <v>58.022533537814397</v>
      </c>
      <c r="CH31" s="39">
        <v>58.022533537814503</v>
      </c>
      <c r="CI31" s="39">
        <v>58.022533537814503</v>
      </c>
      <c r="CJ31" s="39">
        <v>58.022533537814802</v>
      </c>
      <c r="CK31" s="39">
        <v>58.022533537814397</v>
      </c>
      <c r="CL31" s="39">
        <v>58.022533537814603</v>
      </c>
      <c r="CM31" s="39">
        <v>58.022533537814603</v>
      </c>
      <c r="CN31" s="39">
        <v>58.022533537814603</v>
      </c>
      <c r="CO31" s="39">
        <v>58.022533537814603</v>
      </c>
      <c r="CP31" s="39">
        <v>58.022533537814603</v>
      </c>
      <c r="CQ31" s="39">
        <v>58.022533537814603</v>
      </c>
      <c r="CR31" s="39">
        <v>58.022533537814603</v>
      </c>
      <c r="CS31" s="39">
        <v>58.022533537814603</v>
      </c>
      <c r="CT31" s="39">
        <v>58.022533537814603</v>
      </c>
      <c r="CU31" s="39">
        <v>58.022533537814503</v>
      </c>
      <c r="CV31" s="39">
        <v>58.022533537814397</v>
      </c>
      <c r="CW31" s="39">
        <v>58.022533537814603</v>
      </c>
      <c r="CX31" s="39">
        <v>58.022533537814603</v>
      </c>
      <c r="CY31" s="39">
        <v>58.022533537814603</v>
      </c>
      <c r="CZ31" s="39">
        <v>58.022533537814603</v>
      </c>
      <c r="DA31" s="39">
        <v>58.033534917826003</v>
      </c>
      <c r="DB31" s="39">
        <v>58.033534922474203</v>
      </c>
      <c r="DC31" s="39">
        <v>58.033534922474303</v>
      </c>
      <c r="DD31" s="39">
        <v>58.033534922474303</v>
      </c>
      <c r="DE31" s="39">
        <v>58.033534922474303</v>
      </c>
      <c r="DF31" s="39">
        <v>58.033534922474502</v>
      </c>
      <c r="DG31" s="39">
        <v>58.033534922474303</v>
      </c>
      <c r="DH31" s="39">
        <v>58.033534922474303</v>
      </c>
      <c r="DI31" s="39">
        <v>58.033534922474303</v>
      </c>
      <c r="DJ31" s="39">
        <v>58.033534922474303</v>
      </c>
      <c r="DK31" s="39">
        <v>58.033534922474303</v>
      </c>
      <c r="DL31" s="39">
        <v>58.033534922474502</v>
      </c>
      <c r="DM31" s="39">
        <v>58.033534922474303</v>
      </c>
      <c r="DN31" s="39">
        <v>58.033534922474303</v>
      </c>
      <c r="DO31" s="39">
        <v>58.033534922474303</v>
      </c>
      <c r="DP31" s="39">
        <v>58.033534922474502</v>
      </c>
      <c r="DQ31" s="39">
        <v>58.033534922474502</v>
      </c>
      <c r="DR31" s="39">
        <v>58.033534922474303</v>
      </c>
      <c r="DS31" s="39">
        <v>58.033534922474402</v>
      </c>
      <c r="DT31" s="39">
        <v>58.033534922474303</v>
      </c>
      <c r="DU31" s="39">
        <v>58.033534922474303</v>
      </c>
      <c r="DV31" s="39">
        <v>58.033534922474303</v>
      </c>
      <c r="DW31" s="39">
        <v>58.033534922474502</v>
      </c>
      <c r="DX31" s="39">
        <v>58.033534922474303</v>
      </c>
      <c r="DY31" s="39">
        <v>58.033534922474303</v>
      </c>
      <c r="DZ31" s="39">
        <v>58.033534922474502</v>
      </c>
      <c r="EA31" s="39">
        <v>58.033534922474502</v>
      </c>
      <c r="EB31" s="39">
        <v>58.033534922474502</v>
      </c>
      <c r="EC31" s="39">
        <v>58.033534922474303</v>
      </c>
      <c r="ED31" s="39">
        <v>58.033534922474303</v>
      </c>
      <c r="EE31" s="39">
        <v>58.033534922474303</v>
      </c>
      <c r="EF31" s="39">
        <v>58.033534922474303</v>
      </c>
      <c r="EG31" s="39">
        <v>58.033534922474502</v>
      </c>
      <c r="EH31" s="39">
        <v>58.033534922474303</v>
      </c>
      <c r="EI31" s="39">
        <v>58.033534922474502</v>
      </c>
      <c r="EJ31" s="39">
        <v>58.033534922474303</v>
      </c>
      <c r="EK31" s="39">
        <v>58.033534922474502</v>
      </c>
      <c r="EL31" s="39">
        <v>58.033534922474303</v>
      </c>
      <c r="EM31" s="39">
        <v>58.033534922474303</v>
      </c>
      <c r="EN31" s="39">
        <v>58.033534922474303</v>
      </c>
      <c r="EO31" s="39">
        <v>58.033534922474303</v>
      </c>
      <c r="EP31" s="39">
        <v>58.033534922474303</v>
      </c>
      <c r="EQ31" s="39">
        <v>58.033534922474303</v>
      </c>
      <c r="ER31" s="39">
        <v>58.033534922474303</v>
      </c>
      <c r="ES31" s="39">
        <v>58.033534922474303</v>
      </c>
      <c r="ET31" s="39">
        <v>58.033534922474502</v>
      </c>
      <c r="EU31" s="39">
        <v>58.033534922474303</v>
      </c>
      <c r="EV31" s="39">
        <v>58.033534922474303</v>
      </c>
      <c r="EW31" s="39">
        <v>58.033534922474502</v>
      </c>
      <c r="EX31" s="39">
        <v>58.033534922474303</v>
      </c>
      <c r="EY31" s="39">
        <v>58.011574091665402</v>
      </c>
      <c r="EZ31" s="39">
        <v>58.011574091666603</v>
      </c>
      <c r="FA31" s="39">
        <v>58.011574091666603</v>
      </c>
      <c r="FB31" s="39">
        <v>58.011574091666603</v>
      </c>
      <c r="FC31" s="39">
        <v>58.011574091666603</v>
      </c>
      <c r="FD31" s="39">
        <v>58.011574091666603</v>
      </c>
      <c r="FE31" s="39">
        <v>58.011574091666397</v>
      </c>
      <c r="FF31" s="39">
        <v>58.011574091666603</v>
      </c>
      <c r="FG31" s="39">
        <v>58.011574091666603</v>
      </c>
      <c r="FH31" s="39">
        <v>58.011574091666603</v>
      </c>
      <c r="FI31" s="39">
        <v>58.011574091666603</v>
      </c>
      <c r="FJ31" s="39">
        <v>58.011574091666603</v>
      </c>
      <c r="FK31" s="39">
        <v>58.011574091666603</v>
      </c>
      <c r="FL31" s="39">
        <v>58.011574091666603</v>
      </c>
      <c r="FM31" s="39">
        <v>58.011574091666603</v>
      </c>
      <c r="FN31" s="39">
        <v>58.011574091666603</v>
      </c>
      <c r="FO31" s="39">
        <v>58.011574091666603</v>
      </c>
      <c r="FP31" s="39">
        <v>58.011574091666603</v>
      </c>
      <c r="FQ31" s="39">
        <v>58.011574091666603</v>
      </c>
      <c r="FR31" s="39">
        <v>58.011574091666603</v>
      </c>
      <c r="FS31" s="39">
        <v>58.011574091666603</v>
      </c>
      <c r="FT31" s="39">
        <v>58.011574091666603</v>
      </c>
      <c r="FU31" s="39">
        <v>58.011574091666603</v>
      </c>
      <c r="FV31" s="39">
        <v>58.011574091666603</v>
      </c>
      <c r="FW31" s="39">
        <v>58.011574091666603</v>
      </c>
      <c r="FX31" s="39">
        <v>58.011574091666603</v>
      </c>
      <c r="FY31" s="39">
        <v>58.011574091666603</v>
      </c>
      <c r="FZ31" s="39">
        <v>58.011574091666603</v>
      </c>
      <c r="GA31" s="39">
        <v>58.011574091666603</v>
      </c>
      <c r="GB31" s="39">
        <v>58.011574091666397</v>
      </c>
      <c r="GC31" s="39">
        <v>58.011574091666603</v>
      </c>
      <c r="GD31" s="39">
        <v>58.011574091666603</v>
      </c>
      <c r="GE31" s="39">
        <v>58.011574091666603</v>
      </c>
      <c r="GF31" s="39">
        <v>58.011574091666603</v>
      </c>
      <c r="GG31" s="39">
        <v>58.011574091666603</v>
      </c>
      <c r="GH31" s="39">
        <v>58.011574091666603</v>
      </c>
      <c r="GI31" s="39">
        <v>58.011574091666603</v>
      </c>
      <c r="GJ31" s="39">
        <v>58.011574091666397</v>
      </c>
      <c r="GK31" s="39">
        <v>58.011574091666397</v>
      </c>
      <c r="GL31" s="39">
        <v>58.011574091666603</v>
      </c>
      <c r="GM31" s="39">
        <v>58.011574091666397</v>
      </c>
      <c r="GN31" s="39">
        <v>58.011574091666603</v>
      </c>
      <c r="GO31" s="39">
        <v>58.011574091666603</v>
      </c>
      <c r="GP31" s="39">
        <v>58.011574091666603</v>
      </c>
      <c r="GQ31" s="39">
        <v>58.011574091666603</v>
      </c>
      <c r="GR31" s="39">
        <v>58.011574091666603</v>
      </c>
      <c r="GS31" s="39">
        <v>58.011574091666603</v>
      </c>
      <c r="GT31" s="39">
        <v>58.011574091666603</v>
      </c>
      <c r="GU31" s="39">
        <v>58.011574091666603</v>
      </c>
      <c r="GV31" s="39">
        <v>58.011574091666603</v>
      </c>
      <c r="GW31" s="39">
        <v>57.9897804472267</v>
      </c>
      <c r="GX31" s="39">
        <v>57.989780426654697</v>
      </c>
      <c r="GY31" s="39">
        <v>57.989780426654598</v>
      </c>
      <c r="GZ31" s="39">
        <v>57.989780426654399</v>
      </c>
      <c r="HA31" s="39">
        <v>57.989780426654399</v>
      </c>
      <c r="HB31" s="39">
        <v>57.989780426654399</v>
      </c>
      <c r="HC31" s="39">
        <v>57.989780426654399</v>
      </c>
      <c r="HD31" s="39">
        <v>57.989780426654399</v>
      </c>
      <c r="HE31" s="39">
        <v>57.989780426654399</v>
      </c>
      <c r="HF31" s="39">
        <v>57.989780426654399</v>
      </c>
      <c r="HG31" s="39">
        <v>57.989780426654399</v>
      </c>
      <c r="HH31" s="39">
        <v>57.989780426654399</v>
      </c>
      <c r="HI31" s="39">
        <v>57.989780426654299</v>
      </c>
      <c r="HJ31" s="39">
        <v>57.9897804266542</v>
      </c>
      <c r="HK31" s="39">
        <v>57.989780426654399</v>
      </c>
      <c r="HL31" s="39">
        <v>57.989780426654598</v>
      </c>
      <c r="HM31" s="39">
        <v>57.989780426654598</v>
      </c>
      <c r="HN31" s="39">
        <v>57.989780426654598</v>
      </c>
      <c r="HO31" s="39">
        <v>57.989780426654399</v>
      </c>
      <c r="HP31" s="39">
        <v>57.989780426654399</v>
      </c>
      <c r="HQ31" s="39">
        <v>57.989780426654399</v>
      </c>
      <c r="HR31" s="39">
        <v>57.989780426654399</v>
      </c>
      <c r="HS31" s="39">
        <v>57.9897804266542</v>
      </c>
      <c r="HT31" s="39">
        <v>57.989780426654399</v>
      </c>
      <c r="HU31" s="39">
        <v>57.989780426654399</v>
      </c>
      <c r="HV31" s="39">
        <v>57.989780426654399</v>
      </c>
      <c r="HW31" s="39">
        <v>57.989780426654399</v>
      </c>
      <c r="HX31" s="39">
        <v>57.989780426654498</v>
      </c>
      <c r="HY31" s="39">
        <v>57.989780426654399</v>
      </c>
      <c r="HZ31" s="39">
        <v>57.989780426654399</v>
      </c>
      <c r="IA31" s="39">
        <v>57.989780426654399</v>
      </c>
      <c r="IB31" s="39">
        <v>57.989780426654399</v>
      </c>
      <c r="IC31" s="39">
        <v>57.9897804266542</v>
      </c>
      <c r="ID31" s="39">
        <v>57.989780426654399</v>
      </c>
      <c r="IE31" s="39">
        <v>57.989780426654299</v>
      </c>
      <c r="IF31" s="39">
        <v>57.989780426654399</v>
      </c>
      <c r="IG31" s="39">
        <v>57.989780426654399</v>
      </c>
      <c r="IH31" s="39">
        <v>57.989780426654299</v>
      </c>
      <c r="II31" s="39">
        <v>57.989780426654399</v>
      </c>
      <c r="IJ31" s="39">
        <v>57.989780426654399</v>
      </c>
      <c r="IK31" s="39">
        <v>57.989780426654399</v>
      </c>
      <c r="IL31" s="39">
        <v>57.989780426654399</v>
      </c>
      <c r="IM31" s="39">
        <v>57.989780426654399</v>
      </c>
      <c r="IN31" s="39">
        <v>57.989780426654399</v>
      </c>
      <c r="IO31" s="39">
        <v>57.989780426654399</v>
      </c>
      <c r="IP31" s="39">
        <v>57.9897804266542</v>
      </c>
      <c r="IQ31" s="39">
        <v>57.989780426654399</v>
      </c>
      <c r="IR31" s="39">
        <v>57.989780426654399</v>
      </c>
      <c r="IS31" s="39">
        <v>57.989780426654399</v>
      </c>
      <c r="IT31" s="39">
        <v>57.989780426654299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80.968415503558006</v>
      </c>
      <c r="F32" s="14">
        <v>80.968415610377406</v>
      </c>
      <c r="G32" s="14">
        <v>80.968415610377505</v>
      </c>
      <c r="H32" s="14">
        <v>80.968415610377406</v>
      </c>
      <c r="I32" s="14">
        <v>80.968415610377406</v>
      </c>
      <c r="J32" s="14">
        <v>80.968415610377306</v>
      </c>
      <c r="K32" s="39">
        <v>80.968415610377406</v>
      </c>
      <c r="L32" s="39">
        <v>80.968415610377406</v>
      </c>
      <c r="M32" s="39">
        <v>80.968415610377406</v>
      </c>
      <c r="N32" s="39">
        <v>80.968415610377406</v>
      </c>
      <c r="O32" s="39">
        <v>80.968415610377406</v>
      </c>
      <c r="P32" s="39">
        <v>80.968415610377505</v>
      </c>
      <c r="Q32" s="39">
        <v>80.968415610377406</v>
      </c>
      <c r="R32" s="39">
        <v>80.968415610377505</v>
      </c>
      <c r="S32" s="39">
        <v>80.968415610377505</v>
      </c>
      <c r="T32" s="39">
        <v>80.968415610377406</v>
      </c>
      <c r="U32" s="39">
        <v>80.968415610377406</v>
      </c>
      <c r="V32" s="39">
        <v>80.968415610377406</v>
      </c>
      <c r="W32" s="39">
        <v>80.968415610377406</v>
      </c>
      <c r="X32" s="39">
        <v>80.968415610377505</v>
      </c>
      <c r="Y32" s="39">
        <v>80.968415610377406</v>
      </c>
      <c r="Z32" s="39">
        <v>80.968415610377406</v>
      </c>
      <c r="AA32" s="39">
        <v>80.968415610377505</v>
      </c>
      <c r="AB32" s="39">
        <v>80.968415610377406</v>
      </c>
      <c r="AC32" s="39">
        <v>80.968415610377406</v>
      </c>
      <c r="AD32" s="39">
        <v>80.968415610377406</v>
      </c>
      <c r="AE32" s="39">
        <v>80.968415610377406</v>
      </c>
      <c r="AF32" s="39">
        <v>80.968415610377406</v>
      </c>
      <c r="AG32" s="39">
        <v>80.968415610377406</v>
      </c>
      <c r="AH32" s="39">
        <v>80.968415610377505</v>
      </c>
      <c r="AI32" s="39">
        <v>80.968415610377505</v>
      </c>
      <c r="AJ32" s="39">
        <v>80.968415610377406</v>
      </c>
      <c r="AK32" s="39">
        <v>80.968415610377406</v>
      </c>
      <c r="AL32" s="39">
        <v>80.968415610377505</v>
      </c>
      <c r="AM32" s="39">
        <v>80.968415610377406</v>
      </c>
      <c r="AN32" s="39">
        <v>80.968415610377406</v>
      </c>
      <c r="AO32" s="39">
        <v>80.968415610377406</v>
      </c>
      <c r="AP32" s="39">
        <v>80.968415610377406</v>
      </c>
      <c r="AQ32" s="39">
        <v>80.968415610377406</v>
      </c>
      <c r="AR32" s="39">
        <v>80.968415610377406</v>
      </c>
      <c r="AS32" s="39">
        <v>80.968415610377406</v>
      </c>
      <c r="AT32" s="39">
        <v>80.968415610377505</v>
      </c>
      <c r="AU32" s="39">
        <v>80.968415610377406</v>
      </c>
      <c r="AV32" s="39">
        <v>80.968415610377406</v>
      </c>
      <c r="AW32" s="39">
        <v>80.968415610377406</v>
      </c>
      <c r="AX32" s="39">
        <v>80.968415610377406</v>
      </c>
      <c r="AY32" s="39">
        <v>80.968415610377406</v>
      </c>
      <c r="AZ32" s="39">
        <v>80.968415610377406</v>
      </c>
      <c r="BA32" s="39">
        <v>80.968415610377406</v>
      </c>
      <c r="BB32" s="39">
        <v>80.968415610377406</v>
      </c>
      <c r="BC32" s="39">
        <v>80.983780303085794</v>
      </c>
      <c r="BD32" s="39">
        <v>80.983780303085894</v>
      </c>
      <c r="BE32" s="39">
        <v>80.983780303085695</v>
      </c>
      <c r="BF32" s="39">
        <v>80.983780303085894</v>
      </c>
      <c r="BG32" s="39">
        <v>80.983780303085894</v>
      </c>
      <c r="BH32" s="39">
        <v>80.983780303085894</v>
      </c>
      <c r="BI32" s="39">
        <v>80.983780303085794</v>
      </c>
      <c r="BJ32" s="39">
        <v>80.983780303085695</v>
      </c>
      <c r="BK32" s="39">
        <v>80.983780303085695</v>
      </c>
      <c r="BL32" s="39">
        <v>80.983780303085794</v>
      </c>
      <c r="BM32" s="39">
        <v>80.983780303085894</v>
      </c>
      <c r="BN32" s="39">
        <v>80.983780303085794</v>
      </c>
      <c r="BO32" s="39">
        <v>80.983780303085894</v>
      </c>
      <c r="BP32" s="39">
        <v>80.983780303085794</v>
      </c>
      <c r="BQ32" s="39">
        <v>80.983780303085695</v>
      </c>
      <c r="BR32" s="39">
        <v>80.983780303085894</v>
      </c>
      <c r="BS32" s="39">
        <v>80.983780303085894</v>
      </c>
      <c r="BT32" s="39">
        <v>80.983780303085794</v>
      </c>
      <c r="BU32" s="39">
        <v>80.983780303085894</v>
      </c>
      <c r="BV32" s="39">
        <v>80.983780303085894</v>
      </c>
      <c r="BW32" s="39">
        <v>80.983780303085794</v>
      </c>
      <c r="BX32" s="39">
        <v>80.983780303085794</v>
      </c>
      <c r="BY32" s="39">
        <v>80.983780303085894</v>
      </c>
      <c r="BZ32" s="39">
        <v>80.983780303085794</v>
      </c>
      <c r="CA32" s="39">
        <v>80.983780303085794</v>
      </c>
      <c r="CB32" s="39">
        <v>80.983780303085894</v>
      </c>
      <c r="CC32" s="39">
        <v>80.983780303085794</v>
      </c>
      <c r="CD32" s="39">
        <v>80.983780303085894</v>
      </c>
      <c r="CE32" s="39">
        <v>80.983780303085794</v>
      </c>
      <c r="CF32" s="39">
        <v>80.983780303085794</v>
      </c>
      <c r="CG32" s="39">
        <v>80.983780303085794</v>
      </c>
      <c r="CH32" s="39">
        <v>80.983780303085794</v>
      </c>
      <c r="CI32" s="39">
        <v>80.983780303085794</v>
      </c>
      <c r="CJ32" s="39">
        <v>80.983780303085794</v>
      </c>
      <c r="CK32" s="39">
        <v>80.983780303085794</v>
      </c>
      <c r="CL32" s="39">
        <v>80.983780303085794</v>
      </c>
      <c r="CM32" s="39">
        <v>80.983780303085894</v>
      </c>
      <c r="CN32" s="39">
        <v>80.983780303085794</v>
      </c>
      <c r="CO32" s="39">
        <v>80.983780303085794</v>
      </c>
      <c r="CP32" s="39">
        <v>80.983780303085894</v>
      </c>
      <c r="CQ32" s="39">
        <v>80.983780303085894</v>
      </c>
      <c r="CR32" s="39">
        <v>80.983780303085894</v>
      </c>
      <c r="CS32" s="39">
        <v>80.983780303085794</v>
      </c>
      <c r="CT32" s="39">
        <v>80.983780303085894</v>
      </c>
      <c r="CU32" s="39">
        <v>80.983780303085794</v>
      </c>
      <c r="CV32" s="39">
        <v>80.983780303085794</v>
      </c>
      <c r="CW32" s="39">
        <v>80.983780303085794</v>
      </c>
      <c r="CX32" s="39">
        <v>80.983780303085894</v>
      </c>
      <c r="CY32" s="39">
        <v>80.983780303085894</v>
      </c>
      <c r="CZ32" s="39">
        <v>80.983780303085794</v>
      </c>
      <c r="DA32" s="39">
        <v>80.991483502865194</v>
      </c>
      <c r="DB32" s="39">
        <v>80.9914835069915</v>
      </c>
      <c r="DC32" s="39">
        <v>80.991483506991599</v>
      </c>
      <c r="DD32" s="39">
        <v>80.991483506991599</v>
      </c>
      <c r="DE32" s="39">
        <v>80.991483506991599</v>
      </c>
      <c r="DF32" s="39">
        <v>80.991483506991599</v>
      </c>
      <c r="DG32" s="39">
        <v>80.991483506991599</v>
      </c>
      <c r="DH32" s="39">
        <v>80.991483506991599</v>
      </c>
      <c r="DI32" s="39">
        <v>80.991483506991599</v>
      </c>
      <c r="DJ32" s="39">
        <v>80.991483506991599</v>
      </c>
      <c r="DK32" s="39">
        <v>80.991483506991599</v>
      </c>
      <c r="DL32" s="39">
        <v>80.991483506991599</v>
      </c>
      <c r="DM32" s="39">
        <v>80.991483506991599</v>
      </c>
      <c r="DN32" s="39">
        <v>80.991483506991599</v>
      </c>
      <c r="DO32" s="39">
        <v>80.991483506991599</v>
      </c>
      <c r="DP32" s="39">
        <v>80.991483506991599</v>
      </c>
      <c r="DQ32" s="39">
        <v>80.991483506991599</v>
      </c>
      <c r="DR32" s="39">
        <v>80.991483506991599</v>
      </c>
      <c r="DS32" s="39">
        <v>80.991483506991599</v>
      </c>
      <c r="DT32" s="39">
        <v>80.991483506991599</v>
      </c>
      <c r="DU32" s="39">
        <v>80.991483506991599</v>
      </c>
      <c r="DV32" s="39">
        <v>80.991483506991599</v>
      </c>
      <c r="DW32" s="39">
        <v>80.991483506991599</v>
      </c>
      <c r="DX32" s="39">
        <v>80.991483506991599</v>
      </c>
      <c r="DY32" s="39">
        <v>80.991483506991599</v>
      </c>
      <c r="DZ32" s="39">
        <v>80.991483506991599</v>
      </c>
      <c r="EA32" s="39">
        <v>80.991483506991599</v>
      </c>
      <c r="EB32" s="39">
        <v>80.991483506991599</v>
      </c>
      <c r="EC32" s="39">
        <v>80.991483506991599</v>
      </c>
      <c r="ED32" s="39">
        <v>80.991483506991599</v>
      </c>
      <c r="EE32" s="39">
        <v>80.991483506991599</v>
      </c>
      <c r="EF32" s="39">
        <v>80.991483506991599</v>
      </c>
      <c r="EG32" s="39">
        <v>80.991483506991599</v>
      </c>
      <c r="EH32" s="39">
        <v>80.9914835069915</v>
      </c>
      <c r="EI32" s="39">
        <v>80.991483506991599</v>
      </c>
      <c r="EJ32" s="39">
        <v>80.991483506991599</v>
      </c>
      <c r="EK32" s="39">
        <v>80.991483506991599</v>
      </c>
      <c r="EL32" s="39">
        <v>80.991483506991599</v>
      </c>
      <c r="EM32" s="39">
        <v>80.991483506991599</v>
      </c>
      <c r="EN32" s="39">
        <v>80.991483506991599</v>
      </c>
      <c r="EO32" s="39">
        <v>80.991483506991599</v>
      </c>
      <c r="EP32" s="39">
        <v>80.991483506991599</v>
      </c>
      <c r="EQ32" s="39">
        <v>80.991483506991599</v>
      </c>
      <c r="ER32" s="39">
        <v>80.991483506991599</v>
      </c>
      <c r="ES32" s="39">
        <v>80.991483506991599</v>
      </c>
      <c r="ET32" s="39">
        <v>80.991483506991599</v>
      </c>
      <c r="EU32" s="39">
        <v>80.991483506991599</v>
      </c>
      <c r="EV32" s="39">
        <v>80.991483506991599</v>
      </c>
      <c r="EW32" s="39">
        <v>80.991483506991599</v>
      </c>
      <c r="EX32" s="39">
        <v>80.991483506991599</v>
      </c>
      <c r="EY32" s="39">
        <v>80.976090959906202</v>
      </c>
      <c r="EZ32" s="39">
        <v>80.976090959907594</v>
      </c>
      <c r="FA32" s="39">
        <v>80.976090959907694</v>
      </c>
      <c r="FB32" s="39">
        <v>80.976090959907694</v>
      </c>
      <c r="FC32" s="39">
        <v>80.976090959907594</v>
      </c>
      <c r="FD32" s="39">
        <v>80.976090959907594</v>
      </c>
      <c r="FE32" s="39">
        <v>80.976090959907495</v>
      </c>
      <c r="FF32" s="39">
        <v>80.976090959907694</v>
      </c>
      <c r="FG32" s="39">
        <v>80.976090959907694</v>
      </c>
      <c r="FH32" s="39">
        <v>80.976090959907694</v>
      </c>
      <c r="FI32" s="39">
        <v>80.976090959907594</v>
      </c>
      <c r="FJ32" s="39">
        <v>80.976090959907694</v>
      </c>
      <c r="FK32" s="39">
        <v>80.976090959907594</v>
      </c>
      <c r="FL32" s="39">
        <v>80.976090959907594</v>
      </c>
      <c r="FM32" s="39">
        <v>80.976090959907694</v>
      </c>
      <c r="FN32" s="39">
        <v>80.976090959907594</v>
      </c>
      <c r="FO32" s="39">
        <v>80.976090959907594</v>
      </c>
      <c r="FP32" s="39">
        <v>80.976090959907594</v>
      </c>
      <c r="FQ32" s="39">
        <v>80.976090959907694</v>
      </c>
      <c r="FR32" s="39">
        <v>80.976090959907793</v>
      </c>
      <c r="FS32" s="39">
        <v>80.976090959907694</v>
      </c>
      <c r="FT32" s="39">
        <v>80.976090959907594</v>
      </c>
      <c r="FU32" s="39">
        <v>80.976090959907594</v>
      </c>
      <c r="FV32" s="39">
        <v>80.976090959907594</v>
      </c>
      <c r="FW32" s="39">
        <v>80.976090959907694</v>
      </c>
      <c r="FX32" s="39">
        <v>80.976090959907594</v>
      </c>
      <c r="FY32" s="39">
        <v>80.976090959907694</v>
      </c>
      <c r="FZ32" s="39">
        <v>80.976090959907694</v>
      </c>
      <c r="GA32" s="39">
        <v>80.976090959907594</v>
      </c>
      <c r="GB32" s="39">
        <v>80.976090959907495</v>
      </c>
      <c r="GC32" s="39">
        <v>80.976090959907594</v>
      </c>
      <c r="GD32" s="39">
        <v>80.976090959907594</v>
      </c>
      <c r="GE32" s="39">
        <v>80.976090959907594</v>
      </c>
      <c r="GF32" s="39">
        <v>80.976090959907594</v>
      </c>
      <c r="GG32" s="39">
        <v>80.976090959907594</v>
      </c>
      <c r="GH32" s="39">
        <v>80.976090959907594</v>
      </c>
      <c r="GI32" s="39">
        <v>80.976090959907694</v>
      </c>
      <c r="GJ32" s="39">
        <v>80.976090959907594</v>
      </c>
      <c r="GK32" s="39">
        <v>80.976090959907495</v>
      </c>
      <c r="GL32" s="39">
        <v>80.976090959907594</v>
      </c>
      <c r="GM32" s="39">
        <v>80.976090959907594</v>
      </c>
      <c r="GN32" s="39">
        <v>80.976090959907495</v>
      </c>
      <c r="GO32" s="39">
        <v>80.976090959907594</v>
      </c>
      <c r="GP32" s="39">
        <v>80.976090959907594</v>
      </c>
      <c r="GQ32" s="39">
        <v>80.976090959907694</v>
      </c>
      <c r="GR32" s="39">
        <v>80.976090959907594</v>
      </c>
      <c r="GS32" s="39">
        <v>80.976090959907694</v>
      </c>
      <c r="GT32" s="39">
        <v>80.976090959907495</v>
      </c>
      <c r="GU32" s="39">
        <v>80.976090959907594</v>
      </c>
      <c r="GV32" s="39">
        <v>80.976090959907594</v>
      </c>
      <c r="GW32" s="39">
        <v>80.960754389326695</v>
      </c>
      <c r="GX32" s="39">
        <v>80.960754390330905</v>
      </c>
      <c r="GY32" s="39">
        <v>80.960754390330905</v>
      </c>
      <c r="GZ32" s="39">
        <v>80.960754390330806</v>
      </c>
      <c r="HA32" s="39">
        <v>80.960754390330806</v>
      </c>
      <c r="HB32" s="39">
        <v>80.960754390330905</v>
      </c>
      <c r="HC32" s="39">
        <v>80.960754390330806</v>
      </c>
      <c r="HD32" s="39">
        <v>80.960754390330806</v>
      </c>
      <c r="HE32" s="39">
        <v>80.960754390330806</v>
      </c>
      <c r="HF32" s="39">
        <v>80.960754390330905</v>
      </c>
      <c r="HG32" s="39">
        <v>80.960754390330905</v>
      </c>
      <c r="HH32" s="39">
        <v>80.960754390330905</v>
      </c>
      <c r="HI32" s="39">
        <v>80.960754390330806</v>
      </c>
      <c r="HJ32" s="39">
        <v>80.960754390330806</v>
      </c>
      <c r="HK32" s="39">
        <v>80.960754390330905</v>
      </c>
      <c r="HL32" s="39">
        <v>80.960754390330905</v>
      </c>
      <c r="HM32" s="39">
        <v>80.960754390330905</v>
      </c>
      <c r="HN32" s="39">
        <v>80.960754390330905</v>
      </c>
      <c r="HO32" s="39">
        <v>80.960754390330905</v>
      </c>
      <c r="HP32" s="39">
        <v>80.960754390330806</v>
      </c>
      <c r="HQ32" s="39">
        <v>80.960754390330905</v>
      </c>
      <c r="HR32" s="39">
        <v>80.960754390330806</v>
      </c>
      <c r="HS32" s="39">
        <v>80.960754390330806</v>
      </c>
      <c r="HT32" s="39">
        <v>80.960754390330806</v>
      </c>
      <c r="HU32" s="39">
        <v>80.960754390330905</v>
      </c>
      <c r="HV32" s="39">
        <v>80.960754390330806</v>
      </c>
      <c r="HW32" s="39">
        <v>80.960754390330905</v>
      </c>
      <c r="HX32" s="39">
        <v>80.960754390330806</v>
      </c>
      <c r="HY32" s="39">
        <v>80.960754390330806</v>
      </c>
      <c r="HZ32" s="39">
        <v>80.960754390330806</v>
      </c>
      <c r="IA32" s="39">
        <v>80.960754390330806</v>
      </c>
      <c r="IB32" s="39">
        <v>80.960754390330806</v>
      </c>
      <c r="IC32" s="39">
        <v>80.960754390330806</v>
      </c>
      <c r="ID32" s="39">
        <v>80.960754390330806</v>
      </c>
      <c r="IE32" s="39">
        <v>80.960754390330806</v>
      </c>
      <c r="IF32" s="39">
        <v>80.960754390330806</v>
      </c>
      <c r="IG32" s="39">
        <v>80.960754390330806</v>
      </c>
      <c r="IH32" s="39">
        <v>80.960754390330806</v>
      </c>
      <c r="II32" s="39">
        <v>80.960754390330806</v>
      </c>
      <c r="IJ32" s="39">
        <v>80.960754390330806</v>
      </c>
      <c r="IK32" s="39">
        <v>80.960754390330806</v>
      </c>
      <c r="IL32" s="39">
        <v>80.960754390330806</v>
      </c>
      <c r="IM32" s="39">
        <v>80.960754390330806</v>
      </c>
      <c r="IN32" s="39">
        <v>80.960754390330806</v>
      </c>
      <c r="IO32" s="39">
        <v>80.960754390330806</v>
      </c>
      <c r="IP32" s="39">
        <v>80.960754390330806</v>
      </c>
      <c r="IQ32" s="39">
        <v>80.960754390330806</v>
      </c>
      <c r="IR32" s="39">
        <v>80.960754390330905</v>
      </c>
      <c r="IS32" s="39">
        <v>80.960754390330806</v>
      </c>
      <c r="IT32" s="39">
        <v>80.960754390330806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36.793988894271997</v>
      </c>
      <c r="F33" s="14">
        <v>36.793989250503301</v>
      </c>
      <c r="G33" s="14">
        <v>36.793989250503202</v>
      </c>
      <c r="H33" s="14">
        <v>36.793989250503003</v>
      </c>
      <c r="I33" s="14">
        <v>36.793989250503301</v>
      </c>
      <c r="J33" s="14">
        <v>36.793989250502896</v>
      </c>
      <c r="K33" s="39">
        <v>36.793989250502797</v>
      </c>
      <c r="L33" s="39">
        <v>36.793989250503003</v>
      </c>
      <c r="M33" s="39">
        <v>36.793989250502797</v>
      </c>
      <c r="N33" s="39">
        <v>36.793989250502896</v>
      </c>
      <c r="O33" s="39">
        <v>36.793989250503103</v>
      </c>
      <c r="P33" s="39">
        <v>36.793989250503202</v>
      </c>
      <c r="Q33" s="39">
        <v>36.793989250503003</v>
      </c>
      <c r="R33" s="39">
        <v>36.793989250503003</v>
      </c>
      <c r="S33" s="39">
        <v>36.793989250503301</v>
      </c>
      <c r="T33" s="39">
        <v>36.793989250502797</v>
      </c>
      <c r="U33" s="39">
        <v>36.793989250503202</v>
      </c>
      <c r="V33" s="39">
        <v>36.793989250503301</v>
      </c>
      <c r="W33" s="39">
        <v>36.793989250502896</v>
      </c>
      <c r="X33" s="39">
        <v>36.793989250503003</v>
      </c>
      <c r="Y33" s="39">
        <v>36.793989250503202</v>
      </c>
      <c r="Z33" s="39">
        <v>36.793989250502797</v>
      </c>
      <c r="AA33" s="39">
        <v>36.793989250503003</v>
      </c>
      <c r="AB33" s="39">
        <v>36.793989250502896</v>
      </c>
      <c r="AC33" s="39">
        <v>36.793989250502797</v>
      </c>
      <c r="AD33" s="39">
        <v>36.793989250503202</v>
      </c>
      <c r="AE33" s="39">
        <v>36.793989250502896</v>
      </c>
      <c r="AF33" s="39">
        <v>36.793989250502797</v>
      </c>
      <c r="AG33" s="39">
        <v>36.793989250503003</v>
      </c>
      <c r="AH33" s="39">
        <v>36.793989250503202</v>
      </c>
      <c r="AI33" s="39">
        <v>36.793989250502896</v>
      </c>
      <c r="AJ33" s="39">
        <v>36.793989250503202</v>
      </c>
      <c r="AK33" s="39">
        <v>36.793989250503003</v>
      </c>
      <c r="AL33" s="39">
        <v>36.793989250503202</v>
      </c>
      <c r="AM33" s="39">
        <v>36.793989250502896</v>
      </c>
      <c r="AN33" s="39">
        <v>36.793989250503003</v>
      </c>
      <c r="AO33" s="39">
        <v>36.793989250503003</v>
      </c>
      <c r="AP33" s="39">
        <v>36.793989250502797</v>
      </c>
      <c r="AQ33" s="39">
        <v>36.793989250502797</v>
      </c>
      <c r="AR33" s="39">
        <v>36.793989250502896</v>
      </c>
      <c r="AS33" s="39">
        <v>36.793989250503103</v>
      </c>
      <c r="AT33" s="39">
        <v>36.793989250503003</v>
      </c>
      <c r="AU33" s="39">
        <v>36.793989250503301</v>
      </c>
      <c r="AV33" s="39">
        <v>36.793989250503103</v>
      </c>
      <c r="AW33" s="39">
        <v>36.793989250503003</v>
      </c>
      <c r="AX33" s="39">
        <v>36.793989250503202</v>
      </c>
      <c r="AY33" s="39">
        <v>36.793989250503301</v>
      </c>
      <c r="AZ33" s="39">
        <v>36.793989250502797</v>
      </c>
      <c r="BA33" s="39">
        <v>36.793989250502896</v>
      </c>
      <c r="BB33" s="39">
        <v>36.793989250502797</v>
      </c>
      <c r="BC33" s="39">
        <v>36.838885982007</v>
      </c>
      <c r="BD33" s="39">
        <v>36.838885982006502</v>
      </c>
      <c r="BE33" s="39">
        <v>36.8388859820069</v>
      </c>
      <c r="BF33" s="39">
        <v>36.838885982006701</v>
      </c>
      <c r="BG33" s="39">
        <v>36.838885982006602</v>
      </c>
      <c r="BH33" s="39">
        <v>36.838885982006602</v>
      </c>
      <c r="BI33" s="39">
        <v>36.838885982006801</v>
      </c>
      <c r="BJ33" s="39">
        <v>36.838885982006801</v>
      </c>
      <c r="BK33" s="39">
        <v>36.838885982006801</v>
      </c>
      <c r="BL33" s="39">
        <v>36.838885982006701</v>
      </c>
      <c r="BM33" s="39">
        <v>36.838885982006602</v>
      </c>
      <c r="BN33" s="39">
        <v>36.838885982006801</v>
      </c>
      <c r="BO33" s="39">
        <v>36.838885982006701</v>
      </c>
      <c r="BP33" s="39">
        <v>36.838885982006801</v>
      </c>
      <c r="BQ33" s="39">
        <v>36.8388859820069</v>
      </c>
      <c r="BR33" s="39">
        <v>36.838885982006502</v>
      </c>
      <c r="BS33" s="39">
        <v>36.838885982006801</v>
      </c>
      <c r="BT33" s="39">
        <v>36.838885982006602</v>
      </c>
      <c r="BU33" s="39">
        <v>36.838885982006801</v>
      </c>
      <c r="BV33" s="39">
        <v>36.838885982006801</v>
      </c>
      <c r="BW33" s="39">
        <v>36.838885982006602</v>
      </c>
      <c r="BX33" s="39">
        <v>36.838885982006801</v>
      </c>
      <c r="BY33" s="39">
        <v>36.838885982006801</v>
      </c>
      <c r="BZ33" s="39">
        <v>36.8388859820069</v>
      </c>
      <c r="CA33" s="39">
        <v>36.838885982006801</v>
      </c>
      <c r="CB33" s="39">
        <v>36.838885982006701</v>
      </c>
      <c r="CC33" s="39">
        <v>36.838885982006801</v>
      </c>
      <c r="CD33" s="39">
        <v>36.838885982006602</v>
      </c>
      <c r="CE33" s="39">
        <v>36.838885982006801</v>
      </c>
      <c r="CF33" s="39">
        <v>36.838885982006602</v>
      </c>
      <c r="CG33" s="39">
        <v>36.838885982006602</v>
      </c>
      <c r="CH33" s="39">
        <v>36.838885982006801</v>
      </c>
      <c r="CI33" s="39">
        <v>36.838885982006801</v>
      </c>
      <c r="CJ33" s="39">
        <v>36.838885982006502</v>
      </c>
      <c r="CK33" s="39">
        <v>36.838885982006602</v>
      </c>
      <c r="CL33" s="39">
        <v>36.838885982006801</v>
      </c>
      <c r="CM33" s="39">
        <v>36.838885982006502</v>
      </c>
      <c r="CN33" s="39">
        <v>36.838885982006801</v>
      </c>
      <c r="CO33" s="39">
        <v>36.838885982006801</v>
      </c>
      <c r="CP33" s="39">
        <v>36.838885982006701</v>
      </c>
      <c r="CQ33" s="39">
        <v>36.838885982006602</v>
      </c>
      <c r="CR33" s="39">
        <v>36.838885982006602</v>
      </c>
      <c r="CS33" s="39">
        <v>36.838885982006801</v>
      </c>
      <c r="CT33" s="39">
        <v>36.838885982006801</v>
      </c>
      <c r="CU33" s="39">
        <v>36.838885982006801</v>
      </c>
      <c r="CV33" s="39">
        <v>36.838885982006801</v>
      </c>
      <c r="CW33" s="39">
        <v>36.838885982006801</v>
      </c>
      <c r="CX33" s="39">
        <v>36.838885982006801</v>
      </c>
      <c r="CY33" s="39">
        <v>36.838885982006602</v>
      </c>
      <c r="CZ33" s="39">
        <v>36.838885982006801</v>
      </c>
      <c r="DA33" s="39">
        <v>36.861427200754498</v>
      </c>
      <c r="DB33" s="39">
        <v>36.861427212515899</v>
      </c>
      <c r="DC33" s="39">
        <v>36.8614272125158</v>
      </c>
      <c r="DD33" s="39">
        <v>36.8614272125158</v>
      </c>
      <c r="DE33" s="39">
        <v>36.861427212516098</v>
      </c>
      <c r="DF33" s="39">
        <v>36.861427212515999</v>
      </c>
      <c r="DG33" s="39">
        <v>36.861427212515899</v>
      </c>
      <c r="DH33" s="39">
        <v>36.8614272125158</v>
      </c>
      <c r="DI33" s="39">
        <v>36.8614272125158</v>
      </c>
      <c r="DJ33" s="39">
        <v>36.861427212516098</v>
      </c>
      <c r="DK33" s="39">
        <v>36.8614272125158</v>
      </c>
      <c r="DL33" s="39">
        <v>36.861427212515999</v>
      </c>
      <c r="DM33" s="39">
        <v>36.8614272125158</v>
      </c>
      <c r="DN33" s="39">
        <v>36.8614272125158</v>
      </c>
      <c r="DO33" s="39">
        <v>36.8614272125158</v>
      </c>
      <c r="DP33" s="39">
        <v>36.861427212515999</v>
      </c>
      <c r="DQ33" s="39">
        <v>36.861427212515999</v>
      </c>
      <c r="DR33" s="39">
        <v>36.8614272125158</v>
      </c>
      <c r="DS33" s="39">
        <v>36.861427212515899</v>
      </c>
      <c r="DT33" s="39">
        <v>36.8614272125158</v>
      </c>
      <c r="DU33" s="39">
        <v>36.8614272125158</v>
      </c>
      <c r="DV33" s="39">
        <v>36.861427212516098</v>
      </c>
      <c r="DW33" s="39">
        <v>36.861427212515999</v>
      </c>
      <c r="DX33" s="39">
        <v>36.8614272125158</v>
      </c>
      <c r="DY33" s="39">
        <v>36.8614272125158</v>
      </c>
      <c r="DZ33" s="39">
        <v>36.861427212516098</v>
      </c>
      <c r="EA33" s="39">
        <v>36.861427212515999</v>
      </c>
      <c r="EB33" s="39">
        <v>36.861427212515999</v>
      </c>
      <c r="EC33" s="39">
        <v>36.8614272125158</v>
      </c>
      <c r="ED33" s="39">
        <v>36.8614272125158</v>
      </c>
      <c r="EE33" s="39">
        <v>36.861427212515999</v>
      </c>
      <c r="EF33" s="39">
        <v>36.8614272125158</v>
      </c>
      <c r="EG33" s="39">
        <v>36.861427212516098</v>
      </c>
      <c r="EH33" s="39">
        <v>36.861427212515899</v>
      </c>
      <c r="EI33" s="39">
        <v>36.861427212515999</v>
      </c>
      <c r="EJ33" s="39">
        <v>36.8614272125158</v>
      </c>
      <c r="EK33" s="39">
        <v>36.861427212516098</v>
      </c>
      <c r="EL33" s="39">
        <v>36.861427212515999</v>
      </c>
      <c r="EM33" s="39">
        <v>36.861427212515999</v>
      </c>
      <c r="EN33" s="39">
        <v>36.861427212516098</v>
      </c>
      <c r="EO33" s="39">
        <v>36.8614272125158</v>
      </c>
      <c r="EP33" s="39">
        <v>36.8614272125158</v>
      </c>
      <c r="EQ33" s="39">
        <v>36.8614272125158</v>
      </c>
      <c r="ER33" s="39">
        <v>36.861427212516098</v>
      </c>
      <c r="ES33" s="39">
        <v>36.8614272125158</v>
      </c>
      <c r="ET33" s="39">
        <v>36.861427212515999</v>
      </c>
      <c r="EU33" s="39">
        <v>36.8614272125158</v>
      </c>
      <c r="EV33" s="39">
        <v>36.8614272125158</v>
      </c>
      <c r="EW33" s="39">
        <v>36.861427212515999</v>
      </c>
      <c r="EX33" s="39">
        <v>36.8614272125158</v>
      </c>
      <c r="EY33" s="39">
        <v>36.816406503021099</v>
      </c>
      <c r="EZ33" s="39">
        <v>36.816406503025497</v>
      </c>
      <c r="FA33" s="39">
        <v>36.816406503025497</v>
      </c>
      <c r="FB33" s="39">
        <v>36.816406503025597</v>
      </c>
      <c r="FC33" s="39">
        <v>36.816406503025497</v>
      </c>
      <c r="FD33" s="39">
        <v>36.816406503025497</v>
      </c>
      <c r="FE33" s="39">
        <v>36.816406503025597</v>
      </c>
      <c r="FF33" s="39">
        <v>36.816406503025597</v>
      </c>
      <c r="FG33" s="39">
        <v>36.816406503025497</v>
      </c>
      <c r="FH33" s="39">
        <v>36.816406503025597</v>
      </c>
      <c r="FI33" s="39">
        <v>36.816406503025497</v>
      </c>
      <c r="FJ33" s="39">
        <v>36.816406503025497</v>
      </c>
      <c r="FK33" s="39">
        <v>36.816406503025597</v>
      </c>
      <c r="FL33" s="39">
        <v>36.816406503025497</v>
      </c>
      <c r="FM33" s="39">
        <v>36.816406503025497</v>
      </c>
      <c r="FN33" s="39">
        <v>36.816406503025597</v>
      </c>
      <c r="FO33" s="39">
        <v>36.816406503025597</v>
      </c>
      <c r="FP33" s="39">
        <v>36.816406503025597</v>
      </c>
      <c r="FQ33" s="39">
        <v>36.816406503025497</v>
      </c>
      <c r="FR33" s="39">
        <v>36.816406503025398</v>
      </c>
      <c r="FS33" s="39">
        <v>36.816406503025497</v>
      </c>
      <c r="FT33" s="39">
        <v>36.816406503025597</v>
      </c>
      <c r="FU33" s="39">
        <v>36.816406503025497</v>
      </c>
      <c r="FV33" s="39">
        <v>36.816406503025497</v>
      </c>
      <c r="FW33" s="39">
        <v>36.816406503025497</v>
      </c>
      <c r="FX33" s="39">
        <v>36.816406503025597</v>
      </c>
      <c r="FY33" s="39">
        <v>36.816406503025497</v>
      </c>
      <c r="FZ33" s="39">
        <v>36.816406503025497</v>
      </c>
      <c r="GA33" s="39">
        <v>36.816406503025497</v>
      </c>
      <c r="GB33" s="39">
        <v>36.816406503025704</v>
      </c>
      <c r="GC33" s="39">
        <v>36.816406503025497</v>
      </c>
      <c r="GD33" s="39">
        <v>36.816406503025597</v>
      </c>
      <c r="GE33" s="39">
        <v>36.816406503025497</v>
      </c>
      <c r="GF33" s="39">
        <v>36.816406503025497</v>
      </c>
      <c r="GG33" s="39">
        <v>36.816406503025497</v>
      </c>
      <c r="GH33" s="39">
        <v>36.816406503025497</v>
      </c>
      <c r="GI33" s="39">
        <v>36.816406503025298</v>
      </c>
      <c r="GJ33" s="39">
        <v>36.816406503025597</v>
      </c>
      <c r="GK33" s="39">
        <v>36.816406503025597</v>
      </c>
      <c r="GL33" s="39">
        <v>36.816406503025597</v>
      </c>
      <c r="GM33" s="39">
        <v>36.816406503025704</v>
      </c>
      <c r="GN33" s="39">
        <v>36.816406503025497</v>
      </c>
      <c r="GO33" s="39">
        <v>36.816406503025597</v>
      </c>
      <c r="GP33" s="39">
        <v>36.816406503025597</v>
      </c>
      <c r="GQ33" s="39">
        <v>36.816406503025597</v>
      </c>
      <c r="GR33" s="39">
        <v>36.816406503025497</v>
      </c>
      <c r="GS33" s="39">
        <v>36.816406503025298</v>
      </c>
      <c r="GT33" s="39">
        <v>36.816406503025497</v>
      </c>
      <c r="GU33" s="39">
        <v>36.816406503025497</v>
      </c>
      <c r="GV33" s="39">
        <v>36.816406503025597</v>
      </c>
      <c r="GW33" s="39">
        <v>36.771634700576001</v>
      </c>
      <c r="GX33" s="39">
        <v>36.771634700992401</v>
      </c>
      <c r="GY33" s="39">
        <v>36.7716347009926</v>
      </c>
      <c r="GZ33" s="39">
        <v>36.771634700992401</v>
      </c>
      <c r="HA33" s="39">
        <v>36.7716347009925</v>
      </c>
      <c r="HB33" s="39">
        <v>36.7716347009925</v>
      </c>
      <c r="HC33" s="39">
        <v>36.7716347009925</v>
      </c>
      <c r="HD33" s="39">
        <v>36.771634700992401</v>
      </c>
      <c r="HE33" s="39">
        <v>36.771634700992301</v>
      </c>
      <c r="HF33" s="39">
        <v>36.7716347009925</v>
      </c>
      <c r="HG33" s="39">
        <v>36.7716347009925</v>
      </c>
      <c r="HH33" s="39">
        <v>36.7716347009925</v>
      </c>
      <c r="HI33" s="39">
        <v>36.7716347009925</v>
      </c>
      <c r="HJ33" s="39">
        <v>36.7716347009925</v>
      </c>
      <c r="HK33" s="39">
        <v>36.7716347009925</v>
      </c>
      <c r="HL33" s="39">
        <v>36.7716347009925</v>
      </c>
      <c r="HM33" s="39">
        <v>36.7716347009926</v>
      </c>
      <c r="HN33" s="39">
        <v>36.7716347009926</v>
      </c>
      <c r="HO33" s="39">
        <v>36.7716347009925</v>
      </c>
      <c r="HP33" s="39">
        <v>36.771634700992202</v>
      </c>
      <c r="HQ33" s="39">
        <v>36.7716347009926</v>
      </c>
      <c r="HR33" s="39">
        <v>36.7716347009925</v>
      </c>
      <c r="HS33" s="39">
        <v>36.7716347009925</v>
      </c>
      <c r="HT33" s="39">
        <v>36.7716347009925</v>
      </c>
      <c r="HU33" s="39">
        <v>36.7716347009925</v>
      </c>
      <c r="HV33" s="39">
        <v>36.7716347009925</v>
      </c>
      <c r="HW33" s="39">
        <v>36.7716347009925</v>
      </c>
      <c r="HX33" s="39">
        <v>36.7716347009925</v>
      </c>
      <c r="HY33" s="39">
        <v>36.7716347009925</v>
      </c>
      <c r="HZ33" s="39">
        <v>36.7716347009926</v>
      </c>
      <c r="IA33" s="39">
        <v>36.771634700992401</v>
      </c>
      <c r="IB33" s="39">
        <v>36.771634700992401</v>
      </c>
      <c r="IC33" s="39">
        <v>36.7716347009925</v>
      </c>
      <c r="ID33" s="39">
        <v>36.771634700992401</v>
      </c>
      <c r="IE33" s="39">
        <v>36.7716347009925</v>
      </c>
      <c r="IF33" s="39">
        <v>36.7716347009925</v>
      </c>
      <c r="IG33" s="39">
        <v>36.771634700992301</v>
      </c>
      <c r="IH33" s="39">
        <v>36.7716347009926</v>
      </c>
      <c r="II33" s="39">
        <v>36.771634700992301</v>
      </c>
      <c r="IJ33" s="39">
        <v>36.7716347009926</v>
      </c>
      <c r="IK33" s="39">
        <v>36.771634700992301</v>
      </c>
      <c r="IL33" s="39">
        <v>36.7716347009925</v>
      </c>
      <c r="IM33" s="39">
        <v>36.771634700992401</v>
      </c>
      <c r="IN33" s="39">
        <v>36.7716347009926</v>
      </c>
      <c r="IO33" s="39">
        <v>36.771634700992401</v>
      </c>
      <c r="IP33" s="39">
        <v>36.7716347009925</v>
      </c>
      <c r="IQ33" s="39">
        <v>36.771634700992699</v>
      </c>
      <c r="IR33" s="39">
        <v>36.7716347009925</v>
      </c>
      <c r="IS33" s="39">
        <v>36.771634700992301</v>
      </c>
      <c r="IT33" s="39">
        <v>36.7716347009926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10.499005600573501</v>
      </c>
      <c r="F34" s="14">
        <v>10.499005378617101</v>
      </c>
      <c r="G34" s="14">
        <v>10.499005378617101</v>
      </c>
      <c r="H34" s="14">
        <v>10.499005378617101</v>
      </c>
      <c r="I34" s="14">
        <v>10.499005378617101</v>
      </c>
      <c r="J34" s="14">
        <v>10.499005378617101</v>
      </c>
      <c r="K34" s="39">
        <v>10.499005378617101</v>
      </c>
      <c r="L34" s="39">
        <v>10.499005378617101</v>
      </c>
      <c r="M34" s="39">
        <v>10.499005378617101</v>
      </c>
      <c r="N34" s="39">
        <v>10.499005378617101</v>
      </c>
      <c r="O34" s="39">
        <v>10.499005378617101</v>
      </c>
      <c r="P34" s="39">
        <v>10.499005378617101</v>
      </c>
      <c r="Q34" s="39">
        <v>10.499005378617101</v>
      </c>
      <c r="R34" s="39">
        <v>10.499005378617101</v>
      </c>
      <c r="S34" s="39">
        <v>10.499005378617101</v>
      </c>
      <c r="T34" s="39">
        <v>10.499005378617101</v>
      </c>
      <c r="U34" s="39">
        <v>10.499005378617101</v>
      </c>
      <c r="V34" s="39">
        <v>10.499005378617101</v>
      </c>
      <c r="W34" s="39">
        <v>10.499005378617101</v>
      </c>
      <c r="X34" s="39">
        <v>10.499005378617101</v>
      </c>
      <c r="Y34" s="39">
        <v>10.4990053786172</v>
      </c>
      <c r="Z34" s="39">
        <v>10.499005378617101</v>
      </c>
      <c r="AA34" s="39">
        <v>10.499005378617101</v>
      </c>
      <c r="AB34" s="39">
        <v>10.499005378617101</v>
      </c>
      <c r="AC34" s="39">
        <v>10.499005378617101</v>
      </c>
      <c r="AD34" s="39">
        <v>10.499005378617101</v>
      </c>
      <c r="AE34" s="39">
        <v>10.499005378617101</v>
      </c>
      <c r="AF34" s="39">
        <v>10.499005378617101</v>
      </c>
      <c r="AG34" s="39">
        <v>10.499005378617101</v>
      </c>
      <c r="AH34" s="39">
        <v>10.499005378617101</v>
      </c>
      <c r="AI34" s="39">
        <v>10.499005378617101</v>
      </c>
      <c r="AJ34" s="39">
        <v>10.499005378617101</v>
      </c>
      <c r="AK34" s="39">
        <v>10.499005378617101</v>
      </c>
      <c r="AL34" s="39">
        <v>10.499005378617101</v>
      </c>
      <c r="AM34" s="39">
        <v>10.499005378617101</v>
      </c>
      <c r="AN34" s="39">
        <v>10.499005378617101</v>
      </c>
      <c r="AO34" s="39">
        <v>10.499005378617101</v>
      </c>
      <c r="AP34" s="39">
        <v>10.499005378617101</v>
      </c>
      <c r="AQ34" s="39">
        <v>10.499005378617101</v>
      </c>
      <c r="AR34" s="39">
        <v>10.499005378617101</v>
      </c>
      <c r="AS34" s="39">
        <v>10.499005378617101</v>
      </c>
      <c r="AT34" s="39">
        <v>10.499005378617101</v>
      </c>
      <c r="AU34" s="39">
        <v>10.499005378617101</v>
      </c>
      <c r="AV34" s="39">
        <v>10.4990053786172</v>
      </c>
      <c r="AW34" s="39">
        <v>10.499005378617101</v>
      </c>
      <c r="AX34" s="39">
        <v>10.499005378617101</v>
      </c>
      <c r="AY34" s="39">
        <v>10.499005378617101</v>
      </c>
      <c r="AZ34" s="39">
        <v>10.499005378617101</v>
      </c>
      <c r="BA34" s="39">
        <v>10.499005378617101</v>
      </c>
      <c r="BB34" s="39">
        <v>10.499005378617101</v>
      </c>
      <c r="BC34" s="39">
        <v>10.4797873056445</v>
      </c>
      <c r="BD34" s="39">
        <v>10.4797873056445</v>
      </c>
      <c r="BE34" s="39">
        <v>10.4797873056445</v>
      </c>
      <c r="BF34" s="39">
        <v>10.4797873056445</v>
      </c>
      <c r="BG34" s="39">
        <v>10.4797873056445</v>
      </c>
      <c r="BH34" s="39">
        <v>10.4797873056445</v>
      </c>
      <c r="BI34" s="39">
        <v>10.4797873056445</v>
      </c>
      <c r="BJ34" s="39">
        <v>10.4797873056445</v>
      </c>
      <c r="BK34" s="39">
        <v>10.4797873056445</v>
      </c>
      <c r="BL34" s="39">
        <v>10.4797873056445</v>
      </c>
      <c r="BM34" s="39">
        <v>10.4797873056445</v>
      </c>
      <c r="BN34" s="39">
        <v>10.4797873056445</v>
      </c>
      <c r="BO34" s="39">
        <v>10.4797873056445</v>
      </c>
      <c r="BP34" s="39">
        <v>10.4797873056445</v>
      </c>
      <c r="BQ34" s="39">
        <v>10.4797873056445</v>
      </c>
      <c r="BR34" s="39">
        <v>10.4797873056445</v>
      </c>
      <c r="BS34" s="39">
        <v>10.4797873056445</v>
      </c>
      <c r="BT34" s="39">
        <v>10.4797873056445</v>
      </c>
      <c r="BU34" s="39">
        <v>10.4797873056445</v>
      </c>
      <c r="BV34" s="39">
        <v>10.4797873056445</v>
      </c>
      <c r="BW34" s="39">
        <v>10.4797873056445</v>
      </c>
      <c r="BX34" s="39">
        <v>10.4797873056445</v>
      </c>
      <c r="BY34" s="39">
        <v>10.4797873056445</v>
      </c>
      <c r="BZ34" s="39">
        <v>10.4797873056445</v>
      </c>
      <c r="CA34" s="39">
        <v>10.4797873056445</v>
      </c>
      <c r="CB34" s="39">
        <v>10.4797873056445</v>
      </c>
      <c r="CC34" s="39">
        <v>10.4797873056445</v>
      </c>
      <c r="CD34" s="39">
        <v>10.4797873056445</v>
      </c>
      <c r="CE34" s="39">
        <v>10.4797873056445</v>
      </c>
      <c r="CF34" s="39">
        <v>10.4797873056445</v>
      </c>
      <c r="CG34" s="39">
        <v>10.4797873056445</v>
      </c>
      <c r="CH34" s="39">
        <v>10.4797873056445</v>
      </c>
      <c r="CI34" s="39">
        <v>10.4797873056445</v>
      </c>
      <c r="CJ34" s="39">
        <v>10.4797873056445</v>
      </c>
      <c r="CK34" s="39">
        <v>10.4797873056445</v>
      </c>
      <c r="CL34" s="39">
        <v>10.4797873056445</v>
      </c>
      <c r="CM34" s="39">
        <v>10.4797873056445</v>
      </c>
      <c r="CN34" s="39">
        <v>10.4797873056445</v>
      </c>
      <c r="CO34" s="39">
        <v>10.4797873056445</v>
      </c>
      <c r="CP34" s="39">
        <v>10.479787305644599</v>
      </c>
      <c r="CQ34" s="39">
        <v>10.4797873056445</v>
      </c>
      <c r="CR34" s="39">
        <v>10.4797873056445</v>
      </c>
      <c r="CS34" s="39">
        <v>10.4797873056445</v>
      </c>
      <c r="CT34" s="39">
        <v>10.4797873056445</v>
      </c>
      <c r="CU34" s="39">
        <v>10.4797873056445</v>
      </c>
      <c r="CV34" s="39">
        <v>10.4797873056445</v>
      </c>
      <c r="CW34" s="39">
        <v>10.4797873056445</v>
      </c>
      <c r="CX34" s="39">
        <v>10.4797873056445</v>
      </c>
      <c r="CY34" s="39">
        <v>10.4797873056445</v>
      </c>
      <c r="CZ34" s="39">
        <v>10.4797873056445</v>
      </c>
      <c r="DA34" s="39">
        <v>10.470111434005201</v>
      </c>
      <c r="DB34" s="39">
        <v>10.470111428854601</v>
      </c>
      <c r="DC34" s="39">
        <v>10.4701114288545</v>
      </c>
      <c r="DD34" s="39">
        <v>10.470111428854601</v>
      </c>
      <c r="DE34" s="39">
        <v>10.4701114288545</v>
      </c>
      <c r="DF34" s="39">
        <v>10.4701114288545</v>
      </c>
      <c r="DG34" s="39">
        <v>10.4701114288545</v>
      </c>
      <c r="DH34" s="39">
        <v>10.4701114288545</v>
      </c>
      <c r="DI34" s="39">
        <v>10.4701114288545</v>
      </c>
      <c r="DJ34" s="39">
        <v>10.4701114288545</v>
      </c>
      <c r="DK34" s="39">
        <v>10.4701114288545</v>
      </c>
      <c r="DL34" s="39">
        <v>10.4701114288545</v>
      </c>
      <c r="DM34" s="39">
        <v>10.4701114288545</v>
      </c>
      <c r="DN34" s="39">
        <v>10.4701114288545</v>
      </c>
      <c r="DO34" s="39">
        <v>10.4701114288545</v>
      </c>
      <c r="DP34" s="39">
        <v>10.4701114288545</v>
      </c>
      <c r="DQ34" s="39">
        <v>10.4701114288545</v>
      </c>
      <c r="DR34" s="39">
        <v>10.4701114288545</v>
      </c>
      <c r="DS34" s="39">
        <v>10.4701114288545</v>
      </c>
      <c r="DT34" s="39">
        <v>10.4701114288545</v>
      </c>
      <c r="DU34" s="39">
        <v>10.4701114288545</v>
      </c>
      <c r="DV34" s="39">
        <v>10.4701114288545</v>
      </c>
      <c r="DW34" s="39">
        <v>10.4701114288545</v>
      </c>
      <c r="DX34" s="39">
        <v>10.4701114288545</v>
      </c>
      <c r="DY34" s="39">
        <v>10.4701114288545</v>
      </c>
      <c r="DZ34" s="39">
        <v>10.4701114288545</v>
      </c>
      <c r="EA34" s="39">
        <v>10.4701114288545</v>
      </c>
      <c r="EB34" s="39">
        <v>10.4701114288545</v>
      </c>
      <c r="EC34" s="39">
        <v>10.4701114288545</v>
      </c>
      <c r="ED34" s="39">
        <v>10.4701114288545</v>
      </c>
      <c r="EE34" s="39">
        <v>10.4701114288545</v>
      </c>
      <c r="EF34" s="39">
        <v>10.4701114288545</v>
      </c>
      <c r="EG34" s="39">
        <v>10.4701114288545</v>
      </c>
      <c r="EH34" s="39">
        <v>10.4701114288545</v>
      </c>
      <c r="EI34" s="39">
        <v>10.4701114288545</v>
      </c>
      <c r="EJ34" s="39">
        <v>10.4701114288545</v>
      </c>
      <c r="EK34" s="39">
        <v>10.4701114288545</v>
      </c>
      <c r="EL34" s="39">
        <v>10.4701114288545</v>
      </c>
      <c r="EM34" s="39">
        <v>10.4701114288545</v>
      </c>
      <c r="EN34" s="39">
        <v>10.4701114288545</v>
      </c>
      <c r="EO34" s="39">
        <v>10.4701114288545</v>
      </c>
      <c r="EP34" s="39">
        <v>10.470111428854601</v>
      </c>
      <c r="EQ34" s="39">
        <v>10.4701114288545</v>
      </c>
      <c r="ER34" s="39">
        <v>10.4701114288545</v>
      </c>
      <c r="ES34" s="39">
        <v>10.4701114288545</v>
      </c>
      <c r="ET34" s="39">
        <v>10.4701114288545</v>
      </c>
      <c r="EU34" s="39">
        <v>10.4701114288545</v>
      </c>
      <c r="EV34" s="39">
        <v>10.4701114288545</v>
      </c>
      <c r="EW34" s="39">
        <v>10.4701114288545</v>
      </c>
      <c r="EX34" s="39">
        <v>10.4701114288545</v>
      </c>
      <c r="EY34" s="39">
        <v>10.489418731912799</v>
      </c>
      <c r="EZ34" s="39">
        <v>10.489418731910099</v>
      </c>
      <c r="FA34" s="39">
        <v>10.489418731910099</v>
      </c>
      <c r="FB34" s="39">
        <v>10.489418731910099</v>
      </c>
      <c r="FC34" s="39">
        <v>10.489418731910099</v>
      </c>
      <c r="FD34" s="39">
        <v>10.489418731910099</v>
      </c>
      <c r="FE34" s="39">
        <v>10.489418731910099</v>
      </c>
      <c r="FF34" s="39">
        <v>10.489418731910099</v>
      </c>
      <c r="FG34" s="39">
        <v>10.489418731910099</v>
      </c>
      <c r="FH34" s="39">
        <v>10.489418731910099</v>
      </c>
      <c r="FI34" s="39">
        <v>10.489418731910099</v>
      </c>
      <c r="FJ34" s="39">
        <v>10.489418731910099</v>
      </c>
      <c r="FK34" s="39">
        <v>10.489418731910099</v>
      </c>
      <c r="FL34" s="39">
        <v>10.489418731910099</v>
      </c>
      <c r="FM34" s="39">
        <v>10.489418731910099</v>
      </c>
      <c r="FN34" s="39">
        <v>10.489418731910099</v>
      </c>
      <c r="FO34" s="39">
        <v>10.489418731910099</v>
      </c>
      <c r="FP34" s="39">
        <v>10.489418731910099</v>
      </c>
      <c r="FQ34" s="39">
        <v>10.489418731910099</v>
      </c>
      <c r="FR34" s="39">
        <v>10.489418731910099</v>
      </c>
      <c r="FS34" s="39">
        <v>10.489418731910099</v>
      </c>
      <c r="FT34" s="39">
        <v>10.489418731910099</v>
      </c>
      <c r="FU34" s="39">
        <v>10.489418731910099</v>
      </c>
      <c r="FV34" s="39">
        <v>10.489418731910099</v>
      </c>
      <c r="FW34" s="39">
        <v>10.489418731910099</v>
      </c>
      <c r="FX34" s="39">
        <v>10.489418731910099</v>
      </c>
      <c r="FY34" s="39">
        <v>10.489418731910099</v>
      </c>
      <c r="FZ34" s="39">
        <v>10.489418731910099</v>
      </c>
      <c r="GA34" s="39">
        <v>10.489418731910099</v>
      </c>
      <c r="GB34" s="39">
        <v>10.489418731910099</v>
      </c>
      <c r="GC34" s="39">
        <v>10.489418731910099</v>
      </c>
      <c r="GD34" s="39">
        <v>10.489418731910099</v>
      </c>
      <c r="GE34" s="39">
        <v>10.489418731910099</v>
      </c>
      <c r="GF34" s="39">
        <v>10.489418731910099</v>
      </c>
      <c r="GG34" s="39">
        <v>10.489418731910099</v>
      </c>
      <c r="GH34" s="39">
        <v>10.489418731910201</v>
      </c>
      <c r="GI34" s="39">
        <v>10.489418731910099</v>
      </c>
      <c r="GJ34" s="39">
        <v>10.489418731910099</v>
      </c>
      <c r="GK34" s="39">
        <v>10.489418731910099</v>
      </c>
      <c r="GL34" s="39">
        <v>10.489418731910099</v>
      </c>
      <c r="GM34" s="39">
        <v>10.489418731910099</v>
      </c>
      <c r="GN34" s="39">
        <v>10.489418731910099</v>
      </c>
      <c r="GO34" s="39">
        <v>10.489418731910099</v>
      </c>
      <c r="GP34" s="39">
        <v>10.489418731910099</v>
      </c>
      <c r="GQ34" s="39">
        <v>10.489418731910099</v>
      </c>
      <c r="GR34" s="39">
        <v>10.489418731910099</v>
      </c>
      <c r="GS34" s="39">
        <v>10.489418731910099</v>
      </c>
      <c r="GT34" s="39">
        <v>10.489418731910099</v>
      </c>
      <c r="GU34" s="39">
        <v>10.489418731910099</v>
      </c>
      <c r="GV34" s="39">
        <v>10.489418731910099</v>
      </c>
      <c r="GW34" s="39">
        <v>10.5085469224984</v>
      </c>
      <c r="GX34" s="39">
        <v>10.5085469180283</v>
      </c>
      <c r="GY34" s="39">
        <v>10.5085469180283</v>
      </c>
      <c r="GZ34" s="39">
        <v>10.5085469180283</v>
      </c>
      <c r="HA34" s="39">
        <v>10.5085469180283</v>
      </c>
      <c r="HB34" s="39">
        <v>10.5085469180283</v>
      </c>
      <c r="HC34" s="39">
        <v>10.5085469180283</v>
      </c>
      <c r="HD34" s="39">
        <v>10.5085469180283</v>
      </c>
      <c r="HE34" s="39">
        <v>10.5085469180283</v>
      </c>
      <c r="HF34" s="39">
        <v>10.5085469180283</v>
      </c>
      <c r="HG34" s="39">
        <v>10.5085469180283</v>
      </c>
      <c r="HH34" s="39">
        <v>10.5085469180283</v>
      </c>
      <c r="HI34" s="39">
        <v>10.5085469180282</v>
      </c>
      <c r="HJ34" s="39">
        <v>10.5085469180282</v>
      </c>
      <c r="HK34" s="39">
        <v>10.5085469180283</v>
      </c>
      <c r="HL34" s="39">
        <v>10.5085469180283</v>
      </c>
      <c r="HM34" s="39">
        <v>10.5085469180282</v>
      </c>
      <c r="HN34" s="39">
        <v>10.5085469180283</v>
      </c>
      <c r="HO34" s="39">
        <v>10.5085469180283</v>
      </c>
      <c r="HP34" s="39">
        <v>10.5085469180283</v>
      </c>
      <c r="HQ34" s="39">
        <v>10.5085469180283</v>
      </c>
      <c r="HR34" s="39">
        <v>10.5085469180283</v>
      </c>
      <c r="HS34" s="39">
        <v>10.5085469180283</v>
      </c>
      <c r="HT34" s="39">
        <v>10.5085469180283</v>
      </c>
      <c r="HU34" s="39">
        <v>10.5085469180283</v>
      </c>
      <c r="HV34" s="39">
        <v>10.5085469180283</v>
      </c>
      <c r="HW34" s="39">
        <v>10.5085469180283</v>
      </c>
      <c r="HX34" s="39">
        <v>10.5085469180283</v>
      </c>
      <c r="HY34" s="39">
        <v>10.5085469180283</v>
      </c>
      <c r="HZ34" s="39">
        <v>10.5085469180283</v>
      </c>
      <c r="IA34" s="39">
        <v>10.5085469180283</v>
      </c>
      <c r="IB34" s="39">
        <v>10.5085469180283</v>
      </c>
      <c r="IC34" s="39">
        <v>10.5085469180282</v>
      </c>
      <c r="ID34" s="39">
        <v>10.5085469180283</v>
      </c>
      <c r="IE34" s="39">
        <v>10.5085469180283</v>
      </c>
      <c r="IF34" s="39">
        <v>10.5085469180283</v>
      </c>
      <c r="IG34" s="39">
        <v>10.5085469180283</v>
      </c>
      <c r="IH34" s="39">
        <v>10.5085469180283</v>
      </c>
      <c r="II34" s="39">
        <v>10.5085469180283</v>
      </c>
      <c r="IJ34" s="39">
        <v>10.5085469180283</v>
      </c>
      <c r="IK34" s="39">
        <v>10.5085469180283</v>
      </c>
      <c r="IL34" s="39">
        <v>10.5085469180283</v>
      </c>
      <c r="IM34" s="39">
        <v>10.5085469180283</v>
      </c>
      <c r="IN34" s="39">
        <v>10.5085469180283</v>
      </c>
      <c r="IO34" s="39">
        <v>10.5085469180283</v>
      </c>
      <c r="IP34" s="39">
        <v>10.5085469180282</v>
      </c>
      <c r="IQ34" s="39">
        <v>10.5085469180283</v>
      </c>
      <c r="IR34" s="39">
        <v>10.5085469180283</v>
      </c>
      <c r="IS34" s="39">
        <v>10.5085469180283</v>
      </c>
      <c r="IT34" s="39">
        <v>10.5085469180282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28.739529839191299</v>
      </c>
      <c r="F35" s="14">
        <v>28.739529817024501</v>
      </c>
      <c r="G35" s="14">
        <v>28.7395298170246</v>
      </c>
      <c r="H35" s="14">
        <v>28.7395298170247</v>
      </c>
      <c r="I35" s="14">
        <v>28.739529817024501</v>
      </c>
      <c r="J35" s="14">
        <v>28.7395298170247</v>
      </c>
      <c r="K35" s="39">
        <v>28.739529817024899</v>
      </c>
      <c r="L35" s="39">
        <v>28.739529817024799</v>
      </c>
      <c r="M35" s="39">
        <v>28.739529817024899</v>
      </c>
      <c r="N35" s="39">
        <v>28.739529817024899</v>
      </c>
      <c r="O35" s="39">
        <v>28.739529817024799</v>
      </c>
      <c r="P35" s="39">
        <v>28.7395298170246</v>
      </c>
      <c r="Q35" s="39">
        <v>28.7395298170247</v>
      </c>
      <c r="R35" s="39">
        <v>28.7395298170247</v>
      </c>
      <c r="S35" s="39">
        <v>28.7395298170246</v>
      </c>
      <c r="T35" s="39">
        <v>28.739529817024899</v>
      </c>
      <c r="U35" s="39">
        <v>28.739529817024501</v>
      </c>
      <c r="V35" s="39">
        <v>28.739529817024501</v>
      </c>
      <c r="W35" s="39">
        <v>28.739529817024899</v>
      </c>
      <c r="X35" s="39">
        <v>28.7395298170247</v>
      </c>
      <c r="Y35" s="39">
        <v>28.739529817024501</v>
      </c>
      <c r="Z35" s="39">
        <v>28.739529817024899</v>
      </c>
      <c r="AA35" s="39">
        <v>28.7395298170247</v>
      </c>
      <c r="AB35" s="39">
        <v>28.7395298170247</v>
      </c>
      <c r="AC35" s="39">
        <v>28.739529817024899</v>
      </c>
      <c r="AD35" s="39">
        <v>28.7395298170246</v>
      </c>
      <c r="AE35" s="39">
        <v>28.739529817024899</v>
      </c>
      <c r="AF35" s="39">
        <v>28.739529817024899</v>
      </c>
      <c r="AG35" s="39">
        <v>28.739529817024799</v>
      </c>
      <c r="AH35" s="39">
        <v>28.7395298170246</v>
      </c>
      <c r="AI35" s="39">
        <v>28.7395298170247</v>
      </c>
      <c r="AJ35" s="39">
        <v>28.739529817024501</v>
      </c>
      <c r="AK35" s="39">
        <v>28.7395298170247</v>
      </c>
      <c r="AL35" s="39">
        <v>28.7395298170246</v>
      </c>
      <c r="AM35" s="39">
        <v>28.739529817024899</v>
      </c>
      <c r="AN35" s="39">
        <v>28.7395298170247</v>
      </c>
      <c r="AO35" s="39">
        <v>28.7395298170247</v>
      </c>
      <c r="AP35" s="39">
        <v>28.739529817024899</v>
      </c>
      <c r="AQ35" s="39">
        <v>28.739529817024899</v>
      </c>
      <c r="AR35" s="39">
        <v>28.739529817024799</v>
      </c>
      <c r="AS35" s="39">
        <v>28.739529817024799</v>
      </c>
      <c r="AT35" s="39">
        <v>28.7395298170247</v>
      </c>
      <c r="AU35" s="39">
        <v>28.739529817024501</v>
      </c>
      <c r="AV35" s="39">
        <v>28.739529817024799</v>
      </c>
      <c r="AW35" s="39">
        <v>28.7395298170247</v>
      </c>
      <c r="AX35" s="39">
        <v>28.739529817024501</v>
      </c>
      <c r="AY35" s="39">
        <v>28.739529817024501</v>
      </c>
      <c r="AZ35" s="39">
        <v>28.739529817024899</v>
      </c>
      <c r="BA35" s="39">
        <v>28.739529817024899</v>
      </c>
      <c r="BB35" s="39">
        <v>28.739529817024899</v>
      </c>
      <c r="BC35" s="39">
        <v>28.732858968557199</v>
      </c>
      <c r="BD35" s="39">
        <v>28.732858968557299</v>
      </c>
      <c r="BE35" s="39">
        <v>28.732858968557199</v>
      </c>
      <c r="BF35" s="39">
        <v>28.7328589685571</v>
      </c>
      <c r="BG35" s="39">
        <v>28.732858968557299</v>
      </c>
      <c r="BH35" s="39">
        <v>28.732858968557299</v>
      </c>
      <c r="BI35" s="39">
        <v>28.7328589685571</v>
      </c>
      <c r="BJ35" s="39">
        <v>28.732858968557199</v>
      </c>
      <c r="BK35" s="39">
        <v>28.732858968557199</v>
      </c>
      <c r="BL35" s="39">
        <v>28.7328589685571</v>
      </c>
      <c r="BM35" s="39">
        <v>28.732858968557299</v>
      </c>
      <c r="BN35" s="39">
        <v>28.7328589685571</v>
      </c>
      <c r="BO35" s="39">
        <v>28.7328589685571</v>
      </c>
      <c r="BP35" s="39">
        <v>28.732858968557199</v>
      </c>
      <c r="BQ35" s="39">
        <v>28.732858968557199</v>
      </c>
      <c r="BR35" s="39">
        <v>28.732858968557299</v>
      </c>
      <c r="BS35" s="39">
        <v>28.7328589685571</v>
      </c>
      <c r="BT35" s="39">
        <v>28.732858968557299</v>
      </c>
      <c r="BU35" s="39">
        <v>28.7328589685571</v>
      </c>
      <c r="BV35" s="39">
        <v>28.7328589685571</v>
      </c>
      <c r="BW35" s="39">
        <v>28.732858968557299</v>
      </c>
      <c r="BX35" s="39">
        <v>28.732858968557199</v>
      </c>
      <c r="BY35" s="39">
        <v>28.7328589685571</v>
      </c>
      <c r="BZ35" s="39">
        <v>28.7328589685571</v>
      </c>
      <c r="CA35" s="39">
        <v>28.7328589685571</v>
      </c>
      <c r="CB35" s="39">
        <v>28.7328589685571</v>
      </c>
      <c r="CC35" s="39">
        <v>28.732858968557199</v>
      </c>
      <c r="CD35" s="39">
        <v>28.732858968557299</v>
      </c>
      <c r="CE35" s="39">
        <v>28.732858968557199</v>
      </c>
      <c r="CF35" s="39">
        <v>28.732858968557299</v>
      </c>
      <c r="CG35" s="39">
        <v>28.732858968557299</v>
      </c>
      <c r="CH35" s="39">
        <v>28.7328589685571</v>
      </c>
      <c r="CI35" s="39">
        <v>28.7328589685571</v>
      </c>
      <c r="CJ35" s="39">
        <v>28.732858968557299</v>
      </c>
      <c r="CK35" s="39">
        <v>28.732858968557299</v>
      </c>
      <c r="CL35" s="39">
        <v>28.732858968557199</v>
      </c>
      <c r="CM35" s="39">
        <v>28.732858968557299</v>
      </c>
      <c r="CN35" s="39">
        <v>28.732858968557199</v>
      </c>
      <c r="CO35" s="39">
        <v>28.732858968557199</v>
      </c>
      <c r="CP35" s="39">
        <v>28.7328589685571</v>
      </c>
      <c r="CQ35" s="39">
        <v>28.732858968557299</v>
      </c>
      <c r="CR35" s="39">
        <v>28.732858968557299</v>
      </c>
      <c r="CS35" s="39">
        <v>28.7328589685571</v>
      </c>
      <c r="CT35" s="39">
        <v>28.7328589685571</v>
      </c>
      <c r="CU35" s="39">
        <v>28.7328589685571</v>
      </c>
      <c r="CV35" s="39">
        <v>28.7328589685571</v>
      </c>
      <c r="CW35" s="39">
        <v>28.732858968557199</v>
      </c>
      <c r="CX35" s="39">
        <v>28.732858968557199</v>
      </c>
      <c r="CY35" s="39">
        <v>28.732858968557299</v>
      </c>
      <c r="CZ35" s="39">
        <v>28.732858968557</v>
      </c>
      <c r="DA35" s="39">
        <v>28.729515628329999</v>
      </c>
      <c r="DB35" s="39">
        <v>28.729515626638101</v>
      </c>
      <c r="DC35" s="39">
        <v>28.7295156266383</v>
      </c>
      <c r="DD35" s="39">
        <v>28.7295156266382</v>
      </c>
      <c r="DE35" s="39">
        <v>28.729515626638001</v>
      </c>
      <c r="DF35" s="39">
        <v>28.729515626638001</v>
      </c>
      <c r="DG35" s="39">
        <v>28.7295156266382</v>
      </c>
      <c r="DH35" s="39">
        <v>28.7295156266383</v>
      </c>
      <c r="DI35" s="39">
        <v>28.7295156266383</v>
      </c>
      <c r="DJ35" s="39">
        <v>28.729515626638001</v>
      </c>
      <c r="DK35" s="39">
        <v>28.7295156266383</v>
      </c>
      <c r="DL35" s="39">
        <v>28.729515626638001</v>
      </c>
      <c r="DM35" s="39">
        <v>28.7295156266383</v>
      </c>
      <c r="DN35" s="39">
        <v>28.7295156266382</v>
      </c>
      <c r="DO35" s="39">
        <v>28.7295156266383</v>
      </c>
      <c r="DP35" s="39">
        <v>28.729515626638001</v>
      </c>
      <c r="DQ35" s="39">
        <v>28.729515626638001</v>
      </c>
      <c r="DR35" s="39">
        <v>28.7295156266383</v>
      </c>
      <c r="DS35" s="39">
        <v>28.7295156266383</v>
      </c>
      <c r="DT35" s="39">
        <v>28.7295156266382</v>
      </c>
      <c r="DU35" s="39">
        <v>28.7295156266383</v>
      </c>
      <c r="DV35" s="39">
        <v>28.729515626638101</v>
      </c>
      <c r="DW35" s="39">
        <v>28.729515626638001</v>
      </c>
      <c r="DX35" s="39">
        <v>28.7295156266383</v>
      </c>
      <c r="DY35" s="39">
        <v>28.7295156266383</v>
      </c>
      <c r="DZ35" s="39">
        <v>28.729515626638101</v>
      </c>
      <c r="EA35" s="39">
        <v>28.729515626638001</v>
      </c>
      <c r="EB35" s="39">
        <v>28.729515626638001</v>
      </c>
      <c r="EC35" s="39">
        <v>28.7295156266383</v>
      </c>
      <c r="ED35" s="39">
        <v>28.7295156266382</v>
      </c>
      <c r="EE35" s="39">
        <v>28.729515626638001</v>
      </c>
      <c r="EF35" s="39">
        <v>28.7295156266382</v>
      </c>
      <c r="EG35" s="39">
        <v>28.729515626638001</v>
      </c>
      <c r="EH35" s="39">
        <v>28.7295156266383</v>
      </c>
      <c r="EI35" s="39">
        <v>28.729515626638101</v>
      </c>
      <c r="EJ35" s="39">
        <v>28.7295156266383</v>
      </c>
      <c r="EK35" s="39">
        <v>28.729515626638001</v>
      </c>
      <c r="EL35" s="39">
        <v>28.729515626638001</v>
      </c>
      <c r="EM35" s="39">
        <v>28.729515626638101</v>
      </c>
      <c r="EN35" s="39">
        <v>28.729515626638101</v>
      </c>
      <c r="EO35" s="39">
        <v>28.7295156266383</v>
      </c>
      <c r="EP35" s="39">
        <v>28.7295156266382</v>
      </c>
      <c r="EQ35" s="39">
        <v>28.7295156266383</v>
      </c>
      <c r="ER35" s="39">
        <v>28.729515626638101</v>
      </c>
      <c r="ES35" s="39">
        <v>28.7295156266383</v>
      </c>
      <c r="ET35" s="39">
        <v>28.729515626638101</v>
      </c>
      <c r="EU35" s="39">
        <v>28.7295156266382</v>
      </c>
      <c r="EV35" s="39">
        <v>28.7295156266383</v>
      </c>
      <c r="EW35" s="39">
        <v>28.729515626638101</v>
      </c>
      <c r="EX35" s="39">
        <v>28.7295156266382</v>
      </c>
      <c r="EY35" s="39">
        <v>28.736197022842799</v>
      </c>
      <c r="EZ35" s="39">
        <v>28.736197022842401</v>
      </c>
      <c r="FA35" s="39">
        <v>28.7361970228425</v>
      </c>
      <c r="FB35" s="39">
        <v>28.736197022842401</v>
      </c>
      <c r="FC35" s="39">
        <v>28.7361970228425</v>
      </c>
      <c r="FD35" s="39">
        <v>28.7361970228425</v>
      </c>
      <c r="FE35" s="39">
        <v>28.7361970228425</v>
      </c>
      <c r="FF35" s="39">
        <v>28.736197022842401</v>
      </c>
      <c r="FG35" s="39">
        <v>28.7361970228425</v>
      </c>
      <c r="FH35" s="39">
        <v>28.736197022842401</v>
      </c>
      <c r="FI35" s="39">
        <v>28.7361970228425</v>
      </c>
      <c r="FJ35" s="39">
        <v>28.7361970228425</v>
      </c>
      <c r="FK35" s="39">
        <v>28.736197022842401</v>
      </c>
      <c r="FL35" s="39">
        <v>28.736197022842401</v>
      </c>
      <c r="FM35" s="39">
        <v>28.7361970228425</v>
      </c>
      <c r="FN35" s="39">
        <v>28.736197022842401</v>
      </c>
      <c r="FO35" s="39">
        <v>28.736197022842401</v>
      </c>
      <c r="FP35" s="39">
        <v>28.736197022842401</v>
      </c>
      <c r="FQ35" s="39">
        <v>28.736197022842401</v>
      </c>
      <c r="FR35" s="39">
        <v>28.736197022842699</v>
      </c>
      <c r="FS35" s="39">
        <v>28.736197022842401</v>
      </c>
      <c r="FT35" s="39">
        <v>28.736197022842401</v>
      </c>
      <c r="FU35" s="39">
        <v>28.7361970228425</v>
      </c>
      <c r="FV35" s="39">
        <v>28.7361970228425</v>
      </c>
      <c r="FW35" s="39">
        <v>28.736197022842401</v>
      </c>
      <c r="FX35" s="39">
        <v>28.736197022842401</v>
      </c>
      <c r="FY35" s="39">
        <v>28.736197022842401</v>
      </c>
      <c r="FZ35" s="39">
        <v>28.736197022842401</v>
      </c>
      <c r="GA35" s="39">
        <v>28.7361970228425</v>
      </c>
      <c r="GB35" s="39">
        <v>28.7361970228425</v>
      </c>
      <c r="GC35" s="39">
        <v>28.736197022842401</v>
      </c>
      <c r="GD35" s="39">
        <v>28.736197022842401</v>
      </c>
      <c r="GE35" s="39">
        <v>28.7361970228425</v>
      </c>
      <c r="GF35" s="39">
        <v>28.7361970228425</v>
      </c>
      <c r="GG35" s="39">
        <v>28.736197022842401</v>
      </c>
      <c r="GH35" s="39">
        <v>28.736197022842401</v>
      </c>
      <c r="GI35" s="39">
        <v>28.736197022842699</v>
      </c>
      <c r="GJ35" s="39">
        <v>28.7361970228425</v>
      </c>
      <c r="GK35" s="39">
        <v>28.7361970228425</v>
      </c>
      <c r="GL35" s="39">
        <v>28.736197022842401</v>
      </c>
      <c r="GM35" s="39">
        <v>28.7361970228425</v>
      </c>
      <c r="GN35" s="39">
        <v>28.7361970228425</v>
      </c>
      <c r="GO35" s="39">
        <v>28.736197022842401</v>
      </c>
      <c r="GP35" s="39">
        <v>28.736197022842401</v>
      </c>
      <c r="GQ35" s="39">
        <v>28.736197022842401</v>
      </c>
      <c r="GR35" s="39">
        <v>28.7361970228425</v>
      </c>
      <c r="GS35" s="39">
        <v>28.736197022842699</v>
      </c>
      <c r="GT35" s="39">
        <v>28.7361970228425</v>
      </c>
      <c r="GU35" s="39">
        <v>28.7361970228425</v>
      </c>
      <c r="GV35" s="39">
        <v>28.736197022842401</v>
      </c>
      <c r="GW35" s="39">
        <v>28.742857374991299</v>
      </c>
      <c r="GX35" s="39">
        <v>28.7428573770827</v>
      </c>
      <c r="GY35" s="39">
        <v>28.7428573770827</v>
      </c>
      <c r="GZ35" s="39">
        <v>28.742857377082601</v>
      </c>
      <c r="HA35" s="39">
        <v>28.742857377082601</v>
      </c>
      <c r="HB35" s="39">
        <v>28.742857377082601</v>
      </c>
      <c r="HC35" s="39">
        <v>28.742857377082601</v>
      </c>
      <c r="HD35" s="39">
        <v>28.742857377082601</v>
      </c>
      <c r="HE35" s="39">
        <v>28.7428573770827</v>
      </c>
      <c r="HF35" s="39">
        <v>28.742857377082601</v>
      </c>
      <c r="HG35" s="39">
        <v>28.742857377082601</v>
      </c>
      <c r="HH35" s="39">
        <v>28.742857377082601</v>
      </c>
      <c r="HI35" s="39">
        <v>28.742857377082601</v>
      </c>
      <c r="HJ35" s="39">
        <v>28.742857377082601</v>
      </c>
      <c r="HK35" s="39">
        <v>28.742857377082601</v>
      </c>
      <c r="HL35" s="39">
        <v>28.7428573770827</v>
      </c>
      <c r="HM35" s="39">
        <v>28.7428573770827</v>
      </c>
      <c r="HN35" s="39">
        <v>28.7428573770827</v>
      </c>
      <c r="HO35" s="39">
        <v>28.742857377082601</v>
      </c>
      <c r="HP35" s="39">
        <v>28.7428573770828</v>
      </c>
      <c r="HQ35" s="39">
        <v>28.742857377082601</v>
      </c>
      <c r="HR35" s="39">
        <v>28.742857377082601</v>
      </c>
      <c r="HS35" s="39">
        <v>28.742857377082601</v>
      </c>
      <c r="HT35" s="39">
        <v>28.742857377082601</v>
      </c>
      <c r="HU35" s="39">
        <v>28.742857377082601</v>
      </c>
      <c r="HV35" s="39">
        <v>28.742857377082601</v>
      </c>
      <c r="HW35" s="39">
        <v>28.742857377082601</v>
      </c>
      <c r="HX35" s="39">
        <v>28.742857377082601</v>
      </c>
      <c r="HY35" s="39">
        <v>28.742857377082601</v>
      </c>
      <c r="HZ35" s="39">
        <v>28.742857377082601</v>
      </c>
      <c r="IA35" s="39">
        <v>28.742857377082601</v>
      </c>
      <c r="IB35" s="39">
        <v>28.742857377082601</v>
      </c>
      <c r="IC35" s="39">
        <v>28.742857377082601</v>
      </c>
      <c r="ID35" s="39">
        <v>28.742857377082601</v>
      </c>
      <c r="IE35" s="39">
        <v>28.742857377082601</v>
      </c>
      <c r="IF35" s="39">
        <v>28.742857377082601</v>
      </c>
      <c r="IG35" s="39">
        <v>28.7428573770828</v>
      </c>
      <c r="IH35" s="39">
        <v>28.742857377082601</v>
      </c>
      <c r="II35" s="39">
        <v>28.7428573770828</v>
      </c>
      <c r="IJ35" s="39">
        <v>28.742857377082601</v>
      </c>
      <c r="IK35" s="39">
        <v>28.7428573770828</v>
      </c>
      <c r="IL35" s="39">
        <v>28.742857377082501</v>
      </c>
      <c r="IM35" s="39">
        <v>28.742857377082601</v>
      </c>
      <c r="IN35" s="39">
        <v>28.742857377082501</v>
      </c>
      <c r="IO35" s="39">
        <v>28.742857377082601</v>
      </c>
      <c r="IP35" s="39">
        <v>28.742857377082601</v>
      </c>
      <c r="IQ35" s="39">
        <v>28.742857377082601</v>
      </c>
      <c r="IR35" s="39">
        <v>28.742857377082601</v>
      </c>
      <c r="IS35" s="39">
        <v>28.7428573770827</v>
      </c>
      <c r="IT35" s="39">
        <v>28.742857377082601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12.7394039101472</v>
      </c>
      <c r="F36" s="14">
        <v>12.7394038734849</v>
      </c>
      <c r="G36" s="14">
        <v>12.7394038734849</v>
      </c>
      <c r="H36" s="14">
        <v>12.739403873484999</v>
      </c>
      <c r="I36" s="14">
        <v>12.7394038734849</v>
      </c>
      <c r="J36" s="14">
        <v>12.739403873484999</v>
      </c>
      <c r="K36" s="39">
        <v>12.7394038734849</v>
      </c>
      <c r="L36" s="39">
        <v>12.7394038734848</v>
      </c>
      <c r="M36" s="39">
        <v>12.7394038734849</v>
      </c>
      <c r="N36" s="39">
        <v>12.7394038734849</v>
      </c>
      <c r="O36" s="39">
        <v>12.7394038734848</v>
      </c>
      <c r="P36" s="39">
        <v>12.7394038734849</v>
      </c>
      <c r="Q36" s="39">
        <v>12.739403873484999</v>
      </c>
      <c r="R36" s="39">
        <v>12.7394038734849</v>
      </c>
      <c r="S36" s="39">
        <v>12.7394038734849</v>
      </c>
      <c r="T36" s="39">
        <v>12.7394038734849</v>
      </c>
      <c r="U36" s="39">
        <v>12.7394038734849</v>
      </c>
      <c r="V36" s="39">
        <v>12.7394038734849</v>
      </c>
      <c r="W36" s="39">
        <v>12.7394038734849</v>
      </c>
      <c r="X36" s="39">
        <v>12.7394038734849</v>
      </c>
      <c r="Y36" s="39">
        <v>12.7394038734849</v>
      </c>
      <c r="Z36" s="39">
        <v>12.7394038734849</v>
      </c>
      <c r="AA36" s="39">
        <v>12.7394038734849</v>
      </c>
      <c r="AB36" s="39">
        <v>12.739403873484999</v>
      </c>
      <c r="AC36" s="39">
        <v>12.7394038734849</v>
      </c>
      <c r="AD36" s="39">
        <v>12.7394038734849</v>
      </c>
      <c r="AE36" s="39">
        <v>12.7394038734848</v>
      </c>
      <c r="AF36" s="39">
        <v>12.7394038734849</v>
      </c>
      <c r="AG36" s="39">
        <v>12.7394038734848</v>
      </c>
      <c r="AH36" s="39">
        <v>12.7394038734849</v>
      </c>
      <c r="AI36" s="39">
        <v>12.7394038734849</v>
      </c>
      <c r="AJ36" s="39">
        <v>12.7394038734849</v>
      </c>
      <c r="AK36" s="39">
        <v>12.739403873484999</v>
      </c>
      <c r="AL36" s="39">
        <v>12.7394038734849</v>
      </c>
      <c r="AM36" s="39">
        <v>12.7394038734849</v>
      </c>
      <c r="AN36" s="39">
        <v>12.739403873484999</v>
      </c>
      <c r="AO36" s="39">
        <v>12.739403873484999</v>
      </c>
      <c r="AP36" s="39">
        <v>12.7394038734849</v>
      </c>
      <c r="AQ36" s="39">
        <v>12.7394038734849</v>
      </c>
      <c r="AR36" s="39">
        <v>12.7394038734848</v>
      </c>
      <c r="AS36" s="39">
        <v>12.7394038734848</v>
      </c>
      <c r="AT36" s="39">
        <v>12.7394038734849</v>
      </c>
      <c r="AU36" s="39">
        <v>12.7394038734849</v>
      </c>
      <c r="AV36" s="39">
        <v>12.7394038734848</v>
      </c>
      <c r="AW36" s="39">
        <v>12.739403873484999</v>
      </c>
      <c r="AX36" s="39">
        <v>12.7394038734849</v>
      </c>
      <c r="AY36" s="39">
        <v>12.7394038734849</v>
      </c>
      <c r="AZ36" s="39">
        <v>12.7394038734849</v>
      </c>
      <c r="BA36" s="39">
        <v>12.7394038734849</v>
      </c>
      <c r="BB36" s="39">
        <v>12.7394038734849</v>
      </c>
      <c r="BC36" s="39">
        <v>12.732667764101301</v>
      </c>
      <c r="BD36" s="39">
        <v>12.7326677641015</v>
      </c>
      <c r="BE36" s="39">
        <v>12.7326677641014</v>
      </c>
      <c r="BF36" s="39">
        <v>12.7326677641014</v>
      </c>
      <c r="BG36" s="39">
        <v>12.7326677641015</v>
      </c>
      <c r="BH36" s="39">
        <v>12.7326677641015</v>
      </c>
      <c r="BI36" s="39">
        <v>12.7326677641014</v>
      </c>
      <c r="BJ36" s="39">
        <v>12.7326677641014</v>
      </c>
      <c r="BK36" s="39">
        <v>12.7326677641014</v>
      </c>
      <c r="BL36" s="39">
        <v>12.7326677641014</v>
      </c>
      <c r="BM36" s="39">
        <v>12.7326677641015</v>
      </c>
      <c r="BN36" s="39">
        <v>12.7326677641014</v>
      </c>
      <c r="BO36" s="39">
        <v>12.7326677641014</v>
      </c>
      <c r="BP36" s="39">
        <v>12.7326677641014</v>
      </c>
      <c r="BQ36" s="39">
        <v>12.7326677641014</v>
      </c>
      <c r="BR36" s="39">
        <v>12.7326677641015</v>
      </c>
      <c r="BS36" s="39">
        <v>12.7326677641014</v>
      </c>
      <c r="BT36" s="39">
        <v>12.732667764101301</v>
      </c>
      <c r="BU36" s="39">
        <v>12.7326677641014</v>
      </c>
      <c r="BV36" s="39">
        <v>12.7326677641014</v>
      </c>
      <c r="BW36" s="39">
        <v>12.7326677641014</v>
      </c>
      <c r="BX36" s="39">
        <v>12.7326677641014</v>
      </c>
      <c r="BY36" s="39">
        <v>12.7326677641014</v>
      </c>
      <c r="BZ36" s="39">
        <v>12.7326677641014</v>
      </c>
      <c r="CA36" s="39">
        <v>12.7326677641014</v>
      </c>
      <c r="CB36" s="39">
        <v>12.7326677641014</v>
      </c>
      <c r="CC36" s="39">
        <v>12.7326677641014</v>
      </c>
      <c r="CD36" s="39">
        <v>12.7326677641015</v>
      </c>
      <c r="CE36" s="39">
        <v>12.7326677641014</v>
      </c>
      <c r="CF36" s="39">
        <v>12.732667764101301</v>
      </c>
      <c r="CG36" s="39">
        <v>12.732667764101301</v>
      </c>
      <c r="CH36" s="39">
        <v>12.7326677641014</v>
      </c>
      <c r="CI36" s="39">
        <v>12.7326677641014</v>
      </c>
      <c r="CJ36" s="39">
        <v>12.7326677641015</v>
      </c>
      <c r="CK36" s="39">
        <v>12.7326677641014</v>
      </c>
      <c r="CL36" s="39">
        <v>12.7326677641014</v>
      </c>
      <c r="CM36" s="39">
        <v>12.7326677641015</v>
      </c>
      <c r="CN36" s="39">
        <v>12.7326677641014</v>
      </c>
      <c r="CO36" s="39">
        <v>12.7326677641014</v>
      </c>
      <c r="CP36" s="39">
        <v>12.7326677641014</v>
      </c>
      <c r="CQ36" s="39">
        <v>12.7326677641015</v>
      </c>
      <c r="CR36" s="39">
        <v>12.7326677641015</v>
      </c>
      <c r="CS36" s="39">
        <v>12.7326677641014</v>
      </c>
      <c r="CT36" s="39">
        <v>12.7326677641014</v>
      </c>
      <c r="CU36" s="39">
        <v>12.7326677641014</v>
      </c>
      <c r="CV36" s="39">
        <v>12.7326677641014</v>
      </c>
      <c r="CW36" s="39">
        <v>12.7326677641014</v>
      </c>
      <c r="CX36" s="39">
        <v>12.7326677641014</v>
      </c>
      <c r="CY36" s="39">
        <v>12.7326677641015</v>
      </c>
      <c r="CZ36" s="39">
        <v>12.7326677641014</v>
      </c>
      <c r="DA36" s="39">
        <v>12.7292930244754</v>
      </c>
      <c r="DB36" s="39">
        <v>12.7292930227306</v>
      </c>
      <c r="DC36" s="39">
        <v>12.729293022730699</v>
      </c>
      <c r="DD36" s="39">
        <v>12.729293022730699</v>
      </c>
      <c r="DE36" s="39">
        <v>12.7292930227306</v>
      </c>
      <c r="DF36" s="39">
        <v>12.7292930227306</v>
      </c>
      <c r="DG36" s="39">
        <v>12.729293022730699</v>
      </c>
      <c r="DH36" s="39">
        <v>12.729293022730699</v>
      </c>
      <c r="DI36" s="39">
        <v>12.729293022730699</v>
      </c>
      <c r="DJ36" s="39">
        <v>12.7292930227306</v>
      </c>
      <c r="DK36" s="39">
        <v>12.729293022730699</v>
      </c>
      <c r="DL36" s="39">
        <v>12.7292930227306</v>
      </c>
      <c r="DM36" s="39">
        <v>12.729293022730699</v>
      </c>
      <c r="DN36" s="39">
        <v>12.729293022730699</v>
      </c>
      <c r="DO36" s="39">
        <v>12.729293022730699</v>
      </c>
      <c r="DP36" s="39">
        <v>12.7292930227306</v>
      </c>
      <c r="DQ36" s="39">
        <v>12.7292930227306</v>
      </c>
      <c r="DR36" s="39">
        <v>12.729293022730699</v>
      </c>
      <c r="DS36" s="39">
        <v>12.729293022730699</v>
      </c>
      <c r="DT36" s="39">
        <v>12.729293022730699</v>
      </c>
      <c r="DU36" s="39">
        <v>12.729293022730699</v>
      </c>
      <c r="DV36" s="39">
        <v>12.729293022730699</v>
      </c>
      <c r="DW36" s="39">
        <v>12.7292930227306</v>
      </c>
      <c r="DX36" s="39">
        <v>12.729293022730699</v>
      </c>
      <c r="DY36" s="39">
        <v>12.729293022730699</v>
      </c>
      <c r="DZ36" s="39">
        <v>12.729293022730699</v>
      </c>
      <c r="EA36" s="39">
        <v>12.7292930227306</v>
      </c>
      <c r="EB36" s="39">
        <v>12.7292930227306</v>
      </c>
      <c r="EC36" s="39">
        <v>12.729293022730699</v>
      </c>
      <c r="ED36" s="39">
        <v>12.729293022730699</v>
      </c>
      <c r="EE36" s="39">
        <v>12.7292930227306</v>
      </c>
      <c r="EF36" s="39">
        <v>12.729293022730699</v>
      </c>
      <c r="EG36" s="39">
        <v>12.7292930227306</v>
      </c>
      <c r="EH36" s="39">
        <v>12.729293022730699</v>
      </c>
      <c r="EI36" s="39">
        <v>12.7292930227306</v>
      </c>
      <c r="EJ36" s="39">
        <v>12.729293022730699</v>
      </c>
      <c r="EK36" s="39">
        <v>12.7292930227306</v>
      </c>
      <c r="EL36" s="39">
        <v>12.7292930227306</v>
      </c>
      <c r="EM36" s="39">
        <v>12.729293022730699</v>
      </c>
      <c r="EN36" s="39">
        <v>12.729293022730699</v>
      </c>
      <c r="EO36" s="39">
        <v>12.729293022730699</v>
      </c>
      <c r="EP36" s="39">
        <v>12.729293022730699</v>
      </c>
      <c r="EQ36" s="39">
        <v>12.729293022730699</v>
      </c>
      <c r="ER36" s="39">
        <v>12.7292930227306</v>
      </c>
      <c r="ES36" s="39">
        <v>12.729293022730699</v>
      </c>
      <c r="ET36" s="39">
        <v>12.7292930227306</v>
      </c>
      <c r="EU36" s="39">
        <v>12.729293022730699</v>
      </c>
      <c r="EV36" s="39">
        <v>12.729293022730699</v>
      </c>
      <c r="EW36" s="39">
        <v>12.7292930227306</v>
      </c>
      <c r="EX36" s="39">
        <v>12.729293022730699</v>
      </c>
      <c r="EY36" s="39">
        <v>12.7360380715565</v>
      </c>
      <c r="EZ36" s="39">
        <v>12.736038071556001</v>
      </c>
      <c r="FA36" s="39">
        <v>12.736038071556001</v>
      </c>
      <c r="FB36" s="39">
        <v>12.736038071556001</v>
      </c>
      <c r="FC36" s="39">
        <v>12.736038071556001</v>
      </c>
      <c r="FD36" s="39">
        <v>12.736038071556001</v>
      </c>
      <c r="FE36" s="39">
        <v>12.7360380715558</v>
      </c>
      <c r="FF36" s="39">
        <v>12.736038071556001</v>
      </c>
      <c r="FG36" s="39">
        <v>12.736038071556001</v>
      </c>
      <c r="FH36" s="39">
        <v>12.736038071556001</v>
      </c>
      <c r="FI36" s="39">
        <v>12.736038071556001</v>
      </c>
      <c r="FJ36" s="39">
        <v>12.736038071556001</v>
      </c>
      <c r="FK36" s="39">
        <v>12.736038071556001</v>
      </c>
      <c r="FL36" s="39">
        <v>12.736038071556001</v>
      </c>
      <c r="FM36" s="39">
        <v>12.736038071556001</v>
      </c>
      <c r="FN36" s="39">
        <v>12.736038071556001</v>
      </c>
      <c r="FO36" s="39">
        <v>12.736038071556001</v>
      </c>
      <c r="FP36" s="39">
        <v>12.736038071556001</v>
      </c>
      <c r="FQ36" s="39">
        <v>12.736038071556001</v>
      </c>
      <c r="FR36" s="39">
        <v>12.7360380715559</v>
      </c>
      <c r="FS36" s="39">
        <v>12.736038071556001</v>
      </c>
      <c r="FT36" s="39">
        <v>12.736038071556001</v>
      </c>
      <c r="FU36" s="39">
        <v>12.736038071556001</v>
      </c>
      <c r="FV36" s="39">
        <v>12.736038071556001</v>
      </c>
      <c r="FW36" s="39">
        <v>12.736038071556001</v>
      </c>
      <c r="FX36" s="39">
        <v>12.736038071556001</v>
      </c>
      <c r="FY36" s="39">
        <v>12.736038071556001</v>
      </c>
      <c r="FZ36" s="39">
        <v>12.736038071556001</v>
      </c>
      <c r="GA36" s="39">
        <v>12.736038071556001</v>
      </c>
      <c r="GB36" s="39">
        <v>12.7360380715558</v>
      </c>
      <c r="GC36" s="39">
        <v>12.736038071556001</v>
      </c>
      <c r="GD36" s="39">
        <v>12.736038071556001</v>
      </c>
      <c r="GE36" s="39">
        <v>12.736038071556001</v>
      </c>
      <c r="GF36" s="39">
        <v>12.736038071556001</v>
      </c>
      <c r="GG36" s="39">
        <v>12.736038071556001</v>
      </c>
      <c r="GH36" s="39">
        <v>12.736038071556001</v>
      </c>
      <c r="GI36" s="39">
        <v>12.7360380715559</v>
      </c>
      <c r="GJ36" s="39">
        <v>12.7360380715558</v>
      </c>
      <c r="GK36" s="39">
        <v>12.7360380715558</v>
      </c>
      <c r="GL36" s="39">
        <v>12.736038071556001</v>
      </c>
      <c r="GM36" s="39">
        <v>12.7360380715558</v>
      </c>
      <c r="GN36" s="39">
        <v>12.7360380715559</v>
      </c>
      <c r="GO36" s="39">
        <v>12.736038071556001</v>
      </c>
      <c r="GP36" s="39">
        <v>12.736038071556001</v>
      </c>
      <c r="GQ36" s="39">
        <v>12.736038071556001</v>
      </c>
      <c r="GR36" s="39">
        <v>12.736038071556001</v>
      </c>
      <c r="GS36" s="39">
        <v>12.7360380715559</v>
      </c>
      <c r="GT36" s="39">
        <v>12.7360380715559</v>
      </c>
      <c r="GU36" s="39">
        <v>12.736038071556001</v>
      </c>
      <c r="GV36" s="39">
        <v>12.736038071556001</v>
      </c>
      <c r="GW36" s="39">
        <v>12.7427650977996</v>
      </c>
      <c r="GX36" s="39">
        <v>12.742765098562399</v>
      </c>
      <c r="GY36" s="39">
        <v>12.7427650985623</v>
      </c>
      <c r="GZ36" s="39">
        <v>12.742765098562399</v>
      </c>
      <c r="HA36" s="39">
        <v>12.742765098562501</v>
      </c>
      <c r="HB36" s="39">
        <v>12.7427650985623</v>
      </c>
      <c r="HC36" s="39">
        <v>12.742765098562501</v>
      </c>
      <c r="HD36" s="39">
        <v>12.742765098562501</v>
      </c>
      <c r="HE36" s="39">
        <v>12.7427650985626</v>
      </c>
      <c r="HF36" s="39">
        <v>12.7427650985623</v>
      </c>
      <c r="HG36" s="39">
        <v>12.7427650985623</v>
      </c>
      <c r="HH36" s="39">
        <v>12.7427650985623</v>
      </c>
      <c r="HI36" s="39">
        <v>12.742765098562501</v>
      </c>
      <c r="HJ36" s="39">
        <v>12.742765098562501</v>
      </c>
      <c r="HK36" s="39">
        <v>12.7427650985623</v>
      </c>
      <c r="HL36" s="39">
        <v>12.7427650985623</v>
      </c>
      <c r="HM36" s="39">
        <v>12.7427650985623</v>
      </c>
      <c r="HN36" s="39">
        <v>12.7427650985623</v>
      </c>
      <c r="HO36" s="39">
        <v>12.7427650985623</v>
      </c>
      <c r="HP36" s="39">
        <v>12.7427650985626</v>
      </c>
      <c r="HQ36" s="39">
        <v>12.7427650985623</v>
      </c>
      <c r="HR36" s="39">
        <v>12.742765098562399</v>
      </c>
      <c r="HS36" s="39">
        <v>12.742765098562501</v>
      </c>
      <c r="HT36" s="39">
        <v>12.742765098562399</v>
      </c>
      <c r="HU36" s="39">
        <v>12.7427650985623</v>
      </c>
      <c r="HV36" s="39">
        <v>12.742765098562501</v>
      </c>
      <c r="HW36" s="39">
        <v>12.7427650985623</v>
      </c>
      <c r="HX36" s="39">
        <v>12.742765098562399</v>
      </c>
      <c r="HY36" s="39">
        <v>12.742765098562501</v>
      </c>
      <c r="HZ36" s="39">
        <v>12.742765098562501</v>
      </c>
      <c r="IA36" s="39">
        <v>12.742765098562399</v>
      </c>
      <c r="IB36" s="39">
        <v>12.742765098562399</v>
      </c>
      <c r="IC36" s="39">
        <v>12.742765098562501</v>
      </c>
      <c r="ID36" s="39">
        <v>12.742765098562399</v>
      </c>
      <c r="IE36" s="39">
        <v>12.742765098562399</v>
      </c>
      <c r="IF36" s="39">
        <v>12.742765098562501</v>
      </c>
      <c r="IG36" s="39">
        <v>12.742765098562501</v>
      </c>
      <c r="IH36" s="39">
        <v>12.742765098562399</v>
      </c>
      <c r="II36" s="39">
        <v>12.742765098562501</v>
      </c>
      <c r="IJ36" s="39">
        <v>12.7427650985623</v>
      </c>
      <c r="IK36" s="39">
        <v>12.7427650985626</v>
      </c>
      <c r="IL36" s="39">
        <v>12.742765098562501</v>
      </c>
      <c r="IM36" s="39">
        <v>12.742765098562399</v>
      </c>
      <c r="IN36" s="39">
        <v>12.742765098562501</v>
      </c>
      <c r="IO36" s="39">
        <v>12.742765098562399</v>
      </c>
      <c r="IP36" s="39">
        <v>12.742765098562501</v>
      </c>
      <c r="IQ36" s="39">
        <v>12.7427650985623</v>
      </c>
      <c r="IR36" s="39">
        <v>12.7427650985623</v>
      </c>
      <c r="IS36" s="39">
        <v>12.742765098562501</v>
      </c>
      <c r="IT36" s="39">
        <v>12.742765098562501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68.802368417684804</v>
      </c>
      <c r="F37" s="14">
        <v>68.802366745794004</v>
      </c>
      <c r="G37" s="14">
        <v>68.802366745794103</v>
      </c>
      <c r="H37" s="14">
        <v>68.802366745794302</v>
      </c>
      <c r="I37" s="14">
        <v>68.802366745794103</v>
      </c>
      <c r="J37" s="14">
        <v>68.802366745794302</v>
      </c>
      <c r="K37" s="39">
        <v>68.802366745794203</v>
      </c>
      <c r="L37" s="39">
        <v>68.802366745794103</v>
      </c>
      <c r="M37" s="39">
        <v>68.802366745794203</v>
      </c>
      <c r="N37" s="39">
        <v>68.802366745794203</v>
      </c>
      <c r="O37" s="39">
        <v>68.802366745794203</v>
      </c>
      <c r="P37" s="39">
        <v>68.802366745794302</v>
      </c>
      <c r="Q37" s="39">
        <v>68.802366745794302</v>
      </c>
      <c r="R37" s="39">
        <v>68.802366745794203</v>
      </c>
      <c r="S37" s="39">
        <v>68.802366745794103</v>
      </c>
      <c r="T37" s="39">
        <v>68.802366745794401</v>
      </c>
      <c r="U37" s="39">
        <v>68.802366745794203</v>
      </c>
      <c r="V37" s="39">
        <v>68.802366745794103</v>
      </c>
      <c r="W37" s="39">
        <v>68.802366745794203</v>
      </c>
      <c r="X37" s="39">
        <v>68.802366745794103</v>
      </c>
      <c r="Y37" s="39">
        <v>68.802366745794203</v>
      </c>
      <c r="Z37" s="39">
        <v>68.802366745794203</v>
      </c>
      <c r="AA37" s="39">
        <v>68.802366745794203</v>
      </c>
      <c r="AB37" s="39">
        <v>68.802366745794302</v>
      </c>
      <c r="AC37" s="39">
        <v>68.802366745794203</v>
      </c>
      <c r="AD37" s="39">
        <v>68.802366745794302</v>
      </c>
      <c r="AE37" s="39">
        <v>68.802366745794103</v>
      </c>
      <c r="AF37" s="39">
        <v>68.802366745794203</v>
      </c>
      <c r="AG37" s="39">
        <v>68.802366745794302</v>
      </c>
      <c r="AH37" s="39">
        <v>68.802366745794103</v>
      </c>
      <c r="AI37" s="39">
        <v>68.802366745794103</v>
      </c>
      <c r="AJ37" s="39">
        <v>68.802366745794103</v>
      </c>
      <c r="AK37" s="39">
        <v>68.802366745794302</v>
      </c>
      <c r="AL37" s="39">
        <v>68.802366745794203</v>
      </c>
      <c r="AM37" s="39">
        <v>68.802366745794103</v>
      </c>
      <c r="AN37" s="39">
        <v>68.802366745794401</v>
      </c>
      <c r="AO37" s="39">
        <v>68.802366745794203</v>
      </c>
      <c r="AP37" s="39">
        <v>68.802366745794103</v>
      </c>
      <c r="AQ37" s="39">
        <v>68.802366745794302</v>
      </c>
      <c r="AR37" s="39">
        <v>68.802366745794203</v>
      </c>
      <c r="AS37" s="39">
        <v>68.802366745794203</v>
      </c>
      <c r="AT37" s="39">
        <v>68.802366745794203</v>
      </c>
      <c r="AU37" s="39">
        <v>68.802366745794103</v>
      </c>
      <c r="AV37" s="39">
        <v>68.802366745794203</v>
      </c>
      <c r="AW37" s="39">
        <v>68.802366745794302</v>
      </c>
      <c r="AX37" s="39">
        <v>68.802366745794203</v>
      </c>
      <c r="AY37" s="39">
        <v>68.802366745794103</v>
      </c>
      <c r="AZ37" s="39">
        <v>68.802366745794302</v>
      </c>
      <c r="BA37" s="39">
        <v>68.802366745794103</v>
      </c>
      <c r="BB37" s="39">
        <v>68.802366745794103</v>
      </c>
      <c r="BC37" s="39">
        <v>68.697306267005899</v>
      </c>
      <c r="BD37" s="39">
        <v>68.6973062670058</v>
      </c>
      <c r="BE37" s="39">
        <v>68.6973062670057</v>
      </c>
      <c r="BF37" s="39">
        <v>68.6973062670058</v>
      </c>
      <c r="BG37" s="39">
        <v>68.697306267005601</v>
      </c>
      <c r="BH37" s="39">
        <v>68.6973062670057</v>
      </c>
      <c r="BI37" s="39">
        <v>68.6973062670057</v>
      </c>
      <c r="BJ37" s="39">
        <v>68.6973062670058</v>
      </c>
      <c r="BK37" s="39">
        <v>68.6973062670058</v>
      </c>
      <c r="BL37" s="39">
        <v>68.6973062670058</v>
      </c>
      <c r="BM37" s="39">
        <v>68.697306267005899</v>
      </c>
      <c r="BN37" s="39">
        <v>68.6973062670057</v>
      </c>
      <c r="BO37" s="39">
        <v>68.6973062670058</v>
      </c>
      <c r="BP37" s="39">
        <v>68.697306267005899</v>
      </c>
      <c r="BQ37" s="39">
        <v>68.6973062670058</v>
      </c>
      <c r="BR37" s="39">
        <v>68.6973062670058</v>
      </c>
      <c r="BS37" s="39">
        <v>68.697306267005601</v>
      </c>
      <c r="BT37" s="39">
        <v>68.697306267005999</v>
      </c>
      <c r="BU37" s="39">
        <v>68.6973062670057</v>
      </c>
      <c r="BV37" s="39">
        <v>68.6973062670057</v>
      </c>
      <c r="BW37" s="39">
        <v>68.697306267005999</v>
      </c>
      <c r="BX37" s="39">
        <v>68.6973062670058</v>
      </c>
      <c r="BY37" s="39">
        <v>68.6973062670057</v>
      </c>
      <c r="BZ37" s="39">
        <v>68.6973062670058</v>
      </c>
      <c r="CA37" s="39">
        <v>68.6973062670058</v>
      </c>
      <c r="CB37" s="39">
        <v>68.6973062670057</v>
      </c>
      <c r="CC37" s="39">
        <v>68.697306267005899</v>
      </c>
      <c r="CD37" s="39">
        <v>68.697306267005899</v>
      </c>
      <c r="CE37" s="39">
        <v>68.697306267005899</v>
      </c>
      <c r="CF37" s="39">
        <v>68.697306267005999</v>
      </c>
      <c r="CG37" s="39">
        <v>68.697306267006098</v>
      </c>
      <c r="CH37" s="39">
        <v>68.697306267005601</v>
      </c>
      <c r="CI37" s="39">
        <v>68.6973062670057</v>
      </c>
      <c r="CJ37" s="39">
        <v>68.697306267005999</v>
      </c>
      <c r="CK37" s="39">
        <v>68.697306267006198</v>
      </c>
      <c r="CL37" s="39">
        <v>68.6973062670058</v>
      </c>
      <c r="CM37" s="39">
        <v>68.6973062670058</v>
      </c>
      <c r="CN37" s="39">
        <v>68.697306267005899</v>
      </c>
      <c r="CO37" s="39">
        <v>68.697306267005899</v>
      </c>
      <c r="CP37" s="39">
        <v>68.6973062670057</v>
      </c>
      <c r="CQ37" s="39">
        <v>68.6973062670057</v>
      </c>
      <c r="CR37" s="39">
        <v>68.6973062670058</v>
      </c>
      <c r="CS37" s="39">
        <v>68.697306267005899</v>
      </c>
      <c r="CT37" s="39">
        <v>68.697306267005601</v>
      </c>
      <c r="CU37" s="39">
        <v>68.6973062670057</v>
      </c>
      <c r="CV37" s="39">
        <v>68.6973062670057</v>
      </c>
      <c r="CW37" s="39">
        <v>68.697306267005899</v>
      </c>
      <c r="CX37" s="39">
        <v>68.697306267005899</v>
      </c>
      <c r="CY37" s="39">
        <v>68.6973062670058</v>
      </c>
      <c r="CZ37" s="39">
        <v>68.6973062670058</v>
      </c>
      <c r="DA37" s="39">
        <v>68.642956694998006</v>
      </c>
      <c r="DB37" s="39">
        <v>68.642956667467701</v>
      </c>
      <c r="DC37" s="39">
        <v>68.6429566674678</v>
      </c>
      <c r="DD37" s="39">
        <v>68.642956667467601</v>
      </c>
      <c r="DE37" s="39">
        <v>68.642956667467502</v>
      </c>
      <c r="DF37" s="39">
        <v>68.6429566674678</v>
      </c>
      <c r="DG37" s="39">
        <v>68.642956667467601</v>
      </c>
      <c r="DH37" s="39">
        <v>68.642956667467502</v>
      </c>
      <c r="DI37" s="39">
        <v>68.642956667467502</v>
      </c>
      <c r="DJ37" s="39">
        <v>68.642956667467601</v>
      </c>
      <c r="DK37" s="39">
        <v>68.642956667467701</v>
      </c>
      <c r="DL37" s="39">
        <v>68.6429566674678</v>
      </c>
      <c r="DM37" s="39">
        <v>68.642956667467701</v>
      </c>
      <c r="DN37" s="39">
        <v>68.642956667467701</v>
      </c>
      <c r="DO37" s="39">
        <v>68.642956667467601</v>
      </c>
      <c r="DP37" s="39">
        <v>68.6429566674678</v>
      </c>
      <c r="DQ37" s="39">
        <v>68.6429566674678</v>
      </c>
      <c r="DR37" s="39">
        <v>68.6429566674678</v>
      </c>
      <c r="DS37" s="39">
        <v>68.642956667467701</v>
      </c>
      <c r="DT37" s="39">
        <v>68.642956667467601</v>
      </c>
      <c r="DU37" s="39">
        <v>68.642956667467601</v>
      </c>
      <c r="DV37" s="39">
        <v>68.642956667467701</v>
      </c>
      <c r="DW37" s="39">
        <v>68.6429566674678</v>
      </c>
      <c r="DX37" s="39">
        <v>68.642956667467601</v>
      </c>
      <c r="DY37" s="39">
        <v>68.6429566674678</v>
      </c>
      <c r="DZ37" s="39">
        <v>68.642956667467601</v>
      </c>
      <c r="EA37" s="39">
        <v>68.642956667467701</v>
      </c>
      <c r="EB37" s="39">
        <v>68.642956667467701</v>
      </c>
      <c r="EC37" s="39">
        <v>68.642956667467701</v>
      </c>
      <c r="ED37" s="39">
        <v>68.6429566674678</v>
      </c>
      <c r="EE37" s="39">
        <v>68.642956667467502</v>
      </c>
      <c r="EF37" s="39">
        <v>68.642956667467601</v>
      </c>
      <c r="EG37" s="39">
        <v>68.642956667467701</v>
      </c>
      <c r="EH37" s="39">
        <v>68.642956667467701</v>
      </c>
      <c r="EI37" s="39">
        <v>68.642956667467701</v>
      </c>
      <c r="EJ37" s="39">
        <v>68.642956667467701</v>
      </c>
      <c r="EK37" s="39">
        <v>68.642956667467701</v>
      </c>
      <c r="EL37" s="39">
        <v>68.642956667467502</v>
      </c>
      <c r="EM37" s="39">
        <v>68.642956667467701</v>
      </c>
      <c r="EN37" s="39">
        <v>68.642956667467701</v>
      </c>
      <c r="EO37" s="39">
        <v>68.642956667467701</v>
      </c>
      <c r="EP37" s="39">
        <v>68.642956667467701</v>
      </c>
      <c r="EQ37" s="39">
        <v>68.6429566674678</v>
      </c>
      <c r="ER37" s="39">
        <v>68.642956667467701</v>
      </c>
      <c r="ES37" s="39">
        <v>68.642956667467701</v>
      </c>
      <c r="ET37" s="39">
        <v>68.642956667467701</v>
      </c>
      <c r="EU37" s="39">
        <v>68.642956667467502</v>
      </c>
      <c r="EV37" s="39">
        <v>68.642956667467601</v>
      </c>
      <c r="EW37" s="39">
        <v>68.642956667467701</v>
      </c>
      <c r="EX37" s="39">
        <v>68.642956667467601</v>
      </c>
      <c r="EY37" s="39">
        <v>68.750437864581897</v>
      </c>
      <c r="EZ37" s="39">
        <v>68.750437864566194</v>
      </c>
      <c r="FA37" s="39">
        <v>68.750437864566393</v>
      </c>
      <c r="FB37" s="39">
        <v>68.750437864566294</v>
      </c>
      <c r="FC37" s="39">
        <v>68.750437864566507</v>
      </c>
      <c r="FD37" s="39">
        <v>68.750437864566507</v>
      </c>
      <c r="FE37" s="39">
        <v>68.750437864566294</v>
      </c>
      <c r="FF37" s="39">
        <v>68.750437864566294</v>
      </c>
      <c r="FG37" s="39">
        <v>68.750437864566393</v>
      </c>
      <c r="FH37" s="39">
        <v>68.750437864566294</v>
      </c>
      <c r="FI37" s="39">
        <v>68.750437864566393</v>
      </c>
      <c r="FJ37" s="39">
        <v>68.750437864566507</v>
      </c>
      <c r="FK37" s="39">
        <v>68.750437864566294</v>
      </c>
      <c r="FL37" s="39">
        <v>68.750437864566294</v>
      </c>
      <c r="FM37" s="39">
        <v>68.750437864566393</v>
      </c>
      <c r="FN37" s="39">
        <v>68.750437864566507</v>
      </c>
      <c r="FO37" s="39">
        <v>68.750437864566393</v>
      </c>
      <c r="FP37" s="39">
        <v>68.750437864566294</v>
      </c>
      <c r="FQ37" s="39">
        <v>68.750437864566294</v>
      </c>
      <c r="FR37" s="39">
        <v>68.750437864566294</v>
      </c>
      <c r="FS37" s="39">
        <v>68.750437864566507</v>
      </c>
      <c r="FT37" s="39">
        <v>68.750437864566393</v>
      </c>
      <c r="FU37" s="39">
        <v>68.750437864566507</v>
      </c>
      <c r="FV37" s="39">
        <v>68.750437864566507</v>
      </c>
      <c r="FW37" s="39">
        <v>68.750437864566294</v>
      </c>
      <c r="FX37" s="39">
        <v>68.750437864566507</v>
      </c>
      <c r="FY37" s="39">
        <v>68.750437864566294</v>
      </c>
      <c r="FZ37" s="39">
        <v>68.750437864566294</v>
      </c>
      <c r="GA37" s="39">
        <v>68.750437864566507</v>
      </c>
      <c r="GB37" s="39">
        <v>68.750437864566194</v>
      </c>
      <c r="GC37" s="39">
        <v>68.750437864566294</v>
      </c>
      <c r="GD37" s="39">
        <v>68.750437864566294</v>
      </c>
      <c r="GE37" s="39">
        <v>68.750437864566294</v>
      </c>
      <c r="GF37" s="39">
        <v>68.750437864566393</v>
      </c>
      <c r="GG37" s="39">
        <v>68.750437864566294</v>
      </c>
      <c r="GH37" s="39">
        <v>68.750437864566393</v>
      </c>
      <c r="GI37" s="39">
        <v>68.750437864566294</v>
      </c>
      <c r="GJ37" s="39">
        <v>68.750437864566294</v>
      </c>
      <c r="GK37" s="39">
        <v>68.750437864566393</v>
      </c>
      <c r="GL37" s="39">
        <v>68.750437864566294</v>
      </c>
      <c r="GM37" s="39">
        <v>68.750437864566294</v>
      </c>
      <c r="GN37" s="39">
        <v>68.750437864566294</v>
      </c>
      <c r="GO37" s="39">
        <v>68.750437864566294</v>
      </c>
      <c r="GP37" s="39">
        <v>68.750437864566393</v>
      </c>
      <c r="GQ37" s="39">
        <v>68.750437864566294</v>
      </c>
      <c r="GR37" s="39">
        <v>68.750437864566393</v>
      </c>
      <c r="GS37" s="39">
        <v>68.750437864566294</v>
      </c>
      <c r="GT37" s="39">
        <v>68.750437864566294</v>
      </c>
      <c r="GU37" s="39">
        <v>68.750437864566294</v>
      </c>
      <c r="GV37" s="39">
        <v>68.750437864566194</v>
      </c>
      <c r="GW37" s="39">
        <v>68.853108233983804</v>
      </c>
      <c r="GX37" s="39">
        <v>68.853108257921306</v>
      </c>
      <c r="GY37" s="39">
        <v>68.853108257921207</v>
      </c>
      <c r="GZ37" s="39">
        <v>68.853108257921306</v>
      </c>
      <c r="HA37" s="39">
        <v>68.853108257921306</v>
      </c>
      <c r="HB37" s="39">
        <v>68.853108257921306</v>
      </c>
      <c r="HC37" s="39">
        <v>68.853108257921306</v>
      </c>
      <c r="HD37" s="39">
        <v>68.853108257921306</v>
      </c>
      <c r="HE37" s="39">
        <v>68.853108257921207</v>
      </c>
      <c r="HF37" s="39">
        <v>68.853108257921207</v>
      </c>
      <c r="HG37" s="39">
        <v>68.853108257921306</v>
      </c>
      <c r="HH37" s="39">
        <v>68.853108257921306</v>
      </c>
      <c r="HI37" s="39">
        <v>68.853108257921207</v>
      </c>
      <c r="HJ37" s="39">
        <v>68.853108257921207</v>
      </c>
      <c r="HK37" s="39">
        <v>68.853108257921207</v>
      </c>
      <c r="HL37" s="39">
        <v>68.853108257921306</v>
      </c>
      <c r="HM37" s="39">
        <v>68.853108257921306</v>
      </c>
      <c r="HN37" s="39">
        <v>68.853108257921207</v>
      </c>
      <c r="HO37" s="39">
        <v>68.853108257921207</v>
      </c>
      <c r="HP37" s="39">
        <v>68.853108257921306</v>
      </c>
      <c r="HQ37" s="39">
        <v>68.853108257921207</v>
      </c>
      <c r="HR37" s="39">
        <v>68.853108257921207</v>
      </c>
      <c r="HS37" s="39">
        <v>68.853108257921306</v>
      </c>
      <c r="HT37" s="39">
        <v>68.853108257921207</v>
      </c>
      <c r="HU37" s="39">
        <v>68.853108257921207</v>
      </c>
      <c r="HV37" s="39">
        <v>68.853108257921306</v>
      </c>
      <c r="HW37" s="39">
        <v>68.853108257921207</v>
      </c>
      <c r="HX37" s="39">
        <v>68.853108257921306</v>
      </c>
      <c r="HY37" s="39">
        <v>68.853108257921306</v>
      </c>
      <c r="HZ37" s="39">
        <v>68.853108257921207</v>
      </c>
      <c r="IA37" s="39">
        <v>68.853108257921207</v>
      </c>
      <c r="IB37" s="39">
        <v>68.853108257921306</v>
      </c>
      <c r="IC37" s="39">
        <v>68.853108257921207</v>
      </c>
      <c r="ID37" s="39">
        <v>68.853108257921306</v>
      </c>
      <c r="IE37" s="39">
        <v>68.853108257921306</v>
      </c>
      <c r="IF37" s="39">
        <v>68.853108257921306</v>
      </c>
      <c r="IG37" s="39">
        <v>68.853108257921306</v>
      </c>
      <c r="IH37" s="39">
        <v>68.853108257921207</v>
      </c>
      <c r="II37" s="39">
        <v>68.853108257921207</v>
      </c>
      <c r="IJ37" s="39">
        <v>68.853108257921207</v>
      </c>
      <c r="IK37" s="39">
        <v>68.853108257921306</v>
      </c>
      <c r="IL37" s="39">
        <v>68.853108257921207</v>
      </c>
      <c r="IM37" s="39">
        <v>68.853108257921306</v>
      </c>
      <c r="IN37" s="39">
        <v>68.853108257921207</v>
      </c>
      <c r="IO37" s="39">
        <v>68.853108257921207</v>
      </c>
      <c r="IP37" s="39">
        <v>68.853108257921207</v>
      </c>
      <c r="IQ37" s="39">
        <v>68.853108257921207</v>
      </c>
      <c r="IR37" s="39">
        <v>68.853108257921207</v>
      </c>
      <c r="IS37" s="39">
        <v>68.853108257921306</v>
      </c>
      <c r="IT37" s="39">
        <v>68.853108257921207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2.8437277291030298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82.749870918589494</v>
      </c>
      <c r="F39" s="14">
        <v>82.749870885664194</v>
      </c>
      <c r="G39" s="14">
        <v>82.749870885664194</v>
      </c>
      <c r="H39" s="14">
        <v>82.749870885664095</v>
      </c>
      <c r="I39" s="14">
        <v>82.749870885664095</v>
      </c>
      <c r="J39" s="14">
        <v>82.749870885664095</v>
      </c>
      <c r="K39" s="39">
        <v>82.749870885664095</v>
      </c>
      <c r="L39" s="39">
        <v>82.749870885664095</v>
      </c>
      <c r="M39" s="39">
        <v>82.749870885664095</v>
      </c>
      <c r="N39" s="39">
        <v>82.749870885664095</v>
      </c>
      <c r="O39" s="39">
        <v>82.749870885664095</v>
      </c>
      <c r="P39" s="39">
        <v>82.749870885664194</v>
      </c>
      <c r="Q39" s="39">
        <v>82.749870885664095</v>
      </c>
      <c r="R39" s="39">
        <v>82.749870885664095</v>
      </c>
      <c r="S39" s="39">
        <v>82.749870885664095</v>
      </c>
      <c r="T39" s="39">
        <v>82.749870885664095</v>
      </c>
      <c r="U39" s="39">
        <v>82.749870885664095</v>
      </c>
      <c r="V39" s="39">
        <v>82.749870885664095</v>
      </c>
      <c r="W39" s="39">
        <v>82.749870885664095</v>
      </c>
      <c r="X39" s="39">
        <v>82.749870885664095</v>
      </c>
      <c r="Y39" s="39">
        <v>82.749870885664194</v>
      </c>
      <c r="Z39" s="39">
        <v>82.749870885664095</v>
      </c>
      <c r="AA39" s="39">
        <v>82.749870885664095</v>
      </c>
      <c r="AB39" s="39">
        <v>82.749870885664095</v>
      </c>
      <c r="AC39" s="39">
        <v>82.749870885664095</v>
      </c>
      <c r="AD39" s="39">
        <v>82.749870885664194</v>
      </c>
      <c r="AE39" s="39">
        <v>82.749870885664095</v>
      </c>
      <c r="AF39" s="39">
        <v>82.749870885664095</v>
      </c>
      <c r="AG39" s="39">
        <v>82.749870885664095</v>
      </c>
      <c r="AH39" s="39">
        <v>82.749870885664194</v>
      </c>
      <c r="AI39" s="39">
        <v>82.749870885664095</v>
      </c>
      <c r="AJ39" s="39">
        <v>82.749870885664194</v>
      </c>
      <c r="AK39" s="39">
        <v>82.749870885664095</v>
      </c>
      <c r="AL39" s="39">
        <v>82.749870885664095</v>
      </c>
      <c r="AM39" s="39">
        <v>82.749870885664095</v>
      </c>
      <c r="AN39" s="39">
        <v>82.749870885664095</v>
      </c>
      <c r="AO39" s="39">
        <v>82.749870885664095</v>
      </c>
      <c r="AP39" s="39">
        <v>82.749870885664095</v>
      </c>
      <c r="AQ39" s="39">
        <v>82.749870885664095</v>
      </c>
      <c r="AR39" s="39">
        <v>82.749870885664095</v>
      </c>
      <c r="AS39" s="39">
        <v>82.749870885664095</v>
      </c>
      <c r="AT39" s="39">
        <v>82.749870885664095</v>
      </c>
      <c r="AU39" s="39">
        <v>82.749870885664194</v>
      </c>
      <c r="AV39" s="39">
        <v>82.749870885664095</v>
      </c>
      <c r="AW39" s="39">
        <v>82.749870885664095</v>
      </c>
      <c r="AX39" s="39">
        <v>82.749870885664194</v>
      </c>
      <c r="AY39" s="39">
        <v>82.749870885664095</v>
      </c>
      <c r="AZ39" s="39">
        <v>82.749870885664095</v>
      </c>
      <c r="BA39" s="39">
        <v>82.749870885664095</v>
      </c>
      <c r="BB39" s="39">
        <v>82.749870885664095</v>
      </c>
      <c r="BC39" s="39">
        <v>82.750036065594003</v>
      </c>
      <c r="BD39" s="39">
        <v>82.750036065593903</v>
      </c>
      <c r="BE39" s="39">
        <v>82.750036065593903</v>
      </c>
      <c r="BF39" s="39">
        <v>82.750036065593903</v>
      </c>
      <c r="BG39" s="39">
        <v>82.750036065593903</v>
      </c>
      <c r="BH39" s="39">
        <v>82.750036065593903</v>
      </c>
      <c r="BI39" s="39">
        <v>82.750036065593903</v>
      </c>
      <c r="BJ39" s="39">
        <v>82.750036065593903</v>
      </c>
      <c r="BK39" s="39">
        <v>82.750036065593903</v>
      </c>
      <c r="BL39" s="39">
        <v>82.750036065593903</v>
      </c>
      <c r="BM39" s="39">
        <v>82.750036065593903</v>
      </c>
      <c r="BN39" s="39">
        <v>82.750036065593903</v>
      </c>
      <c r="BO39" s="39">
        <v>82.750036065593903</v>
      </c>
      <c r="BP39" s="39">
        <v>82.750036065593903</v>
      </c>
      <c r="BQ39" s="39">
        <v>82.750036065593903</v>
      </c>
      <c r="BR39" s="39">
        <v>82.750036065593903</v>
      </c>
      <c r="BS39" s="39">
        <v>82.750036065593903</v>
      </c>
      <c r="BT39" s="39">
        <v>82.750036065593903</v>
      </c>
      <c r="BU39" s="39">
        <v>82.750036065593903</v>
      </c>
      <c r="BV39" s="39">
        <v>82.750036065593903</v>
      </c>
      <c r="BW39" s="39">
        <v>82.750036065593903</v>
      </c>
      <c r="BX39" s="39">
        <v>82.750036065593903</v>
      </c>
      <c r="BY39" s="39">
        <v>82.750036065593903</v>
      </c>
      <c r="BZ39" s="39">
        <v>82.750036065593903</v>
      </c>
      <c r="CA39" s="39">
        <v>82.750036065593903</v>
      </c>
      <c r="CB39" s="39">
        <v>82.750036065593903</v>
      </c>
      <c r="CC39" s="39">
        <v>82.750036065593903</v>
      </c>
      <c r="CD39" s="39">
        <v>82.750036065593903</v>
      </c>
      <c r="CE39" s="39">
        <v>82.750036065593903</v>
      </c>
      <c r="CF39" s="39">
        <v>82.750036065593903</v>
      </c>
      <c r="CG39" s="39">
        <v>82.750036065593903</v>
      </c>
      <c r="CH39" s="39">
        <v>82.750036065593903</v>
      </c>
      <c r="CI39" s="39">
        <v>82.750036065593903</v>
      </c>
      <c r="CJ39" s="39">
        <v>82.750036065593903</v>
      </c>
      <c r="CK39" s="39">
        <v>82.750036065593903</v>
      </c>
      <c r="CL39" s="39">
        <v>82.750036065593903</v>
      </c>
      <c r="CM39" s="39">
        <v>82.750036065593903</v>
      </c>
      <c r="CN39" s="39">
        <v>82.750036065593903</v>
      </c>
      <c r="CO39" s="39">
        <v>82.750036065593903</v>
      </c>
      <c r="CP39" s="39">
        <v>82.750036065593903</v>
      </c>
      <c r="CQ39" s="39">
        <v>82.750036065593903</v>
      </c>
      <c r="CR39" s="39">
        <v>82.750036065593903</v>
      </c>
      <c r="CS39" s="39">
        <v>82.750036065593903</v>
      </c>
      <c r="CT39" s="39">
        <v>82.750036065593903</v>
      </c>
      <c r="CU39" s="39">
        <v>82.750036065593903</v>
      </c>
      <c r="CV39" s="39">
        <v>82.750036065593903</v>
      </c>
      <c r="CW39" s="39">
        <v>82.750036065593903</v>
      </c>
      <c r="CX39" s="39">
        <v>82.750036065593903</v>
      </c>
      <c r="CY39" s="39">
        <v>82.750036065593903</v>
      </c>
      <c r="CZ39" s="39">
        <v>82.750036065593903</v>
      </c>
      <c r="DA39" s="39">
        <v>82.750108862113606</v>
      </c>
      <c r="DB39" s="39">
        <v>82.750108862084303</v>
      </c>
      <c r="DC39" s="39">
        <v>82.750108862084403</v>
      </c>
      <c r="DD39" s="39">
        <v>82.750108862084303</v>
      </c>
      <c r="DE39" s="39">
        <v>82.750108862084303</v>
      </c>
      <c r="DF39" s="39">
        <v>82.750108862084303</v>
      </c>
      <c r="DG39" s="39">
        <v>82.750108862084303</v>
      </c>
      <c r="DH39" s="39">
        <v>82.750108862084303</v>
      </c>
      <c r="DI39" s="39">
        <v>82.750108862084303</v>
      </c>
      <c r="DJ39" s="39">
        <v>82.750108862084403</v>
      </c>
      <c r="DK39" s="39">
        <v>82.750108862084303</v>
      </c>
      <c r="DL39" s="39">
        <v>82.750108862084403</v>
      </c>
      <c r="DM39" s="39">
        <v>82.750108862084403</v>
      </c>
      <c r="DN39" s="39">
        <v>82.750108862084403</v>
      </c>
      <c r="DO39" s="39">
        <v>82.750108862084403</v>
      </c>
      <c r="DP39" s="39">
        <v>82.750108862084303</v>
      </c>
      <c r="DQ39" s="39">
        <v>82.750108862084403</v>
      </c>
      <c r="DR39" s="39">
        <v>82.750108862084303</v>
      </c>
      <c r="DS39" s="39">
        <v>82.750108862084403</v>
      </c>
      <c r="DT39" s="39">
        <v>82.750108862084403</v>
      </c>
      <c r="DU39" s="39">
        <v>82.750108862084403</v>
      </c>
      <c r="DV39" s="39">
        <v>82.750108862084403</v>
      </c>
      <c r="DW39" s="39">
        <v>82.750108862084303</v>
      </c>
      <c r="DX39" s="39">
        <v>82.750108862084403</v>
      </c>
      <c r="DY39" s="39">
        <v>82.750108862084303</v>
      </c>
      <c r="DZ39" s="39">
        <v>82.750108862084403</v>
      </c>
      <c r="EA39" s="39">
        <v>82.750108862084403</v>
      </c>
      <c r="EB39" s="39">
        <v>82.750108862084303</v>
      </c>
      <c r="EC39" s="39">
        <v>82.750108862084303</v>
      </c>
      <c r="ED39" s="39">
        <v>82.750108862084303</v>
      </c>
      <c r="EE39" s="39">
        <v>82.750108862084403</v>
      </c>
      <c r="EF39" s="39">
        <v>82.750108862084403</v>
      </c>
      <c r="EG39" s="39">
        <v>82.750108862084403</v>
      </c>
      <c r="EH39" s="39">
        <v>82.750108862084403</v>
      </c>
      <c r="EI39" s="39">
        <v>82.750108862084303</v>
      </c>
      <c r="EJ39" s="39">
        <v>82.750108862084403</v>
      </c>
      <c r="EK39" s="39">
        <v>82.750108862084303</v>
      </c>
      <c r="EL39" s="39">
        <v>82.750108862084403</v>
      </c>
      <c r="EM39" s="39">
        <v>82.750108862084403</v>
      </c>
      <c r="EN39" s="39">
        <v>82.750108862084403</v>
      </c>
      <c r="EO39" s="39">
        <v>82.750108862084303</v>
      </c>
      <c r="EP39" s="39">
        <v>82.750108862084403</v>
      </c>
      <c r="EQ39" s="39">
        <v>82.750108862084303</v>
      </c>
      <c r="ER39" s="39">
        <v>82.750108862084403</v>
      </c>
      <c r="ES39" s="39">
        <v>82.750108862084303</v>
      </c>
      <c r="ET39" s="39">
        <v>82.750108862084403</v>
      </c>
      <c r="EU39" s="39">
        <v>82.750108862084403</v>
      </c>
      <c r="EV39" s="39">
        <v>82.750108862084303</v>
      </c>
      <c r="EW39" s="39">
        <v>82.750108862084303</v>
      </c>
      <c r="EX39" s="39">
        <v>82.750108862084403</v>
      </c>
      <c r="EY39" s="39">
        <v>82.749956681056702</v>
      </c>
      <c r="EZ39" s="39">
        <v>82.749956681056304</v>
      </c>
      <c r="FA39" s="39">
        <v>82.749956681056304</v>
      </c>
      <c r="FB39" s="39">
        <v>82.749956681056304</v>
      </c>
      <c r="FC39" s="39">
        <v>82.749956681056304</v>
      </c>
      <c r="FD39" s="39">
        <v>82.749956681056304</v>
      </c>
      <c r="FE39" s="39">
        <v>82.749956681056304</v>
      </c>
      <c r="FF39" s="39">
        <v>82.749956681056304</v>
      </c>
      <c r="FG39" s="39">
        <v>82.749956681056304</v>
      </c>
      <c r="FH39" s="39">
        <v>82.749956681056304</v>
      </c>
      <c r="FI39" s="39">
        <v>82.749956681056304</v>
      </c>
      <c r="FJ39" s="39">
        <v>82.749956681056304</v>
      </c>
      <c r="FK39" s="39">
        <v>82.749956681056304</v>
      </c>
      <c r="FL39" s="39">
        <v>82.749956681056304</v>
      </c>
      <c r="FM39" s="39">
        <v>82.749956681056304</v>
      </c>
      <c r="FN39" s="39">
        <v>82.749956681056304</v>
      </c>
      <c r="FO39" s="39">
        <v>82.749956681056304</v>
      </c>
      <c r="FP39" s="39">
        <v>82.749956681056304</v>
      </c>
      <c r="FQ39" s="39">
        <v>82.749956681056304</v>
      </c>
      <c r="FR39" s="39">
        <v>82.749956681056304</v>
      </c>
      <c r="FS39" s="39">
        <v>82.749956681056304</v>
      </c>
      <c r="FT39" s="39">
        <v>82.749956681056304</v>
      </c>
      <c r="FU39" s="39">
        <v>82.749956681056304</v>
      </c>
      <c r="FV39" s="39">
        <v>82.749956681056304</v>
      </c>
      <c r="FW39" s="39">
        <v>82.749956681056304</v>
      </c>
      <c r="FX39" s="39">
        <v>82.749956681056304</v>
      </c>
      <c r="FY39" s="39">
        <v>82.749956681056304</v>
      </c>
      <c r="FZ39" s="39">
        <v>82.749956681056304</v>
      </c>
      <c r="GA39" s="39">
        <v>82.749956681056304</v>
      </c>
      <c r="GB39" s="39">
        <v>82.749956681056304</v>
      </c>
      <c r="GC39" s="39">
        <v>82.749956681056304</v>
      </c>
      <c r="GD39" s="39">
        <v>82.749956681056304</v>
      </c>
      <c r="GE39" s="39">
        <v>82.749956681056304</v>
      </c>
      <c r="GF39" s="39">
        <v>82.749956681056304</v>
      </c>
      <c r="GG39" s="39">
        <v>82.749956681056304</v>
      </c>
      <c r="GH39" s="39">
        <v>82.749956681056304</v>
      </c>
      <c r="GI39" s="39">
        <v>82.749956681056304</v>
      </c>
      <c r="GJ39" s="39">
        <v>82.749956681056304</v>
      </c>
      <c r="GK39" s="39">
        <v>82.749956681056204</v>
      </c>
      <c r="GL39" s="39">
        <v>82.749956681056304</v>
      </c>
      <c r="GM39" s="39">
        <v>82.749956681056304</v>
      </c>
      <c r="GN39" s="39">
        <v>82.749956681056304</v>
      </c>
      <c r="GO39" s="39">
        <v>82.749956681056304</v>
      </c>
      <c r="GP39" s="39">
        <v>82.749956681056304</v>
      </c>
      <c r="GQ39" s="39">
        <v>82.749956681056304</v>
      </c>
      <c r="GR39" s="39">
        <v>82.749956681056304</v>
      </c>
      <c r="GS39" s="39">
        <v>82.749956681056304</v>
      </c>
      <c r="GT39" s="39">
        <v>82.749956681056304</v>
      </c>
      <c r="GU39" s="39">
        <v>82.749956681056304</v>
      </c>
      <c r="GV39" s="39">
        <v>82.749956681056304</v>
      </c>
      <c r="GW39" s="39">
        <v>82.749778857896601</v>
      </c>
      <c r="GX39" s="39">
        <v>82.749778855897901</v>
      </c>
      <c r="GY39" s="39">
        <v>82.749778855897901</v>
      </c>
      <c r="GZ39" s="39">
        <v>82.749778855897802</v>
      </c>
      <c r="HA39" s="39">
        <v>82.749778855897901</v>
      </c>
      <c r="HB39" s="39">
        <v>82.749778855897901</v>
      </c>
      <c r="HC39" s="39">
        <v>82.749778855897901</v>
      </c>
      <c r="HD39" s="39">
        <v>82.749778855897802</v>
      </c>
      <c r="HE39" s="39">
        <v>82.749778855897802</v>
      </c>
      <c r="HF39" s="39">
        <v>82.749778855897901</v>
      </c>
      <c r="HG39" s="39">
        <v>82.749778855897901</v>
      </c>
      <c r="HH39" s="39">
        <v>82.749778855897901</v>
      </c>
      <c r="HI39" s="39">
        <v>82.749778855897901</v>
      </c>
      <c r="HJ39" s="39">
        <v>82.749778855897901</v>
      </c>
      <c r="HK39" s="39">
        <v>82.749778855897901</v>
      </c>
      <c r="HL39" s="39">
        <v>82.749778855897901</v>
      </c>
      <c r="HM39" s="39">
        <v>82.749778855897901</v>
      </c>
      <c r="HN39" s="39">
        <v>82.749778855897901</v>
      </c>
      <c r="HO39" s="39">
        <v>82.749778855897901</v>
      </c>
      <c r="HP39" s="39">
        <v>82.749778855897901</v>
      </c>
      <c r="HQ39" s="39">
        <v>82.749778855897901</v>
      </c>
      <c r="HR39" s="39">
        <v>82.749778855897802</v>
      </c>
      <c r="HS39" s="39">
        <v>82.749778855897901</v>
      </c>
      <c r="HT39" s="39">
        <v>82.749778855897802</v>
      </c>
      <c r="HU39" s="39">
        <v>82.749778855897802</v>
      </c>
      <c r="HV39" s="39">
        <v>82.749778855897901</v>
      </c>
      <c r="HW39" s="39">
        <v>82.749778855897901</v>
      </c>
      <c r="HX39" s="39">
        <v>82.749778855897802</v>
      </c>
      <c r="HY39" s="39">
        <v>82.749778855897901</v>
      </c>
      <c r="HZ39" s="39">
        <v>82.749778855897901</v>
      </c>
      <c r="IA39" s="39">
        <v>82.749778855897802</v>
      </c>
      <c r="IB39" s="39">
        <v>82.749778855897802</v>
      </c>
      <c r="IC39" s="39">
        <v>82.749778855897901</v>
      </c>
      <c r="ID39" s="39">
        <v>82.749778855897802</v>
      </c>
      <c r="IE39" s="39">
        <v>82.749778855897901</v>
      </c>
      <c r="IF39" s="39">
        <v>82.749778855897901</v>
      </c>
      <c r="IG39" s="39">
        <v>82.749778855897802</v>
      </c>
      <c r="IH39" s="39">
        <v>82.749778855897901</v>
      </c>
      <c r="II39" s="39">
        <v>82.749778855897901</v>
      </c>
      <c r="IJ39" s="39">
        <v>82.749778855897901</v>
      </c>
      <c r="IK39" s="39">
        <v>82.749778855897802</v>
      </c>
      <c r="IL39" s="39">
        <v>82.749778855897802</v>
      </c>
      <c r="IM39" s="39">
        <v>82.749778855897802</v>
      </c>
      <c r="IN39" s="39">
        <v>82.749778855897901</v>
      </c>
      <c r="IO39" s="39">
        <v>82.749778855897802</v>
      </c>
      <c r="IP39" s="39">
        <v>82.749778855897901</v>
      </c>
      <c r="IQ39" s="39">
        <v>82.749778855897901</v>
      </c>
      <c r="IR39" s="39">
        <v>82.749778855897901</v>
      </c>
      <c r="IS39" s="39">
        <v>82.749778855897901</v>
      </c>
      <c r="IT39" s="39">
        <v>82.749778855897901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128.261409998403</v>
      </c>
      <c r="F40" s="14">
        <v>128.26141023949799</v>
      </c>
      <c r="G40" s="14">
        <v>128.26141023949799</v>
      </c>
      <c r="H40" s="14">
        <v>128.261410239497</v>
      </c>
      <c r="I40" s="14">
        <v>128.26141023949799</v>
      </c>
      <c r="J40" s="14">
        <v>128.261410239497</v>
      </c>
      <c r="K40" s="39">
        <v>128.261410239497</v>
      </c>
      <c r="L40" s="39">
        <v>128.26141023949799</v>
      </c>
      <c r="M40" s="39">
        <v>128.261410239497</v>
      </c>
      <c r="N40" s="39">
        <v>128.261410239497</v>
      </c>
      <c r="O40" s="39">
        <v>128.26141023949799</v>
      </c>
      <c r="P40" s="39">
        <v>128.26141023949799</v>
      </c>
      <c r="Q40" s="39">
        <v>128.261410239497</v>
      </c>
      <c r="R40" s="39">
        <v>128.26141023949799</v>
      </c>
      <c r="S40" s="39">
        <v>128.26141023949799</v>
      </c>
      <c r="T40" s="39">
        <v>128.261410239497</v>
      </c>
      <c r="U40" s="39">
        <v>128.26141023949799</v>
      </c>
      <c r="V40" s="39">
        <v>128.26141023949799</v>
      </c>
      <c r="W40" s="39">
        <v>128.261410239497</v>
      </c>
      <c r="X40" s="39">
        <v>128.26141023949799</v>
      </c>
      <c r="Y40" s="39">
        <v>128.26141023949799</v>
      </c>
      <c r="Z40" s="39">
        <v>128.261410239497</v>
      </c>
      <c r="AA40" s="39">
        <v>128.26141023949799</v>
      </c>
      <c r="AB40" s="39">
        <v>128.261410239497</v>
      </c>
      <c r="AC40" s="39">
        <v>128.261410239497</v>
      </c>
      <c r="AD40" s="39">
        <v>128.26141023949799</v>
      </c>
      <c r="AE40" s="39">
        <v>128.261410239497</v>
      </c>
      <c r="AF40" s="39">
        <v>128.261410239497</v>
      </c>
      <c r="AG40" s="39">
        <v>128.26141023949799</v>
      </c>
      <c r="AH40" s="39">
        <v>128.26141023949799</v>
      </c>
      <c r="AI40" s="39">
        <v>128.26141023949799</v>
      </c>
      <c r="AJ40" s="39">
        <v>128.26141023949799</v>
      </c>
      <c r="AK40" s="39">
        <v>128.261410239497</v>
      </c>
      <c r="AL40" s="39">
        <v>128.26141023949799</v>
      </c>
      <c r="AM40" s="39">
        <v>128.261410239497</v>
      </c>
      <c r="AN40" s="39">
        <v>128.261410239497</v>
      </c>
      <c r="AO40" s="39">
        <v>128.261410239497</v>
      </c>
      <c r="AP40" s="39">
        <v>128.261410239497</v>
      </c>
      <c r="AQ40" s="39">
        <v>128.261410239497</v>
      </c>
      <c r="AR40" s="39">
        <v>128.261410239497</v>
      </c>
      <c r="AS40" s="39">
        <v>128.26141023949799</v>
      </c>
      <c r="AT40" s="39">
        <v>128.26141023949799</v>
      </c>
      <c r="AU40" s="39">
        <v>128.26141023949799</v>
      </c>
      <c r="AV40" s="39">
        <v>128.26141023949799</v>
      </c>
      <c r="AW40" s="39">
        <v>128.261410239497</v>
      </c>
      <c r="AX40" s="39">
        <v>128.26141023949799</v>
      </c>
      <c r="AY40" s="39">
        <v>128.26141023949799</v>
      </c>
      <c r="AZ40" s="39">
        <v>128.261410239497</v>
      </c>
      <c r="BA40" s="39">
        <v>128.261410239497</v>
      </c>
      <c r="BB40" s="39">
        <v>128.261410239497</v>
      </c>
      <c r="BC40" s="39">
        <v>128.302453590737</v>
      </c>
      <c r="BD40" s="39">
        <v>128.302453590737</v>
      </c>
      <c r="BE40" s="39">
        <v>128.302453590737</v>
      </c>
      <c r="BF40" s="39">
        <v>128.302453590737</v>
      </c>
      <c r="BG40" s="39">
        <v>128.302453590737</v>
      </c>
      <c r="BH40" s="39">
        <v>128.302453590737</v>
      </c>
      <c r="BI40" s="39">
        <v>128.302453590737</v>
      </c>
      <c r="BJ40" s="39">
        <v>128.302453590737</v>
      </c>
      <c r="BK40" s="39">
        <v>128.302453590737</v>
      </c>
      <c r="BL40" s="39">
        <v>128.302453590737</v>
      </c>
      <c r="BM40" s="39">
        <v>128.302453590737</v>
      </c>
      <c r="BN40" s="39">
        <v>128.302453590737</v>
      </c>
      <c r="BO40" s="39">
        <v>128.302453590737</v>
      </c>
      <c r="BP40" s="39">
        <v>128.302453590737</v>
      </c>
      <c r="BQ40" s="39">
        <v>128.302453590737</v>
      </c>
      <c r="BR40" s="39">
        <v>128.302453590737</v>
      </c>
      <c r="BS40" s="39">
        <v>128.302453590737</v>
      </c>
      <c r="BT40" s="39">
        <v>128.302453590737</v>
      </c>
      <c r="BU40" s="39">
        <v>128.302453590737</v>
      </c>
      <c r="BV40" s="39">
        <v>128.302453590737</v>
      </c>
      <c r="BW40" s="39">
        <v>128.302453590737</v>
      </c>
      <c r="BX40" s="39">
        <v>128.302453590737</v>
      </c>
      <c r="BY40" s="39">
        <v>128.302453590737</v>
      </c>
      <c r="BZ40" s="39">
        <v>128.302453590737</v>
      </c>
      <c r="CA40" s="39">
        <v>128.302453590737</v>
      </c>
      <c r="CB40" s="39">
        <v>128.302453590737</v>
      </c>
      <c r="CC40" s="39">
        <v>128.302453590737</v>
      </c>
      <c r="CD40" s="39">
        <v>128.302453590737</v>
      </c>
      <c r="CE40" s="39">
        <v>128.302453590737</v>
      </c>
      <c r="CF40" s="39">
        <v>128.302453590737</v>
      </c>
      <c r="CG40" s="39">
        <v>128.302453590737</v>
      </c>
      <c r="CH40" s="39">
        <v>128.302453590737</v>
      </c>
      <c r="CI40" s="39">
        <v>128.302453590737</v>
      </c>
      <c r="CJ40" s="39">
        <v>128.302453590737</v>
      </c>
      <c r="CK40" s="39">
        <v>128.302453590737</v>
      </c>
      <c r="CL40" s="39">
        <v>128.302453590737</v>
      </c>
      <c r="CM40" s="39">
        <v>128.302453590737</v>
      </c>
      <c r="CN40" s="39">
        <v>128.302453590737</v>
      </c>
      <c r="CO40" s="39">
        <v>128.302453590737</v>
      </c>
      <c r="CP40" s="39">
        <v>128.302453590737</v>
      </c>
      <c r="CQ40" s="39">
        <v>128.302453590737</v>
      </c>
      <c r="CR40" s="39">
        <v>128.302453590737</v>
      </c>
      <c r="CS40" s="39">
        <v>128.302453590737</v>
      </c>
      <c r="CT40" s="39">
        <v>128.302453590737</v>
      </c>
      <c r="CU40" s="39">
        <v>128.302453590737</v>
      </c>
      <c r="CV40" s="39">
        <v>128.302453590737</v>
      </c>
      <c r="CW40" s="39">
        <v>128.302453590737</v>
      </c>
      <c r="CX40" s="39">
        <v>128.302453590737</v>
      </c>
      <c r="CY40" s="39">
        <v>128.302453590737</v>
      </c>
      <c r="CZ40" s="39">
        <v>128.302453590737</v>
      </c>
      <c r="DA40" s="39">
        <v>128.323022137625</v>
      </c>
      <c r="DB40" s="39">
        <v>128.32302214836201</v>
      </c>
      <c r="DC40" s="39">
        <v>128.32302214836201</v>
      </c>
      <c r="DD40" s="39">
        <v>128.32302214836201</v>
      </c>
      <c r="DE40" s="39">
        <v>128.32302214836201</v>
      </c>
      <c r="DF40" s="39">
        <v>128.32302214836201</v>
      </c>
      <c r="DG40" s="39">
        <v>128.32302214836201</v>
      </c>
      <c r="DH40" s="39">
        <v>128.32302214836201</v>
      </c>
      <c r="DI40" s="39">
        <v>128.32302214836201</v>
      </c>
      <c r="DJ40" s="39">
        <v>128.32302214836201</v>
      </c>
      <c r="DK40" s="39">
        <v>128.32302214836201</v>
      </c>
      <c r="DL40" s="39">
        <v>128.32302214836201</v>
      </c>
      <c r="DM40" s="39">
        <v>128.32302214836201</v>
      </c>
      <c r="DN40" s="39">
        <v>128.32302214836201</v>
      </c>
      <c r="DO40" s="39">
        <v>128.32302214836201</v>
      </c>
      <c r="DP40" s="39">
        <v>128.32302214836201</v>
      </c>
      <c r="DQ40" s="39">
        <v>128.32302214836201</v>
      </c>
      <c r="DR40" s="39">
        <v>128.32302214836201</v>
      </c>
      <c r="DS40" s="39">
        <v>128.32302214836201</v>
      </c>
      <c r="DT40" s="39">
        <v>128.32302214836201</v>
      </c>
      <c r="DU40" s="39">
        <v>128.32302214836201</v>
      </c>
      <c r="DV40" s="39">
        <v>128.32302214836201</v>
      </c>
      <c r="DW40" s="39">
        <v>128.32302214836201</v>
      </c>
      <c r="DX40" s="39">
        <v>128.32302214836201</v>
      </c>
      <c r="DY40" s="39">
        <v>128.32302214836201</v>
      </c>
      <c r="DZ40" s="39">
        <v>128.32302214836201</v>
      </c>
      <c r="EA40" s="39">
        <v>128.32302214836201</v>
      </c>
      <c r="EB40" s="39">
        <v>128.32302214836201</v>
      </c>
      <c r="EC40" s="39">
        <v>128.32302214836201</v>
      </c>
      <c r="ED40" s="39">
        <v>128.32302214836201</v>
      </c>
      <c r="EE40" s="39">
        <v>128.32302214836201</v>
      </c>
      <c r="EF40" s="39">
        <v>128.32302214836201</v>
      </c>
      <c r="EG40" s="39">
        <v>128.32302214836201</v>
      </c>
      <c r="EH40" s="39">
        <v>128.32302214836201</v>
      </c>
      <c r="EI40" s="39">
        <v>128.32302214836201</v>
      </c>
      <c r="EJ40" s="39">
        <v>128.32302214836201</v>
      </c>
      <c r="EK40" s="39">
        <v>128.32302214836201</v>
      </c>
      <c r="EL40" s="39">
        <v>128.32302214836201</v>
      </c>
      <c r="EM40" s="39">
        <v>128.32302214836201</v>
      </c>
      <c r="EN40" s="39">
        <v>128.32302214836201</v>
      </c>
      <c r="EO40" s="39">
        <v>128.32302214836201</v>
      </c>
      <c r="EP40" s="39">
        <v>128.32302214836201</v>
      </c>
      <c r="EQ40" s="39">
        <v>128.32302214836201</v>
      </c>
      <c r="ER40" s="39">
        <v>128.32302214836201</v>
      </c>
      <c r="ES40" s="39">
        <v>128.32302214836201</v>
      </c>
      <c r="ET40" s="39">
        <v>128.32302214836201</v>
      </c>
      <c r="EU40" s="39">
        <v>128.32302214836201</v>
      </c>
      <c r="EV40" s="39">
        <v>128.32302214836201</v>
      </c>
      <c r="EW40" s="39">
        <v>128.32302214836201</v>
      </c>
      <c r="EX40" s="39">
        <v>128.32302214836201</v>
      </c>
      <c r="EY40" s="39">
        <v>128.28191619483999</v>
      </c>
      <c r="EZ40" s="39">
        <v>128.28191619484301</v>
      </c>
      <c r="FA40" s="39">
        <v>128.28191619484301</v>
      </c>
      <c r="FB40" s="39">
        <v>128.28191619484301</v>
      </c>
      <c r="FC40" s="39">
        <v>128.28191619484301</v>
      </c>
      <c r="FD40" s="39">
        <v>128.28191619484301</v>
      </c>
      <c r="FE40" s="39">
        <v>128.28191619484301</v>
      </c>
      <c r="FF40" s="39">
        <v>128.28191619484301</v>
      </c>
      <c r="FG40" s="39">
        <v>128.28191619484301</v>
      </c>
      <c r="FH40" s="39">
        <v>128.28191619484301</v>
      </c>
      <c r="FI40" s="39">
        <v>128.28191619484301</v>
      </c>
      <c r="FJ40" s="39">
        <v>128.28191619484301</v>
      </c>
      <c r="FK40" s="39">
        <v>128.28191619484301</v>
      </c>
      <c r="FL40" s="39">
        <v>128.28191619484301</v>
      </c>
      <c r="FM40" s="39">
        <v>128.28191619484301</v>
      </c>
      <c r="FN40" s="39">
        <v>128.28191619484301</v>
      </c>
      <c r="FO40" s="39">
        <v>128.28191619484301</v>
      </c>
      <c r="FP40" s="39">
        <v>128.28191619484301</v>
      </c>
      <c r="FQ40" s="39">
        <v>128.28191619484301</v>
      </c>
      <c r="FR40" s="39">
        <v>128.28191619484301</v>
      </c>
      <c r="FS40" s="39">
        <v>128.28191619484301</v>
      </c>
      <c r="FT40" s="39">
        <v>128.28191619484301</v>
      </c>
      <c r="FU40" s="39">
        <v>128.28191619484301</v>
      </c>
      <c r="FV40" s="39">
        <v>128.28191619484301</v>
      </c>
      <c r="FW40" s="39">
        <v>128.28191619484301</v>
      </c>
      <c r="FX40" s="39">
        <v>128.28191619484301</v>
      </c>
      <c r="FY40" s="39">
        <v>128.28191619484301</v>
      </c>
      <c r="FZ40" s="39">
        <v>128.28191619484301</v>
      </c>
      <c r="GA40" s="39">
        <v>128.28191619484301</v>
      </c>
      <c r="GB40" s="39">
        <v>128.28191619484301</v>
      </c>
      <c r="GC40" s="39">
        <v>128.28191619484301</v>
      </c>
      <c r="GD40" s="39">
        <v>128.28191619484301</v>
      </c>
      <c r="GE40" s="39">
        <v>128.28191619484301</v>
      </c>
      <c r="GF40" s="39">
        <v>128.28191619484301</v>
      </c>
      <c r="GG40" s="39">
        <v>128.28191619484301</v>
      </c>
      <c r="GH40" s="39">
        <v>128.28191619484301</v>
      </c>
      <c r="GI40" s="39">
        <v>128.28191619484301</v>
      </c>
      <c r="GJ40" s="39">
        <v>128.28191619484301</v>
      </c>
      <c r="GK40" s="39">
        <v>128.28191619484301</v>
      </c>
      <c r="GL40" s="39">
        <v>128.28191619484301</v>
      </c>
      <c r="GM40" s="39">
        <v>128.28191619484301</v>
      </c>
      <c r="GN40" s="39">
        <v>128.28191619484301</v>
      </c>
      <c r="GO40" s="39">
        <v>128.28191619484301</v>
      </c>
      <c r="GP40" s="39">
        <v>128.28191619484301</v>
      </c>
      <c r="GQ40" s="39">
        <v>128.28191619484301</v>
      </c>
      <c r="GR40" s="39">
        <v>128.28191619484301</v>
      </c>
      <c r="GS40" s="39">
        <v>128.28191619484301</v>
      </c>
      <c r="GT40" s="39">
        <v>128.28191619484301</v>
      </c>
      <c r="GU40" s="39">
        <v>128.28191619484301</v>
      </c>
      <c r="GV40" s="39">
        <v>128.28191619484301</v>
      </c>
      <c r="GW40" s="39">
        <v>128.24093601240099</v>
      </c>
      <c r="GX40" s="39">
        <v>128.240936009352</v>
      </c>
      <c r="GY40" s="39">
        <v>128.240936009352</v>
      </c>
      <c r="GZ40" s="39">
        <v>128.240936009352</v>
      </c>
      <c r="HA40" s="39">
        <v>128.240936009352</v>
      </c>
      <c r="HB40" s="39">
        <v>128.240936009352</v>
      </c>
      <c r="HC40" s="39">
        <v>128.240936009352</v>
      </c>
      <c r="HD40" s="39">
        <v>128.240936009352</v>
      </c>
      <c r="HE40" s="39">
        <v>128.240936009351</v>
      </c>
      <c r="HF40" s="39">
        <v>128.240936009352</v>
      </c>
      <c r="HG40" s="39">
        <v>128.240936009352</v>
      </c>
      <c r="HH40" s="39">
        <v>128.240936009352</v>
      </c>
      <c r="HI40" s="39">
        <v>128.240936009352</v>
      </c>
      <c r="HJ40" s="39">
        <v>128.240936009352</v>
      </c>
      <c r="HK40" s="39">
        <v>128.240936009352</v>
      </c>
      <c r="HL40" s="39">
        <v>128.240936009352</v>
      </c>
      <c r="HM40" s="39">
        <v>128.240936009352</v>
      </c>
      <c r="HN40" s="39">
        <v>128.240936009352</v>
      </c>
      <c r="HO40" s="39">
        <v>128.240936009352</v>
      </c>
      <c r="HP40" s="39">
        <v>128.240936009351</v>
      </c>
      <c r="HQ40" s="39">
        <v>128.240936009352</v>
      </c>
      <c r="HR40" s="39">
        <v>128.240936009352</v>
      </c>
      <c r="HS40" s="39">
        <v>128.240936009352</v>
      </c>
      <c r="HT40" s="39">
        <v>128.240936009352</v>
      </c>
      <c r="HU40" s="39">
        <v>128.240936009352</v>
      </c>
      <c r="HV40" s="39">
        <v>128.240936009352</v>
      </c>
      <c r="HW40" s="39">
        <v>128.240936009352</v>
      </c>
      <c r="HX40" s="39">
        <v>128.240936009352</v>
      </c>
      <c r="HY40" s="39">
        <v>128.240936009352</v>
      </c>
      <c r="HZ40" s="39">
        <v>128.240936009352</v>
      </c>
      <c r="IA40" s="39">
        <v>128.240936009351</v>
      </c>
      <c r="IB40" s="39">
        <v>128.240936009352</v>
      </c>
      <c r="IC40" s="39">
        <v>128.240936009352</v>
      </c>
      <c r="ID40" s="39">
        <v>128.240936009352</v>
      </c>
      <c r="IE40" s="39">
        <v>128.240936009352</v>
      </c>
      <c r="IF40" s="39">
        <v>128.240936009352</v>
      </c>
      <c r="IG40" s="39">
        <v>128.240936009351</v>
      </c>
      <c r="IH40" s="39">
        <v>128.240936009352</v>
      </c>
      <c r="II40" s="39">
        <v>128.240936009351</v>
      </c>
      <c r="IJ40" s="39">
        <v>128.240936009352</v>
      </c>
      <c r="IK40" s="39">
        <v>128.240936009351</v>
      </c>
      <c r="IL40" s="39">
        <v>128.240936009352</v>
      </c>
      <c r="IM40" s="39">
        <v>128.240936009352</v>
      </c>
      <c r="IN40" s="39">
        <v>128.240936009352</v>
      </c>
      <c r="IO40" s="39">
        <v>128.240936009352</v>
      </c>
      <c r="IP40" s="39">
        <v>128.240936009352</v>
      </c>
      <c r="IQ40" s="39">
        <v>128.240936009352</v>
      </c>
      <c r="IR40" s="39">
        <v>128.240936009352</v>
      </c>
      <c r="IS40" s="39">
        <v>128.240936009351</v>
      </c>
      <c r="IT40" s="39">
        <v>128.240936009352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7.9764799741260398E-2</v>
      </c>
      <c r="F42" s="14">
        <v>7.97648128262263E-2</v>
      </c>
      <c r="G42" s="14">
        <v>7.9764812826226203E-2</v>
      </c>
      <c r="H42" s="14">
        <v>7.9764812826226203E-2</v>
      </c>
      <c r="I42" s="14">
        <v>7.9764812826226397E-2</v>
      </c>
      <c r="J42" s="14">
        <v>7.9764812826226203E-2</v>
      </c>
      <c r="K42" s="39">
        <v>7.9764812826225995E-2</v>
      </c>
      <c r="L42" s="39">
        <v>7.9764812826226203E-2</v>
      </c>
      <c r="M42" s="39">
        <v>7.97648128262258E-2</v>
      </c>
      <c r="N42" s="39">
        <v>7.9764812826225898E-2</v>
      </c>
      <c r="O42" s="39">
        <v>7.9764812826225995E-2</v>
      </c>
      <c r="P42" s="39">
        <v>7.9764812826225703E-2</v>
      </c>
      <c r="Q42" s="39">
        <v>7.9764812826226203E-2</v>
      </c>
      <c r="R42" s="39">
        <v>7.9764812826225995E-2</v>
      </c>
      <c r="S42" s="39">
        <v>7.97648128262263E-2</v>
      </c>
      <c r="T42" s="39">
        <v>7.9764812826225995E-2</v>
      </c>
      <c r="U42" s="39">
        <v>7.9764812826226106E-2</v>
      </c>
      <c r="V42" s="39">
        <v>7.9764812826226203E-2</v>
      </c>
      <c r="W42" s="39">
        <v>7.9764812826225898E-2</v>
      </c>
      <c r="X42" s="39">
        <v>7.9764812826226106E-2</v>
      </c>
      <c r="Y42" s="39">
        <v>7.9764812826226106E-2</v>
      </c>
      <c r="Z42" s="39">
        <v>7.9764812826225898E-2</v>
      </c>
      <c r="AA42" s="39">
        <v>7.9764812826225995E-2</v>
      </c>
      <c r="AB42" s="39">
        <v>7.9764812826226397E-2</v>
      </c>
      <c r="AC42" s="39">
        <v>7.97648128262263E-2</v>
      </c>
      <c r="AD42" s="39">
        <v>7.9764812826226203E-2</v>
      </c>
      <c r="AE42" s="39">
        <v>7.9764812826226203E-2</v>
      </c>
      <c r="AF42" s="39">
        <v>7.9764812826226106E-2</v>
      </c>
      <c r="AG42" s="39">
        <v>7.9764812826225898E-2</v>
      </c>
      <c r="AH42" s="39">
        <v>7.97648128262263E-2</v>
      </c>
      <c r="AI42" s="39">
        <v>7.9764812826226106E-2</v>
      </c>
      <c r="AJ42" s="39">
        <v>7.97648128262263E-2</v>
      </c>
      <c r="AK42" s="39">
        <v>7.97648128262263E-2</v>
      </c>
      <c r="AL42" s="39">
        <v>7.9764812826225995E-2</v>
      </c>
      <c r="AM42" s="39">
        <v>7.9764812826225995E-2</v>
      </c>
      <c r="AN42" s="39">
        <v>7.9764812826225995E-2</v>
      </c>
      <c r="AO42" s="39">
        <v>7.9764812826226397E-2</v>
      </c>
      <c r="AP42" s="39">
        <v>7.9764812826225995E-2</v>
      </c>
      <c r="AQ42" s="39">
        <v>7.97648128262258E-2</v>
      </c>
      <c r="AR42" s="39">
        <v>7.9764812826225995E-2</v>
      </c>
      <c r="AS42" s="39">
        <v>7.9764812826226203E-2</v>
      </c>
      <c r="AT42" s="39">
        <v>7.97648128262258E-2</v>
      </c>
      <c r="AU42" s="39">
        <v>7.9764812826226203E-2</v>
      </c>
      <c r="AV42" s="39">
        <v>7.9764812826225898E-2</v>
      </c>
      <c r="AW42" s="39">
        <v>7.9764812826226203E-2</v>
      </c>
      <c r="AX42" s="39">
        <v>7.9764812826226106E-2</v>
      </c>
      <c r="AY42" s="39">
        <v>7.9764812826226203E-2</v>
      </c>
      <c r="AZ42" s="39">
        <v>7.9764812826225995E-2</v>
      </c>
      <c r="BA42" s="39">
        <v>7.9764812826226106E-2</v>
      </c>
      <c r="BB42" s="39">
        <v>7.9764812826225898E-2</v>
      </c>
      <c r="BC42" s="39">
        <v>8.0929377399968902E-2</v>
      </c>
      <c r="BD42" s="39">
        <v>8.0929377399968694E-2</v>
      </c>
      <c r="BE42" s="39">
        <v>8.0929377399969499E-2</v>
      </c>
      <c r="BF42" s="39">
        <v>8.0929377399969193E-2</v>
      </c>
      <c r="BG42" s="39">
        <v>8.0929377399969304E-2</v>
      </c>
      <c r="BH42" s="39">
        <v>8.0929377399969193E-2</v>
      </c>
      <c r="BI42" s="39">
        <v>8.0929377399968999E-2</v>
      </c>
      <c r="BJ42" s="39">
        <v>8.0929377399969402E-2</v>
      </c>
      <c r="BK42" s="39">
        <v>8.0929377399969193E-2</v>
      </c>
      <c r="BL42" s="39">
        <v>8.0929377399968805E-2</v>
      </c>
      <c r="BM42" s="39">
        <v>8.0929377399969193E-2</v>
      </c>
      <c r="BN42" s="39">
        <v>8.0929377399968999E-2</v>
      </c>
      <c r="BO42" s="39">
        <v>8.0929377399969096E-2</v>
      </c>
      <c r="BP42" s="39">
        <v>8.0929377399969096E-2</v>
      </c>
      <c r="BQ42" s="39">
        <v>8.0929377399969304E-2</v>
      </c>
      <c r="BR42" s="39">
        <v>8.0929377399969096E-2</v>
      </c>
      <c r="BS42" s="39">
        <v>8.0929377399969193E-2</v>
      </c>
      <c r="BT42" s="39">
        <v>8.0929377399968999E-2</v>
      </c>
      <c r="BU42" s="39">
        <v>8.0929377399969193E-2</v>
      </c>
      <c r="BV42" s="39">
        <v>8.0929377399968902E-2</v>
      </c>
      <c r="BW42" s="39">
        <v>8.0929377399968805E-2</v>
      </c>
      <c r="BX42" s="39">
        <v>8.0929377399969304E-2</v>
      </c>
      <c r="BY42" s="39">
        <v>8.0929377399968805E-2</v>
      </c>
      <c r="BZ42" s="39">
        <v>8.0929377399969193E-2</v>
      </c>
      <c r="CA42" s="39">
        <v>8.0929377399969499E-2</v>
      </c>
      <c r="CB42" s="39">
        <v>8.0929377399968902E-2</v>
      </c>
      <c r="CC42" s="39">
        <v>8.0929377399969193E-2</v>
      </c>
      <c r="CD42" s="39">
        <v>8.0929377399969096E-2</v>
      </c>
      <c r="CE42" s="39">
        <v>8.0929377399969193E-2</v>
      </c>
      <c r="CF42" s="39">
        <v>8.0929377399969304E-2</v>
      </c>
      <c r="CG42" s="39">
        <v>8.0929377399968694E-2</v>
      </c>
      <c r="CH42" s="39">
        <v>8.0929377399969096E-2</v>
      </c>
      <c r="CI42" s="39">
        <v>8.0929377399968999E-2</v>
      </c>
      <c r="CJ42" s="39">
        <v>8.0929377399968597E-2</v>
      </c>
      <c r="CK42" s="39">
        <v>8.0929377399968805E-2</v>
      </c>
      <c r="CL42" s="39">
        <v>8.0929377399969304E-2</v>
      </c>
      <c r="CM42" s="39">
        <v>8.0929377399969193E-2</v>
      </c>
      <c r="CN42" s="39">
        <v>8.0929377399968999E-2</v>
      </c>
      <c r="CO42" s="39">
        <v>8.0929377399969304E-2</v>
      </c>
      <c r="CP42" s="39">
        <v>8.0929377399968999E-2</v>
      </c>
      <c r="CQ42" s="39">
        <v>8.0929377399969304E-2</v>
      </c>
      <c r="CR42" s="39">
        <v>8.0929377399969096E-2</v>
      </c>
      <c r="CS42" s="39">
        <v>8.0929377399968999E-2</v>
      </c>
      <c r="CT42" s="39">
        <v>8.0929377399969096E-2</v>
      </c>
      <c r="CU42" s="39">
        <v>8.0929377399969096E-2</v>
      </c>
      <c r="CV42" s="39">
        <v>8.0929377399969096E-2</v>
      </c>
      <c r="CW42" s="39">
        <v>8.0929377399969304E-2</v>
      </c>
      <c r="CX42" s="39">
        <v>8.0929377399968999E-2</v>
      </c>
      <c r="CY42" s="39">
        <v>8.0929377399969193E-2</v>
      </c>
      <c r="CZ42" s="39">
        <v>8.0929377399969096E-2</v>
      </c>
      <c r="DA42" s="39">
        <v>8.1511213822070203E-2</v>
      </c>
      <c r="DB42" s="39">
        <v>8.1511214127169204E-2</v>
      </c>
      <c r="DC42" s="39">
        <v>8.1511214127169399E-2</v>
      </c>
      <c r="DD42" s="39">
        <v>8.1511214127169496E-2</v>
      </c>
      <c r="DE42" s="39">
        <v>8.1511214127169399E-2</v>
      </c>
      <c r="DF42" s="39">
        <v>8.1511214127169204E-2</v>
      </c>
      <c r="DG42" s="39">
        <v>8.1511214127169496E-2</v>
      </c>
      <c r="DH42" s="39">
        <v>8.1511214127169399E-2</v>
      </c>
      <c r="DI42" s="39">
        <v>8.1511214127169607E-2</v>
      </c>
      <c r="DJ42" s="39">
        <v>8.1511214127169301E-2</v>
      </c>
      <c r="DK42" s="39">
        <v>8.1511214127169496E-2</v>
      </c>
      <c r="DL42" s="39">
        <v>8.1511214127169301E-2</v>
      </c>
      <c r="DM42" s="39">
        <v>8.1511214127169704E-2</v>
      </c>
      <c r="DN42" s="39">
        <v>8.1511214127169496E-2</v>
      </c>
      <c r="DO42" s="39">
        <v>8.1511214127169301E-2</v>
      </c>
      <c r="DP42" s="39">
        <v>8.1511214127169204E-2</v>
      </c>
      <c r="DQ42" s="39">
        <v>8.1511214127169607E-2</v>
      </c>
      <c r="DR42" s="39">
        <v>8.1511214127169399E-2</v>
      </c>
      <c r="DS42" s="39">
        <v>8.1511214127169898E-2</v>
      </c>
      <c r="DT42" s="39">
        <v>8.1511214127169704E-2</v>
      </c>
      <c r="DU42" s="39">
        <v>8.1511214127169607E-2</v>
      </c>
      <c r="DV42" s="39">
        <v>8.1511214127169801E-2</v>
      </c>
      <c r="DW42" s="39">
        <v>8.1511214127169301E-2</v>
      </c>
      <c r="DX42" s="39">
        <v>8.1511214127169301E-2</v>
      </c>
      <c r="DY42" s="39">
        <v>8.1511214127169204E-2</v>
      </c>
      <c r="DZ42" s="39">
        <v>8.1511214127169607E-2</v>
      </c>
      <c r="EA42" s="39">
        <v>8.1511214127169496E-2</v>
      </c>
      <c r="EB42" s="39">
        <v>8.1511214127169607E-2</v>
      </c>
      <c r="EC42" s="39">
        <v>8.1511214127169607E-2</v>
      </c>
      <c r="ED42" s="39">
        <v>8.1511214127169607E-2</v>
      </c>
      <c r="EE42" s="39">
        <v>8.1511214127169704E-2</v>
      </c>
      <c r="EF42" s="39">
        <v>8.1511214127169607E-2</v>
      </c>
      <c r="EG42" s="39">
        <v>8.1511214127169607E-2</v>
      </c>
      <c r="EH42" s="39">
        <v>8.1511214127169496E-2</v>
      </c>
      <c r="EI42" s="39">
        <v>8.1511214127169496E-2</v>
      </c>
      <c r="EJ42" s="39">
        <v>8.1511214127169496E-2</v>
      </c>
      <c r="EK42" s="39">
        <v>8.1511214127169399E-2</v>
      </c>
      <c r="EL42" s="39">
        <v>8.1511214127169399E-2</v>
      </c>
      <c r="EM42" s="39">
        <v>8.1511214127169801E-2</v>
      </c>
      <c r="EN42" s="39">
        <v>8.1511214127169607E-2</v>
      </c>
      <c r="EO42" s="39">
        <v>8.1511214127169496E-2</v>
      </c>
      <c r="EP42" s="39">
        <v>8.1511214127169301E-2</v>
      </c>
      <c r="EQ42" s="39">
        <v>8.1511214127169399E-2</v>
      </c>
      <c r="ER42" s="39">
        <v>8.1511214127169607E-2</v>
      </c>
      <c r="ES42" s="39">
        <v>8.1511214127169801E-2</v>
      </c>
      <c r="ET42" s="39">
        <v>8.1511214127169301E-2</v>
      </c>
      <c r="EU42" s="39">
        <v>8.1511214127169898E-2</v>
      </c>
      <c r="EV42" s="39">
        <v>8.1511214127169607E-2</v>
      </c>
      <c r="EW42" s="39">
        <v>8.1511214127169496E-2</v>
      </c>
      <c r="EX42" s="39">
        <v>8.1511214127169301E-2</v>
      </c>
      <c r="EY42" s="39">
        <v>8.0347232745674194E-2</v>
      </c>
      <c r="EZ42" s="39">
        <v>8.0347232745834801E-2</v>
      </c>
      <c r="FA42" s="39">
        <v>8.0347232745834593E-2</v>
      </c>
      <c r="FB42" s="39">
        <v>8.0347232745834704E-2</v>
      </c>
      <c r="FC42" s="39">
        <v>8.0347232745834496E-2</v>
      </c>
      <c r="FD42" s="39">
        <v>8.0347232745834704E-2</v>
      </c>
      <c r="FE42" s="39">
        <v>8.0347232745834801E-2</v>
      </c>
      <c r="FF42" s="39">
        <v>8.0347232745834898E-2</v>
      </c>
      <c r="FG42" s="39">
        <v>8.0347232745834801E-2</v>
      </c>
      <c r="FH42" s="39">
        <v>8.0347232745834898E-2</v>
      </c>
      <c r="FI42" s="39">
        <v>8.0347232745834801E-2</v>
      </c>
      <c r="FJ42" s="39">
        <v>8.0347232745834801E-2</v>
      </c>
      <c r="FK42" s="39">
        <v>8.0347232745834593E-2</v>
      </c>
      <c r="FL42" s="39">
        <v>8.0347232745834496E-2</v>
      </c>
      <c r="FM42" s="39">
        <v>8.0347232745834496E-2</v>
      </c>
      <c r="FN42" s="39">
        <v>8.0347232745834593E-2</v>
      </c>
      <c r="FO42" s="39">
        <v>8.0347232745834801E-2</v>
      </c>
      <c r="FP42" s="39">
        <v>8.0347232745834801E-2</v>
      </c>
      <c r="FQ42" s="39">
        <v>8.0347232745834593E-2</v>
      </c>
      <c r="FR42" s="39">
        <v>8.0347232745835204E-2</v>
      </c>
      <c r="FS42" s="39">
        <v>8.0347232745834593E-2</v>
      </c>
      <c r="FT42" s="39">
        <v>8.0347232745834801E-2</v>
      </c>
      <c r="FU42" s="39">
        <v>8.0347232745834496E-2</v>
      </c>
      <c r="FV42" s="39">
        <v>8.0347232745834593E-2</v>
      </c>
      <c r="FW42" s="39">
        <v>8.0347232745834496E-2</v>
      </c>
      <c r="FX42" s="39">
        <v>8.0347232745834496E-2</v>
      </c>
      <c r="FY42" s="39">
        <v>8.0347232745834704E-2</v>
      </c>
      <c r="FZ42" s="39">
        <v>8.0347232745834704E-2</v>
      </c>
      <c r="GA42" s="39">
        <v>8.0347232745834704E-2</v>
      </c>
      <c r="GB42" s="39">
        <v>8.0347232745834704E-2</v>
      </c>
      <c r="GC42" s="39">
        <v>8.0347232745834704E-2</v>
      </c>
      <c r="GD42" s="39">
        <v>8.0347232745834898E-2</v>
      </c>
      <c r="GE42" s="39">
        <v>8.0347232745834898E-2</v>
      </c>
      <c r="GF42" s="39">
        <v>8.0347232745834898E-2</v>
      </c>
      <c r="GG42" s="39">
        <v>8.0347232745834704E-2</v>
      </c>
      <c r="GH42" s="39">
        <v>8.0347232745834593E-2</v>
      </c>
      <c r="GI42" s="39">
        <v>8.0347232745834801E-2</v>
      </c>
      <c r="GJ42" s="39">
        <v>8.0347232745834996E-2</v>
      </c>
      <c r="GK42" s="39">
        <v>8.0347232745834399E-2</v>
      </c>
      <c r="GL42" s="39">
        <v>8.0347232745834898E-2</v>
      </c>
      <c r="GM42" s="39">
        <v>8.0347232745834704E-2</v>
      </c>
      <c r="GN42" s="39">
        <v>8.0347232745834704E-2</v>
      </c>
      <c r="GO42" s="39">
        <v>8.0347232745834704E-2</v>
      </c>
      <c r="GP42" s="39">
        <v>8.0347232745834704E-2</v>
      </c>
      <c r="GQ42" s="39">
        <v>8.0347232745834704E-2</v>
      </c>
      <c r="GR42" s="39">
        <v>8.0347232745834496E-2</v>
      </c>
      <c r="GS42" s="39">
        <v>8.0347232745834898E-2</v>
      </c>
      <c r="GT42" s="39">
        <v>8.0347232745834496E-2</v>
      </c>
      <c r="GU42" s="39">
        <v>8.0347232745834593E-2</v>
      </c>
      <c r="GV42" s="39">
        <v>8.0347232745834801E-2</v>
      </c>
      <c r="GW42" s="39">
        <v>7.9182150526710196E-2</v>
      </c>
      <c r="GX42" s="39">
        <v>7.9182150725193301E-2</v>
      </c>
      <c r="GY42" s="39">
        <v>7.9182150725193301E-2</v>
      </c>
      <c r="GZ42" s="39">
        <v>7.9182150725193204E-2</v>
      </c>
      <c r="HA42" s="39">
        <v>7.9182150725193204E-2</v>
      </c>
      <c r="HB42" s="39">
        <v>7.9182150725192996E-2</v>
      </c>
      <c r="HC42" s="39">
        <v>7.9182150725193204E-2</v>
      </c>
      <c r="HD42" s="39">
        <v>7.9182150725193301E-2</v>
      </c>
      <c r="HE42" s="39">
        <v>7.9182150725193606E-2</v>
      </c>
      <c r="HF42" s="39">
        <v>7.9182150725193398E-2</v>
      </c>
      <c r="HG42" s="39">
        <v>7.9182150725192899E-2</v>
      </c>
      <c r="HH42" s="39">
        <v>7.9182150725193107E-2</v>
      </c>
      <c r="HI42" s="39">
        <v>7.9182150725193398E-2</v>
      </c>
      <c r="HJ42" s="39">
        <v>7.9182150725193301E-2</v>
      </c>
      <c r="HK42" s="39">
        <v>7.9182150725193301E-2</v>
      </c>
      <c r="HL42" s="39">
        <v>7.9182150725193301E-2</v>
      </c>
      <c r="HM42" s="39">
        <v>7.9182150725193495E-2</v>
      </c>
      <c r="HN42" s="39">
        <v>7.9182150725193606E-2</v>
      </c>
      <c r="HO42" s="39">
        <v>7.9182150725193301E-2</v>
      </c>
      <c r="HP42" s="39">
        <v>7.9182150725193204E-2</v>
      </c>
      <c r="HQ42" s="39">
        <v>7.9182150725193398E-2</v>
      </c>
      <c r="HR42" s="39">
        <v>7.9182150725193606E-2</v>
      </c>
      <c r="HS42" s="39">
        <v>7.9182150725193398E-2</v>
      </c>
      <c r="HT42" s="39">
        <v>7.9182150725193398E-2</v>
      </c>
      <c r="HU42" s="39">
        <v>7.9182150725193301E-2</v>
      </c>
      <c r="HV42" s="39">
        <v>7.9182150725193301E-2</v>
      </c>
      <c r="HW42" s="39">
        <v>7.9182150725193204E-2</v>
      </c>
      <c r="HX42" s="39">
        <v>7.9182150725193398E-2</v>
      </c>
      <c r="HY42" s="39">
        <v>7.9182150725193398E-2</v>
      </c>
      <c r="HZ42" s="39">
        <v>7.9182150725193495E-2</v>
      </c>
      <c r="IA42" s="39">
        <v>7.9182150725193107E-2</v>
      </c>
      <c r="IB42" s="39">
        <v>7.9182150725193204E-2</v>
      </c>
      <c r="IC42" s="39">
        <v>7.9182150725193301E-2</v>
      </c>
      <c r="ID42" s="39">
        <v>7.9182150725193204E-2</v>
      </c>
      <c r="IE42" s="39">
        <v>7.9182150725193606E-2</v>
      </c>
      <c r="IF42" s="39">
        <v>7.9182150725193301E-2</v>
      </c>
      <c r="IG42" s="39">
        <v>7.9182150725193398E-2</v>
      </c>
      <c r="IH42" s="39">
        <v>7.9182150725193495E-2</v>
      </c>
      <c r="II42" s="39">
        <v>7.9182150725193606E-2</v>
      </c>
      <c r="IJ42" s="39">
        <v>7.9182150725193495E-2</v>
      </c>
      <c r="IK42" s="39">
        <v>7.9182150725193204E-2</v>
      </c>
      <c r="IL42" s="39">
        <v>7.9182150725193606E-2</v>
      </c>
      <c r="IM42" s="39">
        <v>7.9182150725193398E-2</v>
      </c>
      <c r="IN42" s="39">
        <v>7.9182150725193606E-2</v>
      </c>
      <c r="IO42" s="39">
        <v>7.9182150725192801E-2</v>
      </c>
      <c r="IP42" s="39">
        <v>7.9182150725193703E-2</v>
      </c>
      <c r="IQ42" s="39">
        <v>7.9182150725193398E-2</v>
      </c>
      <c r="IR42" s="39">
        <v>7.9182150725193301E-2</v>
      </c>
      <c r="IS42" s="39">
        <v>7.9182150725193301E-2</v>
      </c>
      <c r="IT42" s="39">
        <v>7.9182150725193703E-2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1.8163670618816801</v>
      </c>
      <c r="F43" s="14">
        <v>1.8163669456763201</v>
      </c>
      <c r="G43" s="14">
        <v>1.8163669456763301</v>
      </c>
      <c r="H43" s="14">
        <v>1.8163669456763301</v>
      </c>
      <c r="I43" s="14">
        <v>1.8163669456763201</v>
      </c>
      <c r="J43" s="14">
        <v>1.8163669456763301</v>
      </c>
      <c r="K43" s="39">
        <v>1.8163669456763301</v>
      </c>
      <c r="L43" s="39">
        <v>1.8163669456763201</v>
      </c>
      <c r="M43" s="39">
        <v>1.8163669456763301</v>
      </c>
      <c r="N43" s="39">
        <v>1.8163669456763301</v>
      </c>
      <c r="O43" s="39">
        <v>1.8163669456763301</v>
      </c>
      <c r="P43" s="39">
        <v>1.8163669456763301</v>
      </c>
      <c r="Q43" s="39">
        <v>1.8163669456763301</v>
      </c>
      <c r="R43" s="39">
        <v>1.8163669456763301</v>
      </c>
      <c r="S43" s="39">
        <v>1.8163669456763301</v>
      </c>
      <c r="T43" s="39">
        <v>1.8163669456763301</v>
      </c>
      <c r="U43" s="39">
        <v>1.8163669456763301</v>
      </c>
      <c r="V43" s="39">
        <v>1.8163669456763301</v>
      </c>
      <c r="W43" s="39">
        <v>1.8163669456763301</v>
      </c>
      <c r="X43" s="39">
        <v>1.8163669456763301</v>
      </c>
      <c r="Y43" s="39">
        <v>1.8163669456763301</v>
      </c>
      <c r="Z43" s="39">
        <v>1.8163669456763301</v>
      </c>
      <c r="AA43" s="39">
        <v>1.8163669456763301</v>
      </c>
      <c r="AB43" s="39">
        <v>1.8163669456763201</v>
      </c>
      <c r="AC43" s="39">
        <v>1.8163669456763301</v>
      </c>
      <c r="AD43" s="39">
        <v>1.8163669456763201</v>
      </c>
      <c r="AE43" s="39">
        <v>1.8163669456763301</v>
      </c>
      <c r="AF43" s="39">
        <v>1.8163669456763301</v>
      </c>
      <c r="AG43" s="39">
        <v>1.8163669456763301</v>
      </c>
      <c r="AH43" s="39">
        <v>1.8163669456763301</v>
      </c>
      <c r="AI43" s="39">
        <v>1.8163669456763301</v>
      </c>
      <c r="AJ43" s="39">
        <v>1.8163669456763301</v>
      </c>
      <c r="AK43" s="39">
        <v>1.8163669456763301</v>
      </c>
      <c r="AL43" s="39">
        <v>1.8163669456763301</v>
      </c>
      <c r="AM43" s="39">
        <v>1.8163669456763301</v>
      </c>
      <c r="AN43" s="39">
        <v>1.8163669456763301</v>
      </c>
      <c r="AO43" s="39">
        <v>1.8163669456763201</v>
      </c>
      <c r="AP43" s="39">
        <v>1.8163669456763301</v>
      </c>
      <c r="AQ43" s="39">
        <v>1.8163669456763401</v>
      </c>
      <c r="AR43" s="39">
        <v>1.8163669456763301</v>
      </c>
      <c r="AS43" s="39">
        <v>1.8163669456763201</v>
      </c>
      <c r="AT43" s="39">
        <v>1.8163669456763301</v>
      </c>
      <c r="AU43" s="39">
        <v>1.8163669456763201</v>
      </c>
      <c r="AV43" s="39">
        <v>1.8163669456763301</v>
      </c>
      <c r="AW43" s="39">
        <v>1.8163669456763301</v>
      </c>
      <c r="AX43" s="39">
        <v>1.8163669456763301</v>
      </c>
      <c r="AY43" s="39">
        <v>1.8163669456763301</v>
      </c>
      <c r="AZ43" s="39">
        <v>1.8163669456763401</v>
      </c>
      <c r="BA43" s="39">
        <v>1.8163669456763301</v>
      </c>
      <c r="BB43" s="39">
        <v>1.8163669456763301</v>
      </c>
      <c r="BC43" s="39">
        <v>1.8051631731862301</v>
      </c>
      <c r="BD43" s="39">
        <v>1.8051631731862401</v>
      </c>
      <c r="BE43" s="39">
        <v>1.8051631731862301</v>
      </c>
      <c r="BF43" s="39">
        <v>1.8051631731862301</v>
      </c>
      <c r="BG43" s="39">
        <v>1.8051631731862301</v>
      </c>
      <c r="BH43" s="39">
        <v>1.8051631731862401</v>
      </c>
      <c r="BI43" s="39">
        <v>1.8051631731862301</v>
      </c>
      <c r="BJ43" s="39">
        <v>1.8051631731862301</v>
      </c>
      <c r="BK43" s="39">
        <v>1.8051631731862301</v>
      </c>
      <c r="BL43" s="39">
        <v>1.8051631731862301</v>
      </c>
      <c r="BM43" s="39">
        <v>1.8051631731862301</v>
      </c>
      <c r="BN43" s="39">
        <v>1.8051631731862301</v>
      </c>
      <c r="BO43" s="39">
        <v>1.8051631731862301</v>
      </c>
      <c r="BP43" s="39">
        <v>1.8051631731862301</v>
      </c>
      <c r="BQ43" s="39">
        <v>1.8051631731862301</v>
      </c>
      <c r="BR43" s="39">
        <v>1.8051631731862301</v>
      </c>
      <c r="BS43" s="39">
        <v>1.8051631731862301</v>
      </c>
      <c r="BT43" s="39">
        <v>1.8051631731862401</v>
      </c>
      <c r="BU43" s="39">
        <v>1.8051631731862301</v>
      </c>
      <c r="BV43" s="39">
        <v>1.8051631731862301</v>
      </c>
      <c r="BW43" s="39">
        <v>1.8051631731862401</v>
      </c>
      <c r="BX43" s="39">
        <v>1.8051631731862301</v>
      </c>
      <c r="BY43" s="39">
        <v>1.8051631731862401</v>
      </c>
      <c r="BZ43" s="39">
        <v>1.8051631731862301</v>
      </c>
      <c r="CA43" s="39">
        <v>1.8051631731862301</v>
      </c>
      <c r="CB43" s="39">
        <v>1.8051631731862301</v>
      </c>
      <c r="CC43" s="39">
        <v>1.8051631731862301</v>
      </c>
      <c r="CD43" s="39">
        <v>1.8051631731862301</v>
      </c>
      <c r="CE43" s="39">
        <v>1.8051631731862301</v>
      </c>
      <c r="CF43" s="39">
        <v>1.8051631731862401</v>
      </c>
      <c r="CG43" s="39">
        <v>1.8051631731862401</v>
      </c>
      <c r="CH43" s="39">
        <v>1.8051631731862401</v>
      </c>
      <c r="CI43" s="39">
        <v>1.8051631731862401</v>
      </c>
      <c r="CJ43" s="39">
        <v>1.8051631731862301</v>
      </c>
      <c r="CK43" s="39">
        <v>1.8051631731862401</v>
      </c>
      <c r="CL43" s="39">
        <v>1.8051631731862301</v>
      </c>
      <c r="CM43" s="39">
        <v>1.8051631731862301</v>
      </c>
      <c r="CN43" s="39">
        <v>1.8051631731862301</v>
      </c>
      <c r="CO43" s="39">
        <v>1.8051631731862301</v>
      </c>
      <c r="CP43" s="39">
        <v>1.8051631731862301</v>
      </c>
      <c r="CQ43" s="39">
        <v>1.8051631731862301</v>
      </c>
      <c r="CR43" s="39">
        <v>1.8051631731862301</v>
      </c>
      <c r="CS43" s="39">
        <v>1.8051631731862301</v>
      </c>
      <c r="CT43" s="39">
        <v>1.8051631731862301</v>
      </c>
      <c r="CU43" s="39">
        <v>1.8051631731862401</v>
      </c>
      <c r="CV43" s="39">
        <v>1.8051631731862401</v>
      </c>
      <c r="CW43" s="39">
        <v>1.8051631731862301</v>
      </c>
      <c r="CX43" s="39">
        <v>1.8051631731862301</v>
      </c>
      <c r="CY43" s="39">
        <v>1.8051631731862301</v>
      </c>
      <c r="CZ43" s="39">
        <v>1.8051631731862301</v>
      </c>
      <c r="DA43" s="39">
        <v>1.79957868122404</v>
      </c>
      <c r="DB43" s="39">
        <v>1.7995786782798999</v>
      </c>
      <c r="DC43" s="39">
        <v>1.7995786782798899</v>
      </c>
      <c r="DD43" s="39">
        <v>1.7995786782798899</v>
      </c>
      <c r="DE43" s="39">
        <v>1.7995786782798899</v>
      </c>
      <c r="DF43" s="39">
        <v>1.7995786782798899</v>
      </c>
      <c r="DG43" s="39">
        <v>1.7995786782798899</v>
      </c>
      <c r="DH43" s="39">
        <v>1.7995786782798899</v>
      </c>
      <c r="DI43" s="39">
        <v>1.7995786782798899</v>
      </c>
      <c r="DJ43" s="39">
        <v>1.7995786782798899</v>
      </c>
      <c r="DK43" s="39">
        <v>1.7995786782798899</v>
      </c>
      <c r="DL43" s="39">
        <v>1.7995786782798899</v>
      </c>
      <c r="DM43" s="39">
        <v>1.7995786782798899</v>
      </c>
      <c r="DN43" s="39">
        <v>1.7995786782798899</v>
      </c>
      <c r="DO43" s="39">
        <v>1.7995786782798899</v>
      </c>
      <c r="DP43" s="39">
        <v>1.7995786782798899</v>
      </c>
      <c r="DQ43" s="39">
        <v>1.7995786782798799</v>
      </c>
      <c r="DR43" s="39">
        <v>1.7995786782798899</v>
      </c>
      <c r="DS43" s="39">
        <v>1.7995786782798899</v>
      </c>
      <c r="DT43" s="39">
        <v>1.7995786782798899</v>
      </c>
      <c r="DU43" s="39">
        <v>1.7995786782798899</v>
      </c>
      <c r="DV43" s="39">
        <v>1.7995786782798899</v>
      </c>
      <c r="DW43" s="39">
        <v>1.7995786782798899</v>
      </c>
      <c r="DX43" s="39">
        <v>1.7995786782798899</v>
      </c>
      <c r="DY43" s="39">
        <v>1.7995786782798899</v>
      </c>
      <c r="DZ43" s="39">
        <v>1.7995786782798799</v>
      </c>
      <c r="EA43" s="39">
        <v>1.7995786782798799</v>
      </c>
      <c r="EB43" s="39">
        <v>1.7995786782798799</v>
      </c>
      <c r="EC43" s="39">
        <v>1.7995786782798899</v>
      </c>
      <c r="ED43" s="39">
        <v>1.7995786782798899</v>
      </c>
      <c r="EE43" s="39">
        <v>1.7995786782798899</v>
      </c>
      <c r="EF43" s="39">
        <v>1.7995786782798899</v>
      </c>
      <c r="EG43" s="39">
        <v>1.7995786782798799</v>
      </c>
      <c r="EH43" s="39">
        <v>1.7995786782798899</v>
      </c>
      <c r="EI43" s="39">
        <v>1.7995786782798799</v>
      </c>
      <c r="EJ43" s="39">
        <v>1.7995786782798899</v>
      </c>
      <c r="EK43" s="39">
        <v>1.7995786782798899</v>
      </c>
      <c r="EL43" s="39">
        <v>1.7995786782798899</v>
      </c>
      <c r="EM43" s="39">
        <v>1.7995786782798899</v>
      </c>
      <c r="EN43" s="39">
        <v>1.7995786782798899</v>
      </c>
      <c r="EO43" s="39">
        <v>1.7995786782798899</v>
      </c>
      <c r="EP43" s="39">
        <v>1.7995786782798899</v>
      </c>
      <c r="EQ43" s="39">
        <v>1.7995786782798899</v>
      </c>
      <c r="ER43" s="39">
        <v>1.7995786782798899</v>
      </c>
      <c r="ES43" s="39">
        <v>1.7995786782798899</v>
      </c>
      <c r="ET43" s="39">
        <v>1.7995786782798899</v>
      </c>
      <c r="EU43" s="39">
        <v>1.7995786782798899</v>
      </c>
      <c r="EV43" s="39">
        <v>1.7995786782798899</v>
      </c>
      <c r="EW43" s="39">
        <v>1.7995786782798799</v>
      </c>
      <c r="EX43" s="39">
        <v>1.7995786782798899</v>
      </c>
      <c r="EY43" s="39">
        <v>1.81075934039936</v>
      </c>
      <c r="EZ43" s="39">
        <v>1.8107593403978901</v>
      </c>
      <c r="FA43" s="39">
        <v>1.8107593403978901</v>
      </c>
      <c r="FB43" s="39">
        <v>1.8107593403978901</v>
      </c>
      <c r="FC43" s="39">
        <v>1.8107593403979001</v>
      </c>
      <c r="FD43" s="39">
        <v>1.8107593403978901</v>
      </c>
      <c r="FE43" s="39">
        <v>1.8107593403979001</v>
      </c>
      <c r="FF43" s="39">
        <v>1.8107593403978901</v>
      </c>
      <c r="FG43" s="39">
        <v>1.8107593403978901</v>
      </c>
      <c r="FH43" s="39">
        <v>1.8107593403978901</v>
      </c>
      <c r="FI43" s="39">
        <v>1.8107593403978901</v>
      </c>
      <c r="FJ43" s="39">
        <v>1.8107593403978901</v>
      </c>
      <c r="FK43" s="39">
        <v>1.8107593403978901</v>
      </c>
      <c r="FL43" s="39">
        <v>1.8107593403979001</v>
      </c>
      <c r="FM43" s="39">
        <v>1.8107593403978901</v>
      </c>
      <c r="FN43" s="39">
        <v>1.8107593403978901</v>
      </c>
      <c r="FO43" s="39">
        <v>1.8107593403978901</v>
      </c>
      <c r="FP43" s="39">
        <v>1.8107593403978901</v>
      </c>
      <c r="FQ43" s="39">
        <v>1.8107593403978901</v>
      </c>
      <c r="FR43" s="39">
        <v>1.8107593403978901</v>
      </c>
      <c r="FS43" s="39">
        <v>1.8107593403978901</v>
      </c>
      <c r="FT43" s="39">
        <v>1.8107593403978901</v>
      </c>
      <c r="FU43" s="39">
        <v>1.8107593403978901</v>
      </c>
      <c r="FV43" s="39">
        <v>1.8107593403978901</v>
      </c>
      <c r="FW43" s="39">
        <v>1.8107593403978901</v>
      </c>
      <c r="FX43" s="39">
        <v>1.8107593403978901</v>
      </c>
      <c r="FY43" s="39">
        <v>1.8107593403978901</v>
      </c>
      <c r="FZ43" s="39">
        <v>1.8107593403978901</v>
      </c>
      <c r="GA43" s="39">
        <v>1.8107593403978901</v>
      </c>
      <c r="GB43" s="39">
        <v>1.8107593403979001</v>
      </c>
      <c r="GC43" s="39">
        <v>1.8107593403978901</v>
      </c>
      <c r="GD43" s="39">
        <v>1.8107593403978901</v>
      </c>
      <c r="GE43" s="39">
        <v>1.8107593403978901</v>
      </c>
      <c r="GF43" s="39">
        <v>1.8107593403978901</v>
      </c>
      <c r="GG43" s="39">
        <v>1.8107593403978901</v>
      </c>
      <c r="GH43" s="39">
        <v>1.8107593403978901</v>
      </c>
      <c r="GI43" s="39">
        <v>1.8107593403978901</v>
      </c>
      <c r="GJ43" s="39">
        <v>1.8107593403979001</v>
      </c>
      <c r="GK43" s="39">
        <v>1.8107593403979001</v>
      </c>
      <c r="GL43" s="39">
        <v>1.8107593403978901</v>
      </c>
      <c r="GM43" s="39">
        <v>1.8107593403979001</v>
      </c>
      <c r="GN43" s="39">
        <v>1.8107593403978901</v>
      </c>
      <c r="GO43" s="39">
        <v>1.8107593403978901</v>
      </c>
      <c r="GP43" s="39">
        <v>1.8107593403978901</v>
      </c>
      <c r="GQ43" s="39">
        <v>1.8107593403978901</v>
      </c>
      <c r="GR43" s="39">
        <v>1.8107593403978901</v>
      </c>
      <c r="GS43" s="39">
        <v>1.8107593403978901</v>
      </c>
      <c r="GT43" s="39">
        <v>1.8107593403978901</v>
      </c>
      <c r="GU43" s="39">
        <v>1.8107593403978901</v>
      </c>
      <c r="GV43" s="39">
        <v>1.8107593403978901</v>
      </c>
      <c r="GW43" s="39">
        <v>1.82198575088207</v>
      </c>
      <c r="GX43" s="39">
        <v>1.8219857490067799</v>
      </c>
      <c r="GY43" s="39">
        <v>1.8219857490067899</v>
      </c>
      <c r="GZ43" s="39">
        <v>1.8219857490068001</v>
      </c>
      <c r="HA43" s="39">
        <v>1.8219857490068001</v>
      </c>
      <c r="HB43" s="39">
        <v>1.8219857490068001</v>
      </c>
      <c r="HC43" s="39">
        <v>1.8219857490068001</v>
      </c>
      <c r="HD43" s="39">
        <v>1.8219857490068001</v>
      </c>
      <c r="HE43" s="39">
        <v>1.8219857490068001</v>
      </c>
      <c r="HF43" s="39">
        <v>1.8219857490068001</v>
      </c>
      <c r="HG43" s="39">
        <v>1.8219857490068001</v>
      </c>
      <c r="HH43" s="39">
        <v>1.8219857490068001</v>
      </c>
      <c r="HI43" s="39">
        <v>1.8219857490068001</v>
      </c>
      <c r="HJ43" s="39">
        <v>1.8219857490068101</v>
      </c>
      <c r="HK43" s="39">
        <v>1.8219857490068001</v>
      </c>
      <c r="HL43" s="39">
        <v>1.8219857490067899</v>
      </c>
      <c r="HM43" s="39">
        <v>1.8219857490067899</v>
      </c>
      <c r="HN43" s="39">
        <v>1.8219857490067899</v>
      </c>
      <c r="HO43" s="39">
        <v>1.8219857490068001</v>
      </c>
      <c r="HP43" s="39">
        <v>1.8219857490068001</v>
      </c>
      <c r="HQ43" s="39">
        <v>1.8219857490068001</v>
      </c>
      <c r="HR43" s="39">
        <v>1.8219857490068001</v>
      </c>
      <c r="HS43" s="39">
        <v>1.8219857490068001</v>
      </c>
      <c r="HT43" s="39">
        <v>1.8219857490068001</v>
      </c>
      <c r="HU43" s="39">
        <v>1.8219857490068001</v>
      </c>
      <c r="HV43" s="39">
        <v>1.8219857490068001</v>
      </c>
      <c r="HW43" s="39">
        <v>1.8219857490068001</v>
      </c>
      <c r="HX43" s="39">
        <v>1.8219857490068001</v>
      </c>
      <c r="HY43" s="39">
        <v>1.8219857490068001</v>
      </c>
      <c r="HZ43" s="39">
        <v>1.8219857490067899</v>
      </c>
      <c r="IA43" s="39">
        <v>1.8219857490068001</v>
      </c>
      <c r="IB43" s="39">
        <v>1.8219857490068001</v>
      </c>
      <c r="IC43" s="39">
        <v>1.8219857490068001</v>
      </c>
      <c r="ID43" s="39">
        <v>1.8219857490068001</v>
      </c>
      <c r="IE43" s="39">
        <v>1.8219857490068001</v>
      </c>
      <c r="IF43" s="39">
        <v>1.8219857490068001</v>
      </c>
      <c r="IG43" s="39">
        <v>1.8219857490068001</v>
      </c>
      <c r="IH43" s="39">
        <v>1.8219857490068001</v>
      </c>
      <c r="II43" s="39">
        <v>1.8219857490068001</v>
      </c>
      <c r="IJ43" s="39">
        <v>1.8219857490068001</v>
      </c>
      <c r="IK43" s="39">
        <v>1.8219857490068001</v>
      </c>
      <c r="IL43" s="39">
        <v>1.8219857490068001</v>
      </c>
      <c r="IM43" s="39">
        <v>1.8219857490068001</v>
      </c>
      <c r="IN43" s="39">
        <v>1.8219857490067899</v>
      </c>
      <c r="IO43" s="39">
        <v>1.8219857490068001</v>
      </c>
      <c r="IP43" s="39">
        <v>1.8219857490068001</v>
      </c>
      <c r="IQ43" s="39">
        <v>1.8219857490068001</v>
      </c>
      <c r="IR43" s="39">
        <v>1.8219857490068001</v>
      </c>
      <c r="IS43" s="39">
        <v>1.8219857490068001</v>
      </c>
      <c r="IT43" s="39">
        <v>1.8219857490068001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2.51192298448189</v>
      </c>
      <c r="F44" s="14">
        <v>2.5119228357952199</v>
      </c>
      <c r="G44" s="14">
        <v>2.5119228357952101</v>
      </c>
      <c r="H44" s="14">
        <v>2.5119228357952199</v>
      </c>
      <c r="I44" s="14">
        <v>2.5119228357952101</v>
      </c>
      <c r="J44" s="14">
        <v>2.5119228357952199</v>
      </c>
      <c r="K44" s="39">
        <v>2.5119228357952199</v>
      </c>
      <c r="L44" s="39">
        <v>2.5119228357952199</v>
      </c>
      <c r="M44" s="39">
        <v>2.5119228357952199</v>
      </c>
      <c r="N44" s="39">
        <v>2.5119228357952199</v>
      </c>
      <c r="O44" s="39">
        <v>2.5119228357952199</v>
      </c>
      <c r="P44" s="39">
        <v>2.5119228357952199</v>
      </c>
      <c r="Q44" s="39">
        <v>2.5119228357952199</v>
      </c>
      <c r="R44" s="39">
        <v>2.5119228357952199</v>
      </c>
      <c r="S44" s="39">
        <v>2.5119228357952199</v>
      </c>
      <c r="T44" s="39">
        <v>2.5119228357952101</v>
      </c>
      <c r="U44" s="39">
        <v>2.5119228357952199</v>
      </c>
      <c r="V44" s="39">
        <v>2.5119228357952199</v>
      </c>
      <c r="W44" s="39">
        <v>2.5119228357952199</v>
      </c>
      <c r="X44" s="39">
        <v>2.5119228357952199</v>
      </c>
      <c r="Y44" s="39">
        <v>2.5119228357952199</v>
      </c>
      <c r="Z44" s="39">
        <v>2.5119228357952199</v>
      </c>
      <c r="AA44" s="39">
        <v>2.5119228357952199</v>
      </c>
      <c r="AB44" s="39">
        <v>2.5119228357952101</v>
      </c>
      <c r="AC44" s="39">
        <v>2.5119228357952199</v>
      </c>
      <c r="AD44" s="39">
        <v>2.5119228357952101</v>
      </c>
      <c r="AE44" s="39">
        <v>2.5119228357952199</v>
      </c>
      <c r="AF44" s="39">
        <v>2.5119228357952101</v>
      </c>
      <c r="AG44" s="39">
        <v>2.5119228357952199</v>
      </c>
      <c r="AH44" s="39">
        <v>2.5119228357952199</v>
      </c>
      <c r="AI44" s="39">
        <v>2.5119228357952199</v>
      </c>
      <c r="AJ44" s="39">
        <v>2.5119228357952199</v>
      </c>
      <c r="AK44" s="39">
        <v>2.5119228357952199</v>
      </c>
      <c r="AL44" s="39">
        <v>2.5119228357952199</v>
      </c>
      <c r="AM44" s="39">
        <v>2.5119228357952199</v>
      </c>
      <c r="AN44" s="39">
        <v>2.5119228357952199</v>
      </c>
      <c r="AO44" s="39">
        <v>2.5119228357952101</v>
      </c>
      <c r="AP44" s="39">
        <v>2.5119228357952199</v>
      </c>
      <c r="AQ44" s="39">
        <v>2.5119228357952199</v>
      </c>
      <c r="AR44" s="39">
        <v>2.5119228357952199</v>
      </c>
      <c r="AS44" s="39">
        <v>2.5119228357952199</v>
      </c>
      <c r="AT44" s="39">
        <v>2.5119228357952199</v>
      </c>
      <c r="AU44" s="39">
        <v>2.5119228357952101</v>
      </c>
      <c r="AV44" s="39">
        <v>2.5119228357952199</v>
      </c>
      <c r="AW44" s="39">
        <v>2.5119228357952199</v>
      </c>
      <c r="AX44" s="39">
        <v>2.5119228357952199</v>
      </c>
      <c r="AY44" s="39">
        <v>2.5119228357952199</v>
      </c>
      <c r="AZ44" s="39">
        <v>2.5119228357952199</v>
      </c>
      <c r="BA44" s="39">
        <v>2.5119228357952199</v>
      </c>
      <c r="BB44" s="39">
        <v>2.5119228357952199</v>
      </c>
      <c r="BC44" s="39">
        <v>2.4987137882582502</v>
      </c>
      <c r="BD44" s="39">
        <v>2.4987137882582502</v>
      </c>
      <c r="BE44" s="39">
        <v>2.4987137882582502</v>
      </c>
      <c r="BF44" s="39">
        <v>2.4987137882582502</v>
      </c>
      <c r="BG44" s="39">
        <v>2.49871378825824</v>
      </c>
      <c r="BH44" s="39">
        <v>2.49871378825824</v>
      </c>
      <c r="BI44" s="39">
        <v>2.4987137882582502</v>
      </c>
      <c r="BJ44" s="39">
        <v>2.49871378825824</v>
      </c>
      <c r="BK44" s="39">
        <v>2.4987137882582502</v>
      </c>
      <c r="BL44" s="39">
        <v>2.4987137882582502</v>
      </c>
      <c r="BM44" s="39">
        <v>2.4987137882582502</v>
      </c>
      <c r="BN44" s="39">
        <v>2.4987137882582502</v>
      </c>
      <c r="BO44" s="39">
        <v>2.4987137882582502</v>
      </c>
      <c r="BP44" s="39">
        <v>2.4987137882582502</v>
      </c>
      <c r="BQ44" s="39">
        <v>2.4987137882582502</v>
      </c>
      <c r="BR44" s="39">
        <v>2.4987137882582502</v>
      </c>
      <c r="BS44" s="39">
        <v>2.4987137882582502</v>
      </c>
      <c r="BT44" s="39">
        <v>2.49871378825824</v>
      </c>
      <c r="BU44" s="39">
        <v>2.4987137882582502</v>
      </c>
      <c r="BV44" s="39">
        <v>2.4987137882582502</v>
      </c>
      <c r="BW44" s="39">
        <v>2.49871378825824</v>
      </c>
      <c r="BX44" s="39">
        <v>2.4987137882582502</v>
      </c>
      <c r="BY44" s="39">
        <v>2.49871378825824</v>
      </c>
      <c r="BZ44" s="39">
        <v>2.4987137882582502</v>
      </c>
      <c r="CA44" s="39">
        <v>2.4987137882582502</v>
      </c>
      <c r="CB44" s="39">
        <v>2.4987137882582502</v>
      </c>
      <c r="CC44" s="39">
        <v>2.4987137882582502</v>
      </c>
      <c r="CD44" s="39">
        <v>2.4987137882582502</v>
      </c>
      <c r="CE44" s="39">
        <v>2.4987137882582502</v>
      </c>
      <c r="CF44" s="39">
        <v>2.49871378825824</v>
      </c>
      <c r="CG44" s="39">
        <v>2.4987137882582502</v>
      </c>
      <c r="CH44" s="39">
        <v>2.49871378825824</v>
      </c>
      <c r="CI44" s="39">
        <v>2.49871378825824</v>
      </c>
      <c r="CJ44" s="39">
        <v>2.49871378825826</v>
      </c>
      <c r="CK44" s="39">
        <v>2.49871378825824</v>
      </c>
      <c r="CL44" s="39">
        <v>2.4987137882582502</v>
      </c>
      <c r="CM44" s="39">
        <v>2.4987137882582502</v>
      </c>
      <c r="CN44" s="39">
        <v>2.4987137882582502</v>
      </c>
      <c r="CO44" s="39">
        <v>2.4987137882582502</v>
      </c>
      <c r="CP44" s="39">
        <v>2.4987137882582502</v>
      </c>
      <c r="CQ44" s="39">
        <v>2.4987137882582502</v>
      </c>
      <c r="CR44" s="39">
        <v>2.4987137882582502</v>
      </c>
      <c r="CS44" s="39">
        <v>2.4987137882582502</v>
      </c>
      <c r="CT44" s="39">
        <v>2.4987137882582502</v>
      </c>
      <c r="CU44" s="39">
        <v>2.49871378825824</v>
      </c>
      <c r="CV44" s="39">
        <v>2.49871378825824</v>
      </c>
      <c r="CW44" s="39">
        <v>2.4987137882582502</v>
      </c>
      <c r="CX44" s="39">
        <v>2.4987137882582502</v>
      </c>
      <c r="CY44" s="39">
        <v>2.4987137882582502</v>
      </c>
      <c r="CZ44" s="39">
        <v>2.4987137882582502</v>
      </c>
      <c r="DA44" s="39">
        <v>2.4921302617207499</v>
      </c>
      <c r="DB44" s="39">
        <v>2.4921302581354099</v>
      </c>
      <c r="DC44" s="39">
        <v>2.4921302581354099</v>
      </c>
      <c r="DD44" s="39">
        <v>2.4921302581354099</v>
      </c>
      <c r="DE44" s="39">
        <v>2.4921302581354099</v>
      </c>
      <c r="DF44" s="39">
        <v>2.4921302581354201</v>
      </c>
      <c r="DG44" s="39">
        <v>2.4921302581354099</v>
      </c>
      <c r="DH44" s="39">
        <v>2.4921302581354099</v>
      </c>
      <c r="DI44" s="39">
        <v>2.4921302581354099</v>
      </c>
      <c r="DJ44" s="39">
        <v>2.4921302581354099</v>
      </c>
      <c r="DK44" s="39">
        <v>2.4921302581354099</v>
      </c>
      <c r="DL44" s="39">
        <v>2.4921302581354201</v>
      </c>
      <c r="DM44" s="39">
        <v>2.4921302581354099</v>
      </c>
      <c r="DN44" s="39">
        <v>2.4921302581354099</v>
      </c>
      <c r="DO44" s="39">
        <v>2.4921302581354099</v>
      </c>
      <c r="DP44" s="39">
        <v>2.4921302581354299</v>
      </c>
      <c r="DQ44" s="39">
        <v>2.4921302581354201</v>
      </c>
      <c r="DR44" s="39">
        <v>2.4921302581354099</v>
      </c>
      <c r="DS44" s="39">
        <v>2.4921302581354099</v>
      </c>
      <c r="DT44" s="39">
        <v>2.4921302581354099</v>
      </c>
      <c r="DU44" s="39">
        <v>2.4921302581354099</v>
      </c>
      <c r="DV44" s="39">
        <v>2.4921302581354099</v>
      </c>
      <c r="DW44" s="39">
        <v>2.4921302581354201</v>
      </c>
      <c r="DX44" s="39">
        <v>2.4921302581354099</v>
      </c>
      <c r="DY44" s="39">
        <v>2.4921302581354099</v>
      </c>
      <c r="DZ44" s="39">
        <v>2.4921302581354201</v>
      </c>
      <c r="EA44" s="39">
        <v>2.4921302581354201</v>
      </c>
      <c r="EB44" s="39">
        <v>2.4921302581354201</v>
      </c>
      <c r="EC44" s="39">
        <v>2.4921302581354099</v>
      </c>
      <c r="ED44" s="39">
        <v>2.4921302581354099</v>
      </c>
      <c r="EE44" s="39">
        <v>2.4921302581354099</v>
      </c>
      <c r="EF44" s="39">
        <v>2.4921302581354099</v>
      </c>
      <c r="EG44" s="39">
        <v>2.4921302581354201</v>
      </c>
      <c r="EH44" s="39">
        <v>2.4921302581354099</v>
      </c>
      <c r="EI44" s="39">
        <v>2.4921302581354201</v>
      </c>
      <c r="EJ44" s="39">
        <v>2.4921302581354099</v>
      </c>
      <c r="EK44" s="39">
        <v>2.4921302581354201</v>
      </c>
      <c r="EL44" s="39">
        <v>2.4921302581354099</v>
      </c>
      <c r="EM44" s="39">
        <v>2.4921302581354099</v>
      </c>
      <c r="EN44" s="39">
        <v>2.4921302581354099</v>
      </c>
      <c r="EO44" s="39">
        <v>2.4921302581354099</v>
      </c>
      <c r="EP44" s="39">
        <v>2.4921302581354099</v>
      </c>
      <c r="EQ44" s="39">
        <v>2.4921302581354099</v>
      </c>
      <c r="ER44" s="39">
        <v>2.4921302581354099</v>
      </c>
      <c r="ES44" s="39">
        <v>2.4921302581354099</v>
      </c>
      <c r="ET44" s="39">
        <v>2.4921302581354201</v>
      </c>
      <c r="EU44" s="39">
        <v>2.4921302581354099</v>
      </c>
      <c r="EV44" s="39">
        <v>2.4921302581354099</v>
      </c>
      <c r="EW44" s="39">
        <v>2.4921302581354201</v>
      </c>
      <c r="EX44" s="39">
        <v>2.4921302581354099</v>
      </c>
      <c r="EY44" s="39">
        <v>2.5053114215332299</v>
      </c>
      <c r="EZ44" s="39">
        <v>2.5053114215313301</v>
      </c>
      <c r="FA44" s="39">
        <v>2.5053114215313399</v>
      </c>
      <c r="FB44" s="39">
        <v>2.5053114215313399</v>
      </c>
      <c r="FC44" s="39">
        <v>2.5053114215313399</v>
      </c>
      <c r="FD44" s="39">
        <v>2.5053114215313301</v>
      </c>
      <c r="FE44" s="39">
        <v>2.5053114215313301</v>
      </c>
      <c r="FF44" s="39">
        <v>2.5053114215313301</v>
      </c>
      <c r="FG44" s="39">
        <v>2.5053114215313301</v>
      </c>
      <c r="FH44" s="39">
        <v>2.5053114215313301</v>
      </c>
      <c r="FI44" s="39">
        <v>2.5053114215313399</v>
      </c>
      <c r="FJ44" s="39">
        <v>2.5053114215313399</v>
      </c>
      <c r="FK44" s="39">
        <v>2.5053114215313399</v>
      </c>
      <c r="FL44" s="39">
        <v>2.5053114215313399</v>
      </c>
      <c r="FM44" s="39">
        <v>2.5053114215313399</v>
      </c>
      <c r="FN44" s="39">
        <v>2.5053114215313301</v>
      </c>
      <c r="FO44" s="39">
        <v>2.5053114215313301</v>
      </c>
      <c r="FP44" s="39">
        <v>2.5053114215313301</v>
      </c>
      <c r="FQ44" s="39">
        <v>2.5053114215313301</v>
      </c>
      <c r="FR44" s="39">
        <v>2.5053114215313301</v>
      </c>
      <c r="FS44" s="39">
        <v>2.5053114215313399</v>
      </c>
      <c r="FT44" s="39">
        <v>2.5053114215313301</v>
      </c>
      <c r="FU44" s="39">
        <v>2.5053114215313399</v>
      </c>
      <c r="FV44" s="39">
        <v>2.5053114215313399</v>
      </c>
      <c r="FW44" s="39">
        <v>2.5053114215313399</v>
      </c>
      <c r="FX44" s="39">
        <v>2.5053114215313399</v>
      </c>
      <c r="FY44" s="39">
        <v>2.5053114215313399</v>
      </c>
      <c r="FZ44" s="39">
        <v>2.5053114215313301</v>
      </c>
      <c r="GA44" s="39">
        <v>2.5053114215313301</v>
      </c>
      <c r="GB44" s="39">
        <v>2.5053114215313301</v>
      </c>
      <c r="GC44" s="39">
        <v>2.5053114215313301</v>
      </c>
      <c r="GD44" s="39">
        <v>2.5053114215313301</v>
      </c>
      <c r="GE44" s="39">
        <v>2.5053114215313399</v>
      </c>
      <c r="GF44" s="39">
        <v>2.5053114215313301</v>
      </c>
      <c r="GG44" s="39">
        <v>2.5053114215313301</v>
      </c>
      <c r="GH44" s="39">
        <v>2.5053114215313399</v>
      </c>
      <c r="GI44" s="39">
        <v>2.5053114215313301</v>
      </c>
      <c r="GJ44" s="39">
        <v>2.5053114215313199</v>
      </c>
      <c r="GK44" s="39">
        <v>2.5053114215313301</v>
      </c>
      <c r="GL44" s="39">
        <v>2.5053114215313301</v>
      </c>
      <c r="GM44" s="39">
        <v>2.5053114215313301</v>
      </c>
      <c r="GN44" s="39">
        <v>2.5053114215313399</v>
      </c>
      <c r="GO44" s="39">
        <v>2.5053114215313399</v>
      </c>
      <c r="GP44" s="39">
        <v>2.5053114215313301</v>
      </c>
      <c r="GQ44" s="39">
        <v>2.5053114215313399</v>
      </c>
      <c r="GR44" s="39">
        <v>2.5053114215313301</v>
      </c>
      <c r="GS44" s="39">
        <v>2.5053114215313301</v>
      </c>
      <c r="GT44" s="39">
        <v>2.5053114215313399</v>
      </c>
      <c r="GU44" s="39">
        <v>2.5053114215313399</v>
      </c>
      <c r="GV44" s="39">
        <v>2.5053114215313301</v>
      </c>
      <c r="GW44" s="39">
        <v>2.5185477067050699</v>
      </c>
      <c r="GX44" s="39">
        <v>2.5185477021011402</v>
      </c>
      <c r="GY44" s="39">
        <v>2.51854770210113</v>
      </c>
      <c r="GZ44" s="39">
        <v>2.51854770210113</v>
      </c>
      <c r="HA44" s="39">
        <v>2.5185477021011198</v>
      </c>
      <c r="HB44" s="39">
        <v>2.51854770210113</v>
      </c>
      <c r="HC44" s="39">
        <v>2.5185477021011198</v>
      </c>
      <c r="HD44" s="39">
        <v>2.5185477021011198</v>
      </c>
      <c r="HE44" s="39">
        <v>2.5185477021011198</v>
      </c>
      <c r="HF44" s="39">
        <v>2.5185477021011198</v>
      </c>
      <c r="HG44" s="39">
        <v>2.51854770210113</v>
      </c>
      <c r="HH44" s="39">
        <v>2.5185477021011198</v>
      </c>
      <c r="HI44" s="39">
        <v>2.51854770210111</v>
      </c>
      <c r="HJ44" s="39">
        <v>2.51854770210111</v>
      </c>
      <c r="HK44" s="39">
        <v>2.5185477021011198</v>
      </c>
      <c r="HL44" s="39">
        <v>2.51854770210113</v>
      </c>
      <c r="HM44" s="39">
        <v>2.51854770210113</v>
      </c>
      <c r="HN44" s="39">
        <v>2.51854770210113</v>
      </c>
      <c r="HO44" s="39">
        <v>2.5185477021011198</v>
      </c>
      <c r="HP44" s="39">
        <v>2.5185477021011198</v>
      </c>
      <c r="HQ44" s="39">
        <v>2.5185477021011198</v>
      </c>
      <c r="HR44" s="39">
        <v>2.5185477021011198</v>
      </c>
      <c r="HS44" s="39">
        <v>2.51854770210111</v>
      </c>
      <c r="HT44" s="39">
        <v>2.51854770210113</v>
      </c>
      <c r="HU44" s="39">
        <v>2.5185477021011198</v>
      </c>
      <c r="HV44" s="39">
        <v>2.5185477021011198</v>
      </c>
      <c r="HW44" s="39">
        <v>2.5185477021011198</v>
      </c>
      <c r="HX44" s="39">
        <v>2.5185477021011198</v>
      </c>
      <c r="HY44" s="39">
        <v>2.5185477021011198</v>
      </c>
      <c r="HZ44" s="39">
        <v>2.5185477021011198</v>
      </c>
      <c r="IA44" s="39">
        <v>2.51854770210113</v>
      </c>
      <c r="IB44" s="39">
        <v>2.5185477021011198</v>
      </c>
      <c r="IC44" s="39">
        <v>2.51854770210111</v>
      </c>
      <c r="ID44" s="39">
        <v>2.51854770210113</v>
      </c>
      <c r="IE44" s="39">
        <v>2.51854770210111</v>
      </c>
      <c r="IF44" s="39">
        <v>2.5185477021011198</v>
      </c>
      <c r="IG44" s="39">
        <v>2.5185477021011198</v>
      </c>
      <c r="IH44" s="39">
        <v>2.51854770210111</v>
      </c>
      <c r="II44" s="39">
        <v>2.5185477021011198</v>
      </c>
      <c r="IJ44" s="39">
        <v>2.5185477021011198</v>
      </c>
      <c r="IK44" s="39">
        <v>2.5185477021011198</v>
      </c>
      <c r="IL44" s="39">
        <v>2.5185477021011198</v>
      </c>
      <c r="IM44" s="39">
        <v>2.5185477021011198</v>
      </c>
      <c r="IN44" s="39">
        <v>2.5185477021011198</v>
      </c>
      <c r="IO44" s="39">
        <v>2.51854770210113</v>
      </c>
      <c r="IP44" s="39">
        <v>2.51854770210111</v>
      </c>
      <c r="IQ44" s="39">
        <v>2.5185477021011198</v>
      </c>
      <c r="IR44" s="39">
        <v>2.5185477021011198</v>
      </c>
      <c r="IS44" s="39">
        <v>2.5185477021011198</v>
      </c>
      <c r="IT44" s="39">
        <v>2.51854770210111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7.50137513617039</v>
      </c>
      <c r="F45" s="14">
        <v>7.5013750961931303</v>
      </c>
      <c r="G45" s="14">
        <v>7.5013750961930903</v>
      </c>
      <c r="H45" s="14">
        <v>7.50137509619314</v>
      </c>
      <c r="I45" s="14">
        <v>7.5013750961931303</v>
      </c>
      <c r="J45" s="14">
        <v>7.50137509619314</v>
      </c>
      <c r="K45" s="39">
        <v>7.5013750961931303</v>
      </c>
      <c r="L45" s="39">
        <v>7.5013750961931196</v>
      </c>
      <c r="M45" s="39">
        <v>7.50137509619314</v>
      </c>
      <c r="N45" s="39">
        <v>7.50137509619314</v>
      </c>
      <c r="O45" s="39">
        <v>7.5013750961931303</v>
      </c>
      <c r="P45" s="39">
        <v>7.5013750961931001</v>
      </c>
      <c r="Q45" s="39">
        <v>7.50137509619314</v>
      </c>
      <c r="R45" s="39">
        <v>7.5013750961931001</v>
      </c>
      <c r="S45" s="39">
        <v>7.5013750961931001</v>
      </c>
      <c r="T45" s="39">
        <v>7.5013750961931303</v>
      </c>
      <c r="U45" s="39">
        <v>7.50137509619314</v>
      </c>
      <c r="V45" s="39">
        <v>7.50137509619314</v>
      </c>
      <c r="W45" s="39">
        <v>7.50137509619314</v>
      </c>
      <c r="X45" s="39">
        <v>7.5013750961931001</v>
      </c>
      <c r="Y45" s="39">
        <v>7.50137509619314</v>
      </c>
      <c r="Z45" s="39">
        <v>7.50137509619314</v>
      </c>
      <c r="AA45" s="39">
        <v>7.5013750961930903</v>
      </c>
      <c r="AB45" s="39">
        <v>7.50137509619314</v>
      </c>
      <c r="AC45" s="39">
        <v>7.50137509619314</v>
      </c>
      <c r="AD45" s="39">
        <v>7.50137509619314</v>
      </c>
      <c r="AE45" s="39">
        <v>7.5013750961931303</v>
      </c>
      <c r="AF45" s="39">
        <v>7.5013750961931303</v>
      </c>
      <c r="AG45" s="39">
        <v>7.5013750961931303</v>
      </c>
      <c r="AH45" s="39">
        <v>7.5013750961930903</v>
      </c>
      <c r="AI45" s="39">
        <v>7.5013750961931001</v>
      </c>
      <c r="AJ45" s="39">
        <v>7.50137509619314</v>
      </c>
      <c r="AK45" s="39">
        <v>7.50137509619314</v>
      </c>
      <c r="AL45" s="39">
        <v>7.5013750961931001</v>
      </c>
      <c r="AM45" s="39">
        <v>7.50137509619314</v>
      </c>
      <c r="AN45" s="39">
        <v>7.50137509619314</v>
      </c>
      <c r="AO45" s="39">
        <v>7.5013750961931303</v>
      </c>
      <c r="AP45" s="39">
        <v>7.50137509619314</v>
      </c>
      <c r="AQ45" s="39">
        <v>7.5013750961931303</v>
      </c>
      <c r="AR45" s="39">
        <v>7.5013750961931196</v>
      </c>
      <c r="AS45" s="39">
        <v>7.5013750961931196</v>
      </c>
      <c r="AT45" s="39">
        <v>7.5013750961931001</v>
      </c>
      <c r="AU45" s="39">
        <v>7.50137509619314</v>
      </c>
      <c r="AV45" s="39">
        <v>7.5013750961931196</v>
      </c>
      <c r="AW45" s="39">
        <v>7.50137509619314</v>
      </c>
      <c r="AX45" s="39">
        <v>7.50137509619314</v>
      </c>
      <c r="AY45" s="39">
        <v>7.5013750961931303</v>
      </c>
      <c r="AZ45" s="39">
        <v>7.5013750961931303</v>
      </c>
      <c r="BA45" s="39">
        <v>7.50137509619314</v>
      </c>
      <c r="BB45" s="39">
        <v>7.50137509619314</v>
      </c>
      <c r="BC45" s="39">
        <v>7.4955759759704996</v>
      </c>
      <c r="BD45" s="39">
        <v>7.4955759759704899</v>
      </c>
      <c r="BE45" s="39">
        <v>7.4955759759705396</v>
      </c>
      <c r="BF45" s="39">
        <v>7.4955759759704899</v>
      </c>
      <c r="BG45" s="39">
        <v>7.4955759759704899</v>
      </c>
      <c r="BH45" s="39">
        <v>7.4955759759704899</v>
      </c>
      <c r="BI45" s="39">
        <v>7.4955759759704996</v>
      </c>
      <c r="BJ45" s="39">
        <v>7.4955759759705396</v>
      </c>
      <c r="BK45" s="39">
        <v>7.4955759759705396</v>
      </c>
      <c r="BL45" s="39">
        <v>7.4955759759704996</v>
      </c>
      <c r="BM45" s="39">
        <v>7.4955759759704899</v>
      </c>
      <c r="BN45" s="39">
        <v>7.4955759759704996</v>
      </c>
      <c r="BO45" s="39">
        <v>7.4955759759704899</v>
      </c>
      <c r="BP45" s="39">
        <v>7.4955759759705396</v>
      </c>
      <c r="BQ45" s="39">
        <v>7.4955759759705396</v>
      </c>
      <c r="BR45" s="39">
        <v>7.4955759759704996</v>
      </c>
      <c r="BS45" s="39">
        <v>7.4955759759704899</v>
      </c>
      <c r="BT45" s="39">
        <v>7.4955759759705103</v>
      </c>
      <c r="BU45" s="39">
        <v>7.4955759759704899</v>
      </c>
      <c r="BV45" s="39">
        <v>7.4955759759704899</v>
      </c>
      <c r="BW45" s="39">
        <v>7.4955759759705201</v>
      </c>
      <c r="BX45" s="39">
        <v>7.4955759759705298</v>
      </c>
      <c r="BY45" s="39">
        <v>7.4955759759704996</v>
      </c>
      <c r="BZ45" s="39">
        <v>7.4955759759705103</v>
      </c>
      <c r="CA45" s="39">
        <v>7.4955759759705298</v>
      </c>
      <c r="CB45" s="39">
        <v>7.4955759759704996</v>
      </c>
      <c r="CC45" s="39">
        <v>7.4955759759705396</v>
      </c>
      <c r="CD45" s="39">
        <v>7.4955759759704996</v>
      </c>
      <c r="CE45" s="39">
        <v>7.4955759759705396</v>
      </c>
      <c r="CF45" s="39">
        <v>7.4955759759705201</v>
      </c>
      <c r="CG45" s="39">
        <v>7.4955759759705201</v>
      </c>
      <c r="CH45" s="39">
        <v>7.4955759759704996</v>
      </c>
      <c r="CI45" s="39">
        <v>7.4955759759704996</v>
      </c>
      <c r="CJ45" s="39">
        <v>7.4955759759705201</v>
      </c>
      <c r="CK45" s="39">
        <v>7.4955759759705201</v>
      </c>
      <c r="CL45" s="39">
        <v>7.4955759759705396</v>
      </c>
      <c r="CM45" s="39">
        <v>7.4955759759704899</v>
      </c>
      <c r="CN45" s="39">
        <v>7.4955759759705298</v>
      </c>
      <c r="CO45" s="39">
        <v>7.4955759759705396</v>
      </c>
      <c r="CP45" s="39">
        <v>7.4955759759704996</v>
      </c>
      <c r="CQ45" s="39">
        <v>7.4955759759704899</v>
      </c>
      <c r="CR45" s="39">
        <v>7.4955759759704899</v>
      </c>
      <c r="CS45" s="39">
        <v>7.4955759759705201</v>
      </c>
      <c r="CT45" s="39">
        <v>7.4955759759704996</v>
      </c>
      <c r="CU45" s="39">
        <v>7.4955759759704996</v>
      </c>
      <c r="CV45" s="39">
        <v>7.4955759759704996</v>
      </c>
      <c r="CW45" s="39">
        <v>7.4955759759705298</v>
      </c>
      <c r="CX45" s="39">
        <v>7.4955759759704996</v>
      </c>
      <c r="CY45" s="39">
        <v>7.4955759759704996</v>
      </c>
      <c r="CZ45" s="39">
        <v>7.4955759759705201</v>
      </c>
      <c r="DA45" s="39">
        <v>7.4926653534541403</v>
      </c>
      <c r="DB45" s="39">
        <v>7.492665351906</v>
      </c>
      <c r="DC45" s="39">
        <v>7.4926653519059796</v>
      </c>
      <c r="DD45" s="39">
        <v>7.4926653519059796</v>
      </c>
      <c r="DE45" s="39">
        <v>7.4926653519059601</v>
      </c>
      <c r="DF45" s="39">
        <v>7.4926653519059796</v>
      </c>
      <c r="DG45" s="39">
        <v>7.492665351906</v>
      </c>
      <c r="DH45" s="39">
        <v>7.4926653519059698</v>
      </c>
      <c r="DI45" s="39">
        <v>7.4926653519059698</v>
      </c>
      <c r="DJ45" s="39">
        <v>7.4926653519059698</v>
      </c>
      <c r="DK45" s="39">
        <v>7.4926653519059698</v>
      </c>
      <c r="DL45" s="39">
        <v>7.4926653519059796</v>
      </c>
      <c r="DM45" s="39">
        <v>7.4926653519059796</v>
      </c>
      <c r="DN45" s="39">
        <v>7.4926653519059698</v>
      </c>
      <c r="DO45" s="39">
        <v>7.4926653519059796</v>
      </c>
      <c r="DP45" s="39">
        <v>7.4926653519059796</v>
      </c>
      <c r="DQ45" s="39">
        <v>7.4926653519059796</v>
      </c>
      <c r="DR45" s="39">
        <v>7.4926653519059796</v>
      </c>
      <c r="DS45" s="39">
        <v>7.4926653519059698</v>
      </c>
      <c r="DT45" s="39">
        <v>7.4926653519059698</v>
      </c>
      <c r="DU45" s="39">
        <v>7.4926653519059796</v>
      </c>
      <c r="DV45" s="39">
        <v>7.4926653519059698</v>
      </c>
      <c r="DW45" s="39">
        <v>7.4926653519059796</v>
      </c>
      <c r="DX45" s="39">
        <v>7.4926653519059796</v>
      </c>
      <c r="DY45" s="39">
        <v>7.4926653519059796</v>
      </c>
      <c r="DZ45" s="39">
        <v>7.4926653519059796</v>
      </c>
      <c r="EA45" s="39">
        <v>7.4926653519059796</v>
      </c>
      <c r="EB45" s="39">
        <v>7.4926653519059698</v>
      </c>
      <c r="EC45" s="39">
        <v>7.4926653519059796</v>
      </c>
      <c r="ED45" s="39">
        <v>7.4926653519059796</v>
      </c>
      <c r="EE45" s="39">
        <v>7.4926653519059698</v>
      </c>
      <c r="EF45" s="39">
        <v>7.4926653519059903</v>
      </c>
      <c r="EG45" s="39">
        <v>7.4926653519059698</v>
      </c>
      <c r="EH45" s="39">
        <v>7.492665351906</v>
      </c>
      <c r="EI45" s="39">
        <v>7.4926653519059796</v>
      </c>
      <c r="EJ45" s="39">
        <v>7.4926653519059698</v>
      </c>
      <c r="EK45" s="39">
        <v>7.4926653519059796</v>
      </c>
      <c r="EL45" s="39">
        <v>7.4926653519059698</v>
      </c>
      <c r="EM45" s="39">
        <v>7.4926653519059796</v>
      </c>
      <c r="EN45" s="39">
        <v>7.4926653519059698</v>
      </c>
      <c r="EO45" s="39">
        <v>7.4926653519059796</v>
      </c>
      <c r="EP45" s="39">
        <v>7.4926653519059796</v>
      </c>
      <c r="EQ45" s="39">
        <v>7.4926653519059796</v>
      </c>
      <c r="ER45" s="39">
        <v>7.4926653519059698</v>
      </c>
      <c r="ES45" s="39">
        <v>7.4926653519059796</v>
      </c>
      <c r="ET45" s="39">
        <v>7.4926653519059796</v>
      </c>
      <c r="EU45" s="39">
        <v>7.4926653519059796</v>
      </c>
      <c r="EV45" s="39">
        <v>7.4926653519059796</v>
      </c>
      <c r="EW45" s="39">
        <v>7.4926653519059796</v>
      </c>
      <c r="EX45" s="39">
        <v>7.4926653519059698</v>
      </c>
      <c r="EY45" s="39">
        <v>7.4984792421715003</v>
      </c>
      <c r="EZ45" s="39">
        <v>7.4984792421709496</v>
      </c>
      <c r="FA45" s="39">
        <v>7.4984792421709496</v>
      </c>
      <c r="FB45" s="39">
        <v>7.4984792421709496</v>
      </c>
      <c r="FC45" s="39">
        <v>7.4984792421709603</v>
      </c>
      <c r="FD45" s="39">
        <v>7.4984792421709603</v>
      </c>
      <c r="FE45" s="39">
        <v>7.4984792421709896</v>
      </c>
      <c r="FF45" s="39">
        <v>7.4984792421709496</v>
      </c>
      <c r="FG45" s="39">
        <v>7.4984792421709603</v>
      </c>
      <c r="FH45" s="39">
        <v>7.4984792421709496</v>
      </c>
      <c r="FI45" s="39">
        <v>7.4984792421709496</v>
      </c>
      <c r="FJ45" s="39">
        <v>7.4984792421709496</v>
      </c>
      <c r="FK45" s="39">
        <v>7.4984792421709496</v>
      </c>
      <c r="FL45" s="39">
        <v>7.4984792421709603</v>
      </c>
      <c r="FM45" s="39">
        <v>7.4984792421709496</v>
      </c>
      <c r="FN45" s="39">
        <v>7.4984792421709496</v>
      </c>
      <c r="FO45" s="39">
        <v>7.4984792421709496</v>
      </c>
      <c r="FP45" s="39">
        <v>7.4984792421709603</v>
      </c>
      <c r="FQ45" s="39">
        <v>7.4984792421709496</v>
      </c>
      <c r="FR45" s="39">
        <v>7.4984792421709097</v>
      </c>
      <c r="FS45" s="39">
        <v>7.4984792421709603</v>
      </c>
      <c r="FT45" s="39">
        <v>7.4984792421709496</v>
      </c>
      <c r="FU45" s="39">
        <v>7.4984792421709496</v>
      </c>
      <c r="FV45" s="39">
        <v>7.4984792421709496</v>
      </c>
      <c r="FW45" s="39">
        <v>7.4984792421709496</v>
      </c>
      <c r="FX45" s="39">
        <v>7.4984792421709603</v>
      </c>
      <c r="FY45" s="39">
        <v>7.4984792421709603</v>
      </c>
      <c r="FZ45" s="39">
        <v>7.4984792421709603</v>
      </c>
      <c r="GA45" s="39">
        <v>7.4984792421709603</v>
      </c>
      <c r="GB45" s="39">
        <v>7.4984792421709896</v>
      </c>
      <c r="GC45" s="39">
        <v>7.4984792421709603</v>
      </c>
      <c r="GD45" s="39">
        <v>7.4984792421709496</v>
      </c>
      <c r="GE45" s="39">
        <v>7.4984792421709496</v>
      </c>
      <c r="GF45" s="39">
        <v>7.4984792421709496</v>
      </c>
      <c r="GG45" s="39">
        <v>7.4984792421709603</v>
      </c>
      <c r="GH45" s="39">
        <v>7.4984792421709603</v>
      </c>
      <c r="GI45" s="39">
        <v>7.4984792421709203</v>
      </c>
      <c r="GJ45" s="39">
        <v>7.4984792421709896</v>
      </c>
      <c r="GK45" s="39">
        <v>7.4984792421710003</v>
      </c>
      <c r="GL45" s="39">
        <v>7.4984792421709603</v>
      </c>
      <c r="GM45" s="39">
        <v>7.4984792421709896</v>
      </c>
      <c r="GN45" s="39">
        <v>7.4984792421709896</v>
      </c>
      <c r="GO45" s="39">
        <v>7.4984792421709496</v>
      </c>
      <c r="GP45" s="39">
        <v>7.4984792421709603</v>
      </c>
      <c r="GQ45" s="39">
        <v>7.4984792421709603</v>
      </c>
      <c r="GR45" s="39">
        <v>7.4984792421709603</v>
      </c>
      <c r="GS45" s="39">
        <v>7.4984792421709097</v>
      </c>
      <c r="GT45" s="39">
        <v>7.4984792421710003</v>
      </c>
      <c r="GU45" s="39">
        <v>7.4984792421709603</v>
      </c>
      <c r="GV45" s="39">
        <v>7.4984792421709496</v>
      </c>
      <c r="GW45" s="39">
        <v>7.50426348319625</v>
      </c>
      <c r="GX45" s="39">
        <v>7.5042634830397104</v>
      </c>
      <c r="GY45" s="39">
        <v>7.5042634830396899</v>
      </c>
      <c r="GZ45" s="39">
        <v>7.5042634830397299</v>
      </c>
      <c r="HA45" s="39">
        <v>7.5042634830397397</v>
      </c>
      <c r="HB45" s="39">
        <v>7.5042634830396899</v>
      </c>
      <c r="HC45" s="39">
        <v>7.5042634830397397</v>
      </c>
      <c r="HD45" s="39">
        <v>7.5042634830397397</v>
      </c>
      <c r="HE45" s="39">
        <v>7.5042634830397397</v>
      </c>
      <c r="HF45" s="39">
        <v>7.5042634830396899</v>
      </c>
      <c r="HG45" s="39">
        <v>7.5042634830396997</v>
      </c>
      <c r="HH45" s="39">
        <v>7.5042634830396899</v>
      </c>
      <c r="HI45" s="39">
        <v>7.5042634830397299</v>
      </c>
      <c r="HJ45" s="39">
        <v>7.5042634830397299</v>
      </c>
      <c r="HK45" s="39">
        <v>7.5042634830396899</v>
      </c>
      <c r="HL45" s="39">
        <v>7.5042634830396899</v>
      </c>
      <c r="HM45" s="39">
        <v>7.5042634830396899</v>
      </c>
      <c r="HN45" s="39">
        <v>7.5042634830396802</v>
      </c>
      <c r="HO45" s="39">
        <v>7.5042634830396899</v>
      </c>
      <c r="HP45" s="39">
        <v>7.5042634830397397</v>
      </c>
      <c r="HQ45" s="39">
        <v>7.5042634830396997</v>
      </c>
      <c r="HR45" s="39">
        <v>7.5042634830397299</v>
      </c>
      <c r="HS45" s="39">
        <v>7.5042634830397397</v>
      </c>
      <c r="HT45" s="39">
        <v>7.5042634830397201</v>
      </c>
      <c r="HU45" s="39">
        <v>7.5042634830396899</v>
      </c>
      <c r="HV45" s="39">
        <v>7.5042634830397397</v>
      </c>
      <c r="HW45" s="39">
        <v>7.5042634830396899</v>
      </c>
      <c r="HX45" s="39">
        <v>7.5042634830397201</v>
      </c>
      <c r="HY45" s="39">
        <v>7.5042634830397299</v>
      </c>
      <c r="HZ45" s="39">
        <v>7.5042634830397299</v>
      </c>
      <c r="IA45" s="39">
        <v>7.5042634830397397</v>
      </c>
      <c r="IB45" s="39">
        <v>7.5042634830397299</v>
      </c>
      <c r="IC45" s="39">
        <v>7.5042634830397299</v>
      </c>
      <c r="ID45" s="39">
        <v>7.5042634830397299</v>
      </c>
      <c r="IE45" s="39">
        <v>7.5042634830397299</v>
      </c>
      <c r="IF45" s="39">
        <v>7.5042634830397299</v>
      </c>
      <c r="IG45" s="39">
        <v>7.5042634830397299</v>
      </c>
      <c r="IH45" s="39">
        <v>7.5042634830397299</v>
      </c>
      <c r="II45" s="39">
        <v>7.5042634830397299</v>
      </c>
      <c r="IJ45" s="39">
        <v>7.5042634830397104</v>
      </c>
      <c r="IK45" s="39">
        <v>7.5042634830397397</v>
      </c>
      <c r="IL45" s="39">
        <v>7.5042634830397299</v>
      </c>
      <c r="IM45" s="39">
        <v>7.5042634830397299</v>
      </c>
      <c r="IN45" s="39">
        <v>7.5042634830397299</v>
      </c>
      <c r="IO45" s="39">
        <v>7.5042634830397299</v>
      </c>
      <c r="IP45" s="39">
        <v>7.5042634830397397</v>
      </c>
      <c r="IQ45" s="39">
        <v>7.5042634830397104</v>
      </c>
      <c r="IR45" s="39">
        <v>7.5042634830396899</v>
      </c>
      <c r="IS45" s="39">
        <v>7.5042634830397299</v>
      </c>
      <c r="IT45" s="39">
        <v>7.5042634830397299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31.915870562318499</v>
      </c>
      <c r="F46" s="14">
        <v>31.915870613406501</v>
      </c>
      <c r="G46" s="14">
        <v>31.9158706134066</v>
      </c>
      <c r="H46" s="14">
        <v>31.915870613406501</v>
      </c>
      <c r="I46" s="14">
        <v>31.915870613406501</v>
      </c>
      <c r="J46" s="14">
        <v>31.915870613406501</v>
      </c>
      <c r="K46" s="39">
        <v>31.915870613406501</v>
      </c>
      <c r="L46" s="39">
        <v>31.915870613406501</v>
      </c>
      <c r="M46" s="39">
        <v>31.915870613406501</v>
      </c>
      <c r="N46" s="39">
        <v>31.915870613406501</v>
      </c>
      <c r="O46" s="39">
        <v>31.915870613406501</v>
      </c>
      <c r="P46" s="39">
        <v>31.9158706134066</v>
      </c>
      <c r="Q46" s="39">
        <v>31.915870613406501</v>
      </c>
      <c r="R46" s="39">
        <v>31.9158706134066</v>
      </c>
      <c r="S46" s="39">
        <v>31.9158706134066</v>
      </c>
      <c r="T46" s="39">
        <v>31.915870613406501</v>
      </c>
      <c r="U46" s="39">
        <v>31.915870613406501</v>
      </c>
      <c r="V46" s="39">
        <v>31.915870613406501</v>
      </c>
      <c r="W46" s="39">
        <v>31.915870613406501</v>
      </c>
      <c r="X46" s="39">
        <v>31.9158706134066</v>
      </c>
      <c r="Y46" s="39">
        <v>31.915870613406501</v>
      </c>
      <c r="Z46" s="39">
        <v>31.915870613406501</v>
      </c>
      <c r="AA46" s="39">
        <v>31.9158706134066</v>
      </c>
      <c r="AB46" s="39">
        <v>31.915870613406501</v>
      </c>
      <c r="AC46" s="39">
        <v>31.915870613406501</v>
      </c>
      <c r="AD46" s="39">
        <v>31.915870613406501</v>
      </c>
      <c r="AE46" s="39">
        <v>31.915870613406501</v>
      </c>
      <c r="AF46" s="39">
        <v>31.915870613406501</v>
      </c>
      <c r="AG46" s="39">
        <v>31.915870613406501</v>
      </c>
      <c r="AH46" s="39">
        <v>31.9158706134066</v>
      </c>
      <c r="AI46" s="39">
        <v>31.9158706134066</v>
      </c>
      <c r="AJ46" s="39">
        <v>31.915870613406501</v>
      </c>
      <c r="AK46" s="39">
        <v>31.915870613406501</v>
      </c>
      <c r="AL46" s="39">
        <v>31.9158706134066</v>
      </c>
      <c r="AM46" s="39">
        <v>31.915870613406501</v>
      </c>
      <c r="AN46" s="39">
        <v>31.915870613406501</v>
      </c>
      <c r="AO46" s="39">
        <v>31.915870613406501</v>
      </c>
      <c r="AP46" s="39">
        <v>31.915870613406501</v>
      </c>
      <c r="AQ46" s="39">
        <v>31.915870613406501</v>
      </c>
      <c r="AR46" s="39">
        <v>31.915870613406501</v>
      </c>
      <c r="AS46" s="39">
        <v>31.915870613406501</v>
      </c>
      <c r="AT46" s="39">
        <v>31.9158706134066</v>
      </c>
      <c r="AU46" s="39">
        <v>31.915870613406501</v>
      </c>
      <c r="AV46" s="39">
        <v>31.915870613406501</v>
      </c>
      <c r="AW46" s="39">
        <v>31.915870613406501</v>
      </c>
      <c r="AX46" s="39">
        <v>31.915870613406501</v>
      </c>
      <c r="AY46" s="39">
        <v>31.915870613406501</v>
      </c>
      <c r="AZ46" s="39">
        <v>31.915870613406501</v>
      </c>
      <c r="BA46" s="39">
        <v>31.915870613406501</v>
      </c>
      <c r="BB46" s="39">
        <v>31.915870613406501</v>
      </c>
      <c r="BC46" s="39">
        <v>31.923022647415401</v>
      </c>
      <c r="BD46" s="39">
        <v>31.923022647415401</v>
      </c>
      <c r="BE46" s="39">
        <v>31.923022647415301</v>
      </c>
      <c r="BF46" s="39">
        <v>31.923022647415401</v>
      </c>
      <c r="BG46" s="39">
        <v>31.923022647415401</v>
      </c>
      <c r="BH46" s="39">
        <v>31.923022647415401</v>
      </c>
      <c r="BI46" s="39">
        <v>31.923022647415401</v>
      </c>
      <c r="BJ46" s="39">
        <v>31.923022647415301</v>
      </c>
      <c r="BK46" s="39">
        <v>31.923022647415301</v>
      </c>
      <c r="BL46" s="39">
        <v>31.923022647415401</v>
      </c>
      <c r="BM46" s="39">
        <v>31.923022647415401</v>
      </c>
      <c r="BN46" s="39">
        <v>31.923022647415401</v>
      </c>
      <c r="BO46" s="39">
        <v>31.923022647415401</v>
      </c>
      <c r="BP46" s="39">
        <v>31.923022647415301</v>
      </c>
      <c r="BQ46" s="39">
        <v>31.923022647415301</v>
      </c>
      <c r="BR46" s="39">
        <v>31.923022647415401</v>
      </c>
      <c r="BS46" s="39">
        <v>31.923022647415401</v>
      </c>
      <c r="BT46" s="39">
        <v>31.923022647415401</v>
      </c>
      <c r="BU46" s="39">
        <v>31.923022647415401</v>
      </c>
      <c r="BV46" s="39">
        <v>31.923022647415401</v>
      </c>
      <c r="BW46" s="39">
        <v>31.923022647415401</v>
      </c>
      <c r="BX46" s="39">
        <v>31.923022647415301</v>
      </c>
      <c r="BY46" s="39">
        <v>31.923022647415401</v>
      </c>
      <c r="BZ46" s="39">
        <v>31.923022647415301</v>
      </c>
      <c r="CA46" s="39">
        <v>31.923022647415401</v>
      </c>
      <c r="CB46" s="39">
        <v>31.923022647415401</v>
      </c>
      <c r="CC46" s="39">
        <v>31.923022647415301</v>
      </c>
      <c r="CD46" s="39">
        <v>31.923022647415401</v>
      </c>
      <c r="CE46" s="39">
        <v>31.923022647415301</v>
      </c>
      <c r="CF46" s="39">
        <v>31.923022647415401</v>
      </c>
      <c r="CG46" s="39">
        <v>31.923022647415401</v>
      </c>
      <c r="CH46" s="39">
        <v>31.923022647415401</v>
      </c>
      <c r="CI46" s="39">
        <v>31.923022647415401</v>
      </c>
      <c r="CJ46" s="39">
        <v>31.923022647415401</v>
      </c>
      <c r="CK46" s="39">
        <v>31.923022647415401</v>
      </c>
      <c r="CL46" s="39">
        <v>31.923022647415301</v>
      </c>
      <c r="CM46" s="39">
        <v>31.923022647415401</v>
      </c>
      <c r="CN46" s="39">
        <v>31.923022647415301</v>
      </c>
      <c r="CO46" s="39">
        <v>31.923022647415301</v>
      </c>
      <c r="CP46" s="39">
        <v>31.923022647415401</v>
      </c>
      <c r="CQ46" s="39">
        <v>31.923022647415401</v>
      </c>
      <c r="CR46" s="39">
        <v>31.923022647415401</v>
      </c>
      <c r="CS46" s="39">
        <v>31.923022647415401</v>
      </c>
      <c r="CT46" s="39">
        <v>31.923022647415401</v>
      </c>
      <c r="CU46" s="39">
        <v>31.923022647415401</v>
      </c>
      <c r="CV46" s="39">
        <v>31.923022647415401</v>
      </c>
      <c r="CW46" s="39">
        <v>31.923022647415301</v>
      </c>
      <c r="CX46" s="39">
        <v>31.923022647415401</v>
      </c>
      <c r="CY46" s="39">
        <v>31.923022647415401</v>
      </c>
      <c r="CZ46" s="39">
        <v>31.923022647415401</v>
      </c>
      <c r="DA46" s="39">
        <v>31.926595596225699</v>
      </c>
      <c r="DB46" s="39">
        <v>31.9265955981841</v>
      </c>
      <c r="DC46" s="39">
        <v>31.9265955981842</v>
      </c>
      <c r="DD46" s="39">
        <v>31.9265955981842</v>
      </c>
      <c r="DE46" s="39">
        <v>31.9265955981842</v>
      </c>
      <c r="DF46" s="39">
        <v>31.9265955981841</v>
      </c>
      <c r="DG46" s="39">
        <v>31.9265955981841</v>
      </c>
      <c r="DH46" s="39">
        <v>31.9265955981842</v>
      </c>
      <c r="DI46" s="39">
        <v>31.9265955981842</v>
      </c>
      <c r="DJ46" s="39">
        <v>31.9265955981842</v>
      </c>
      <c r="DK46" s="39">
        <v>31.9265955981842</v>
      </c>
      <c r="DL46" s="39">
        <v>31.9265955981842</v>
      </c>
      <c r="DM46" s="39">
        <v>31.9265955981842</v>
      </c>
      <c r="DN46" s="39">
        <v>31.9265955981842</v>
      </c>
      <c r="DO46" s="39">
        <v>31.9265955981842</v>
      </c>
      <c r="DP46" s="39">
        <v>31.9265955981842</v>
      </c>
      <c r="DQ46" s="39">
        <v>31.9265955981842</v>
      </c>
      <c r="DR46" s="39">
        <v>31.9265955981842</v>
      </c>
      <c r="DS46" s="39">
        <v>31.9265955981842</v>
      </c>
      <c r="DT46" s="39">
        <v>31.9265955981842</v>
      </c>
      <c r="DU46" s="39">
        <v>31.9265955981842</v>
      </c>
      <c r="DV46" s="39">
        <v>31.9265955981842</v>
      </c>
      <c r="DW46" s="39">
        <v>31.9265955981841</v>
      </c>
      <c r="DX46" s="39">
        <v>31.9265955981842</v>
      </c>
      <c r="DY46" s="39">
        <v>31.9265955981841</v>
      </c>
      <c r="DZ46" s="39">
        <v>31.9265955981841</v>
      </c>
      <c r="EA46" s="39">
        <v>31.9265955981842</v>
      </c>
      <c r="EB46" s="39">
        <v>31.9265955981842</v>
      </c>
      <c r="EC46" s="39">
        <v>31.9265955981842</v>
      </c>
      <c r="ED46" s="39">
        <v>31.9265955981842</v>
      </c>
      <c r="EE46" s="39">
        <v>31.9265955981841</v>
      </c>
      <c r="EF46" s="39">
        <v>31.9265955981841</v>
      </c>
      <c r="EG46" s="39">
        <v>31.9265955981842</v>
      </c>
      <c r="EH46" s="39">
        <v>31.9265955981841</v>
      </c>
      <c r="EI46" s="39">
        <v>31.9265955981841</v>
      </c>
      <c r="EJ46" s="39">
        <v>31.9265955981842</v>
      </c>
      <c r="EK46" s="39">
        <v>31.9265955981842</v>
      </c>
      <c r="EL46" s="39">
        <v>31.9265955981841</v>
      </c>
      <c r="EM46" s="39">
        <v>31.9265955981842</v>
      </c>
      <c r="EN46" s="39">
        <v>31.9265955981842</v>
      </c>
      <c r="EO46" s="39">
        <v>31.9265955981842</v>
      </c>
      <c r="EP46" s="39">
        <v>31.9265955981842</v>
      </c>
      <c r="EQ46" s="39">
        <v>31.9265955981842</v>
      </c>
      <c r="ER46" s="39">
        <v>31.9265955981841</v>
      </c>
      <c r="ES46" s="39">
        <v>31.9265955981842</v>
      </c>
      <c r="ET46" s="39">
        <v>31.9265955981842</v>
      </c>
      <c r="EU46" s="39">
        <v>31.9265955981842</v>
      </c>
      <c r="EV46" s="39">
        <v>31.9265955981842</v>
      </c>
      <c r="EW46" s="39">
        <v>31.9265955981842</v>
      </c>
      <c r="EX46" s="39">
        <v>31.9265955981841</v>
      </c>
      <c r="EY46" s="39">
        <v>31.919447634430199</v>
      </c>
      <c r="EZ46" s="39">
        <v>31.919447634430998</v>
      </c>
      <c r="FA46" s="39">
        <v>31.919447634430998</v>
      </c>
      <c r="FB46" s="39">
        <v>31.919447634430998</v>
      </c>
      <c r="FC46" s="39">
        <v>31.919447634430998</v>
      </c>
      <c r="FD46" s="39">
        <v>31.919447634430998</v>
      </c>
      <c r="FE46" s="39">
        <v>31.919447634430899</v>
      </c>
      <c r="FF46" s="39">
        <v>31.919447634430998</v>
      </c>
      <c r="FG46" s="39">
        <v>31.919447634430998</v>
      </c>
      <c r="FH46" s="39">
        <v>31.919447634430998</v>
      </c>
      <c r="FI46" s="39">
        <v>31.919447634430998</v>
      </c>
      <c r="FJ46" s="39">
        <v>31.919447634430998</v>
      </c>
      <c r="FK46" s="39">
        <v>31.919447634430998</v>
      </c>
      <c r="FL46" s="39">
        <v>31.919447634430998</v>
      </c>
      <c r="FM46" s="39">
        <v>31.919447634430998</v>
      </c>
      <c r="FN46" s="39">
        <v>31.919447634430998</v>
      </c>
      <c r="FO46" s="39">
        <v>31.919447634430998</v>
      </c>
      <c r="FP46" s="39">
        <v>31.919447634430998</v>
      </c>
      <c r="FQ46" s="39">
        <v>31.919447634430998</v>
      </c>
      <c r="FR46" s="39">
        <v>31.919447634430998</v>
      </c>
      <c r="FS46" s="39">
        <v>31.919447634430998</v>
      </c>
      <c r="FT46" s="39">
        <v>31.919447634430998</v>
      </c>
      <c r="FU46" s="39">
        <v>31.919447634430998</v>
      </c>
      <c r="FV46" s="39">
        <v>31.919447634430998</v>
      </c>
      <c r="FW46" s="39">
        <v>31.919447634430998</v>
      </c>
      <c r="FX46" s="39">
        <v>31.919447634430998</v>
      </c>
      <c r="FY46" s="39">
        <v>31.919447634430998</v>
      </c>
      <c r="FZ46" s="39">
        <v>31.919447634430998</v>
      </c>
      <c r="GA46" s="39">
        <v>31.919447634430998</v>
      </c>
      <c r="GB46" s="39">
        <v>31.919447634430899</v>
      </c>
      <c r="GC46" s="39">
        <v>31.919447634430998</v>
      </c>
      <c r="GD46" s="39">
        <v>31.919447634430998</v>
      </c>
      <c r="GE46" s="39">
        <v>31.919447634430998</v>
      </c>
      <c r="GF46" s="39">
        <v>31.919447634430998</v>
      </c>
      <c r="GG46" s="39">
        <v>31.919447634430998</v>
      </c>
      <c r="GH46" s="39">
        <v>31.919447634430998</v>
      </c>
      <c r="GI46" s="39">
        <v>31.919447634430998</v>
      </c>
      <c r="GJ46" s="39">
        <v>31.919447634430899</v>
      </c>
      <c r="GK46" s="39">
        <v>31.919447634430899</v>
      </c>
      <c r="GL46" s="39">
        <v>31.919447634430998</v>
      </c>
      <c r="GM46" s="39">
        <v>31.919447634430899</v>
      </c>
      <c r="GN46" s="39">
        <v>31.919447634430899</v>
      </c>
      <c r="GO46" s="39">
        <v>31.919447634430998</v>
      </c>
      <c r="GP46" s="39">
        <v>31.919447634430998</v>
      </c>
      <c r="GQ46" s="39">
        <v>31.919447634430998</v>
      </c>
      <c r="GR46" s="39">
        <v>31.919447634430998</v>
      </c>
      <c r="GS46" s="39">
        <v>31.919447634430998</v>
      </c>
      <c r="GT46" s="39">
        <v>31.919447634430899</v>
      </c>
      <c r="GU46" s="39">
        <v>31.919447634430998</v>
      </c>
      <c r="GV46" s="39">
        <v>31.919447634430998</v>
      </c>
      <c r="GW46" s="39">
        <v>31.9122916401971</v>
      </c>
      <c r="GX46" s="39">
        <v>31.912291641588201</v>
      </c>
      <c r="GY46" s="39">
        <v>31.912291641588201</v>
      </c>
      <c r="GZ46" s="39">
        <v>31.912291641588101</v>
      </c>
      <c r="HA46" s="39">
        <v>31.912291641588101</v>
      </c>
      <c r="HB46" s="39">
        <v>31.912291641588201</v>
      </c>
      <c r="HC46" s="39">
        <v>31.912291641588101</v>
      </c>
      <c r="HD46" s="39">
        <v>31.912291641588101</v>
      </c>
      <c r="HE46" s="39">
        <v>31.912291641588101</v>
      </c>
      <c r="HF46" s="39">
        <v>31.912291641588201</v>
      </c>
      <c r="HG46" s="39">
        <v>31.912291641588201</v>
      </c>
      <c r="HH46" s="39">
        <v>31.912291641588201</v>
      </c>
      <c r="HI46" s="39">
        <v>31.912291641588101</v>
      </c>
      <c r="HJ46" s="39">
        <v>31.912291641588101</v>
      </c>
      <c r="HK46" s="39">
        <v>31.912291641588201</v>
      </c>
      <c r="HL46" s="39">
        <v>31.912291641588201</v>
      </c>
      <c r="HM46" s="39">
        <v>31.912291641588201</v>
      </c>
      <c r="HN46" s="39">
        <v>31.912291641588201</v>
      </c>
      <c r="HO46" s="39">
        <v>31.912291641588201</v>
      </c>
      <c r="HP46" s="39">
        <v>31.912291641588101</v>
      </c>
      <c r="HQ46" s="39">
        <v>31.912291641588201</v>
      </c>
      <c r="HR46" s="39">
        <v>31.912291641588101</v>
      </c>
      <c r="HS46" s="39">
        <v>31.912291641588101</v>
      </c>
      <c r="HT46" s="39">
        <v>31.912291641588101</v>
      </c>
      <c r="HU46" s="39">
        <v>31.912291641588201</v>
      </c>
      <c r="HV46" s="39">
        <v>31.912291641588101</v>
      </c>
      <c r="HW46" s="39">
        <v>31.912291641588201</v>
      </c>
      <c r="HX46" s="39">
        <v>31.912291641588101</v>
      </c>
      <c r="HY46" s="39">
        <v>31.912291641588101</v>
      </c>
      <c r="HZ46" s="39">
        <v>31.912291641588101</v>
      </c>
      <c r="IA46" s="39">
        <v>31.912291641588101</v>
      </c>
      <c r="IB46" s="39">
        <v>31.912291641588101</v>
      </c>
      <c r="IC46" s="39">
        <v>31.912291641588101</v>
      </c>
      <c r="ID46" s="39">
        <v>31.912291641588101</v>
      </c>
      <c r="IE46" s="39">
        <v>31.912291641588101</v>
      </c>
      <c r="IF46" s="39">
        <v>31.912291641588101</v>
      </c>
      <c r="IG46" s="39">
        <v>31.912291641588101</v>
      </c>
      <c r="IH46" s="39">
        <v>31.912291641588101</v>
      </c>
      <c r="II46" s="39">
        <v>31.912291641588101</v>
      </c>
      <c r="IJ46" s="39">
        <v>31.912291641588101</v>
      </c>
      <c r="IK46" s="39">
        <v>31.912291641588101</v>
      </c>
      <c r="IL46" s="39">
        <v>31.912291641588101</v>
      </c>
      <c r="IM46" s="39">
        <v>31.912291641588101</v>
      </c>
      <c r="IN46" s="39">
        <v>31.912291641588101</v>
      </c>
      <c r="IO46" s="39">
        <v>31.912291641588101</v>
      </c>
      <c r="IP46" s="39">
        <v>31.912291641588101</v>
      </c>
      <c r="IQ46" s="39">
        <v>31.912291641588201</v>
      </c>
      <c r="IR46" s="39">
        <v>31.912291641588201</v>
      </c>
      <c r="IS46" s="39">
        <v>31.912291641588101</v>
      </c>
      <c r="IT46" s="39">
        <v>31.912291641588101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5.2904036651201602</v>
      </c>
      <c r="F47" s="14">
        <v>5.29040364596454</v>
      </c>
      <c r="G47" s="14">
        <v>5.2904036459645498</v>
      </c>
      <c r="H47" s="14">
        <v>5.29040364596458</v>
      </c>
      <c r="I47" s="14">
        <v>5.29040364596454</v>
      </c>
      <c r="J47" s="14">
        <v>5.29040364596458</v>
      </c>
      <c r="K47" s="39">
        <v>5.2904036459646102</v>
      </c>
      <c r="L47" s="39">
        <v>5.2904036459645702</v>
      </c>
      <c r="M47" s="39">
        <v>5.2904036459646004</v>
      </c>
      <c r="N47" s="39">
        <v>5.2904036459646004</v>
      </c>
      <c r="O47" s="39">
        <v>5.29040364596458</v>
      </c>
      <c r="P47" s="39">
        <v>5.2904036459645498</v>
      </c>
      <c r="Q47" s="39">
        <v>5.29040364596458</v>
      </c>
      <c r="R47" s="39">
        <v>5.29040364596458</v>
      </c>
      <c r="S47" s="39">
        <v>5.2904036459645498</v>
      </c>
      <c r="T47" s="39">
        <v>5.2904036459646102</v>
      </c>
      <c r="U47" s="39">
        <v>5.2904036459645596</v>
      </c>
      <c r="V47" s="39">
        <v>5.2904036459645498</v>
      </c>
      <c r="W47" s="39">
        <v>5.2904036459646004</v>
      </c>
      <c r="X47" s="39">
        <v>5.29040364596458</v>
      </c>
      <c r="Y47" s="39">
        <v>5.2904036459645498</v>
      </c>
      <c r="Z47" s="39">
        <v>5.2904036459646102</v>
      </c>
      <c r="AA47" s="39">
        <v>5.29040364596458</v>
      </c>
      <c r="AB47" s="39">
        <v>5.29040364596458</v>
      </c>
      <c r="AC47" s="39">
        <v>5.2904036459646004</v>
      </c>
      <c r="AD47" s="39">
        <v>5.2904036459645498</v>
      </c>
      <c r="AE47" s="39">
        <v>5.2904036459646004</v>
      </c>
      <c r="AF47" s="39">
        <v>5.2904036459646004</v>
      </c>
      <c r="AG47" s="39">
        <v>5.29040364596458</v>
      </c>
      <c r="AH47" s="39">
        <v>5.2904036459645498</v>
      </c>
      <c r="AI47" s="39">
        <v>5.2904036459645898</v>
      </c>
      <c r="AJ47" s="39">
        <v>5.2904036459645498</v>
      </c>
      <c r="AK47" s="39">
        <v>5.2904036459645702</v>
      </c>
      <c r="AL47" s="39">
        <v>5.2904036459645596</v>
      </c>
      <c r="AM47" s="39">
        <v>5.2904036459646004</v>
      </c>
      <c r="AN47" s="39">
        <v>5.29040364596458</v>
      </c>
      <c r="AO47" s="39">
        <v>5.2904036459645702</v>
      </c>
      <c r="AP47" s="39">
        <v>5.2904036459646004</v>
      </c>
      <c r="AQ47" s="39">
        <v>5.2904036459646102</v>
      </c>
      <c r="AR47" s="39">
        <v>5.2904036459646004</v>
      </c>
      <c r="AS47" s="39">
        <v>5.2904036459645702</v>
      </c>
      <c r="AT47" s="39">
        <v>5.2904036459645898</v>
      </c>
      <c r="AU47" s="39">
        <v>5.2904036459645498</v>
      </c>
      <c r="AV47" s="39">
        <v>5.2904036459645702</v>
      </c>
      <c r="AW47" s="39">
        <v>5.29040364596458</v>
      </c>
      <c r="AX47" s="39">
        <v>5.2904036459645498</v>
      </c>
      <c r="AY47" s="39">
        <v>5.2904036459645498</v>
      </c>
      <c r="AZ47" s="39">
        <v>5.2904036459646102</v>
      </c>
      <c r="BA47" s="39">
        <v>5.2904036459646004</v>
      </c>
      <c r="BB47" s="39">
        <v>5.2904036459646102</v>
      </c>
      <c r="BC47" s="39">
        <v>5.2863008048833002</v>
      </c>
      <c r="BD47" s="39">
        <v>5.2863008048833899</v>
      </c>
      <c r="BE47" s="39">
        <v>5.2863008048833402</v>
      </c>
      <c r="BF47" s="39">
        <v>5.2863008048834104</v>
      </c>
      <c r="BG47" s="39">
        <v>5.2863008048833802</v>
      </c>
      <c r="BH47" s="39">
        <v>5.2863008048833802</v>
      </c>
      <c r="BI47" s="39">
        <v>5.2863008048834104</v>
      </c>
      <c r="BJ47" s="39">
        <v>5.28630080488335</v>
      </c>
      <c r="BK47" s="39">
        <v>5.28630080488335</v>
      </c>
      <c r="BL47" s="39">
        <v>5.2863008048834104</v>
      </c>
      <c r="BM47" s="39">
        <v>5.2863008048833597</v>
      </c>
      <c r="BN47" s="39">
        <v>5.2863008048834104</v>
      </c>
      <c r="BO47" s="39">
        <v>5.2863008048834104</v>
      </c>
      <c r="BP47" s="39">
        <v>5.28630080488335</v>
      </c>
      <c r="BQ47" s="39">
        <v>5.2863008048833402</v>
      </c>
      <c r="BR47" s="39">
        <v>5.2863008048833704</v>
      </c>
      <c r="BS47" s="39">
        <v>5.2863008048833997</v>
      </c>
      <c r="BT47" s="39">
        <v>5.2863008048833899</v>
      </c>
      <c r="BU47" s="39">
        <v>5.2863008048834104</v>
      </c>
      <c r="BV47" s="39">
        <v>5.2863008048834104</v>
      </c>
      <c r="BW47" s="39">
        <v>5.2863008048833899</v>
      </c>
      <c r="BX47" s="39">
        <v>5.2863008048833402</v>
      </c>
      <c r="BY47" s="39">
        <v>5.2863008048834104</v>
      </c>
      <c r="BZ47" s="39">
        <v>5.2863008048834104</v>
      </c>
      <c r="CA47" s="39">
        <v>5.2863008048833402</v>
      </c>
      <c r="CB47" s="39">
        <v>5.2863008048834104</v>
      </c>
      <c r="CC47" s="39">
        <v>5.28630080488335</v>
      </c>
      <c r="CD47" s="39">
        <v>5.2863008048833597</v>
      </c>
      <c r="CE47" s="39">
        <v>5.28630080488335</v>
      </c>
      <c r="CF47" s="39">
        <v>5.2863008048833899</v>
      </c>
      <c r="CG47" s="39">
        <v>5.2863008048833997</v>
      </c>
      <c r="CH47" s="39">
        <v>5.2863008048834104</v>
      </c>
      <c r="CI47" s="39">
        <v>5.2863008048834104</v>
      </c>
      <c r="CJ47" s="39">
        <v>5.2863008048833899</v>
      </c>
      <c r="CK47" s="39">
        <v>5.2863008048833997</v>
      </c>
      <c r="CL47" s="39">
        <v>5.2863008048833402</v>
      </c>
      <c r="CM47" s="39">
        <v>5.2863008048833704</v>
      </c>
      <c r="CN47" s="39">
        <v>5.28630080488335</v>
      </c>
      <c r="CO47" s="39">
        <v>5.28630080488335</v>
      </c>
      <c r="CP47" s="39">
        <v>5.2863008048834104</v>
      </c>
      <c r="CQ47" s="39">
        <v>5.2863008048833597</v>
      </c>
      <c r="CR47" s="39">
        <v>5.2863008048833597</v>
      </c>
      <c r="CS47" s="39">
        <v>5.2863008048834299</v>
      </c>
      <c r="CT47" s="39">
        <v>5.2863008048833997</v>
      </c>
      <c r="CU47" s="39">
        <v>5.2863008048834104</v>
      </c>
      <c r="CV47" s="39">
        <v>5.2863008048834104</v>
      </c>
      <c r="CW47" s="39">
        <v>5.28630080488335</v>
      </c>
      <c r="CX47" s="39">
        <v>5.2863008048833597</v>
      </c>
      <c r="CY47" s="39">
        <v>5.2863008048833704</v>
      </c>
      <c r="CZ47" s="39">
        <v>5.2863008048834201</v>
      </c>
      <c r="DA47" s="39">
        <v>5.2842349348987101</v>
      </c>
      <c r="DB47" s="39">
        <v>5.2842349338764798</v>
      </c>
      <c r="DC47" s="39">
        <v>5.2842349338764096</v>
      </c>
      <c r="DD47" s="39">
        <v>5.2842349338764096</v>
      </c>
      <c r="DE47" s="39">
        <v>5.2842349338764398</v>
      </c>
      <c r="DF47" s="39">
        <v>5.2842349338764496</v>
      </c>
      <c r="DG47" s="39">
        <v>5.2842349338763999</v>
      </c>
      <c r="DH47" s="39">
        <v>5.2842349338764096</v>
      </c>
      <c r="DI47" s="39">
        <v>5.2842349338763999</v>
      </c>
      <c r="DJ47" s="39">
        <v>5.2842349338764496</v>
      </c>
      <c r="DK47" s="39">
        <v>5.2842349338764203</v>
      </c>
      <c r="DL47" s="39">
        <v>5.2842349338764496</v>
      </c>
      <c r="DM47" s="39">
        <v>5.2842349338764096</v>
      </c>
      <c r="DN47" s="39">
        <v>5.2842349338764096</v>
      </c>
      <c r="DO47" s="39">
        <v>5.2842349338764096</v>
      </c>
      <c r="DP47" s="39">
        <v>5.2842349338764496</v>
      </c>
      <c r="DQ47" s="39">
        <v>5.2842349338764496</v>
      </c>
      <c r="DR47" s="39">
        <v>5.2842349338764203</v>
      </c>
      <c r="DS47" s="39">
        <v>5.2842349338763999</v>
      </c>
      <c r="DT47" s="39">
        <v>5.2842349338764096</v>
      </c>
      <c r="DU47" s="39">
        <v>5.2842349338764096</v>
      </c>
      <c r="DV47" s="39">
        <v>5.2842349338763901</v>
      </c>
      <c r="DW47" s="39">
        <v>5.2842349338764603</v>
      </c>
      <c r="DX47" s="39">
        <v>5.2842349338764096</v>
      </c>
      <c r="DY47" s="39">
        <v>5.2842349338764096</v>
      </c>
      <c r="DZ47" s="39">
        <v>5.2842349338763901</v>
      </c>
      <c r="EA47" s="39">
        <v>5.2842349338764398</v>
      </c>
      <c r="EB47" s="39">
        <v>5.2842349338764496</v>
      </c>
      <c r="EC47" s="39">
        <v>5.2842349338764096</v>
      </c>
      <c r="ED47" s="39">
        <v>5.2842349338764096</v>
      </c>
      <c r="EE47" s="39">
        <v>5.2842349338764496</v>
      </c>
      <c r="EF47" s="39">
        <v>5.2842349338763999</v>
      </c>
      <c r="EG47" s="39">
        <v>5.2842349338764496</v>
      </c>
      <c r="EH47" s="39">
        <v>5.2842349338763999</v>
      </c>
      <c r="EI47" s="39">
        <v>5.2842349338764496</v>
      </c>
      <c r="EJ47" s="39">
        <v>5.2842349338764096</v>
      </c>
      <c r="EK47" s="39">
        <v>5.2842349338764398</v>
      </c>
      <c r="EL47" s="39">
        <v>5.2842349338764496</v>
      </c>
      <c r="EM47" s="39">
        <v>5.2842349338763901</v>
      </c>
      <c r="EN47" s="39">
        <v>5.2842349338763901</v>
      </c>
      <c r="EO47" s="39">
        <v>5.2842349338764096</v>
      </c>
      <c r="EP47" s="39">
        <v>5.2842349338764096</v>
      </c>
      <c r="EQ47" s="39">
        <v>5.2842349338764203</v>
      </c>
      <c r="ER47" s="39">
        <v>5.2842349338763901</v>
      </c>
      <c r="ES47" s="39">
        <v>5.2842349338764203</v>
      </c>
      <c r="ET47" s="39">
        <v>5.2842349338764496</v>
      </c>
      <c r="EU47" s="39">
        <v>5.2842349338764096</v>
      </c>
      <c r="EV47" s="39">
        <v>5.2842349338764096</v>
      </c>
      <c r="EW47" s="39">
        <v>5.2842349338764496</v>
      </c>
      <c r="EX47" s="39">
        <v>5.2842349338764096</v>
      </c>
      <c r="EY47" s="39">
        <v>5.2883570560250499</v>
      </c>
      <c r="EZ47" s="39">
        <v>5.2883570560248803</v>
      </c>
      <c r="FA47" s="39">
        <v>5.28835705602489</v>
      </c>
      <c r="FB47" s="39">
        <v>5.2883570560248803</v>
      </c>
      <c r="FC47" s="39">
        <v>5.28835705602489</v>
      </c>
      <c r="FD47" s="39">
        <v>5.28835705602489</v>
      </c>
      <c r="FE47" s="39">
        <v>5.28835705602489</v>
      </c>
      <c r="FF47" s="39">
        <v>5.2883570560248803</v>
      </c>
      <c r="FG47" s="39">
        <v>5.28835705602489</v>
      </c>
      <c r="FH47" s="39">
        <v>5.2883570560248696</v>
      </c>
      <c r="FI47" s="39">
        <v>5.28835705602489</v>
      </c>
      <c r="FJ47" s="39">
        <v>5.28835705602489</v>
      </c>
      <c r="FK47" s="39">
        <v>5.2883570560248696</v>
      </c>
      <c r="FL47" s="39">
        <v>5.2883570560248803</v>
      </c>
      <c r="FM47" s="39">
        <v>5.2883570560248803</v>
      </c>
      <c r="FN47" s="39">
        <v>5.2883570560248803</v>
      </c>
      <c r="FO47" s="39">
        <v>5.2883570560248803</v>
      </c>
      <c r="FP47" s="39">
        <v>5.2883570560248803</v>
      </c>
      <c r="FQ47" s="39">
        <v>5.2883570560248803</v>
      </c>
      <c r="FR47" s="39">
        <v>5.2883570560248501</v>
      </c>
      <c r="FS47" s="39">
        <v>5.2883570560248803</v>
      </c>
      <c r="FT47" s="39">
        <v>5.2883570560248803</v>
      </c>
      <c r="FU47" s="39">
        <v>5.28835705602489</v>
      </c>
      <c r="FV47" s="39">
        <v>5.28835705602489</v>
      </c>
      <c r="FW47" s="39">
        <v>5.2883570560248803</v>
      </c>
      <c r="FX47" s="39">
        <v>5.2883570560248803</v>
      </c>
      <c r="FY47" s="39">
        <v>5.2883570560248803</v>
      </c>
      <c r="FZ47" s="39">
        <v>5.2883570560248803</v>
      </c>
      <c r="GA47" s="39">
        <v>5.28835705602489</v>
      </c>
      <c r="GB47" s="39">
        <v>5.2883570560248803</v>
      </c>
      <c r="GC47" s="39">
        <v>5.2883570560248803</v>
      </c>
      <c r="GD47" s="39">
        <v>5.2883570560248803</v>
      </c>
      <c r="GE47" s="39">
        <v>5.2883570560248803</v>
      </c>
      <c r="GF47" s="39">
        <v>5.28835705602489</v>
      </c>
      <c r="GG47" s="39">
        <v>5.2883570560248803</v>
      </c>
      <c r="GH47" s="39">
        <v>5.28835705602489</v>
      </c>
      <c r="GI47" s="39">
        <v>5.2883570560248598</v>
      </c>
      <c r="GJ47" s="39">
        <v>5.28835705602489</v>
      </c>
      <c r="GK47" s="39">
        <v>5.2883570560248998</v>
      </c>
      <c r="GL47" s="39">
        <v>5.2883570560248803</v>
      </c>
      <c r="GM47" s="39">
        <v>5.28835705602489</v>
      </c>
      <c r="GN47" s="39">
        <v>5.2883570560248803</v>
      </c>
      <c r="GO47" s="39">
        <v>5.2883570560248803</v>
      </c>
      <c r="GP47" s="39">
        <v>5.2883570560248803</v>
      </c>
      <c r="GQ47" s="39">
        <v>5.2883570560248803</v>
      </c>
      <c r="GR47" s="39">
        <v>5.28835705602489</v>
      </c>
      <c r="GS47" s="39">
        <v>5.2883570560248598</v>
      </c>
      <c r="GT47" s="39">
        <v>5.2883570560248696</v>
      </c>
      <c r="GU47" s="39">
        <v>5.28835705602489</v>
      </c>
      <c r="GV47" s="39">
        <v>5.2883570560248803</v>
      </c>
      <c r="GW47" s="39">
        <v>5.2924405327209101</v>
      </c>
      <c r="GX47" s="39">
        <v>5.2924405341544603</v>
      </c>
      <c r="GY47" s="39">
        <v>5.29244053415447</v>
      </c>
      <c r="GZ47" s="39">
        <v>5.2924405341545304</v>
      </c>
      <c r="HA47" s="39">
        <v>5.29244053415447</v>
      </c>
      <c r="HB47" s="39">
        <v>5.2924405341545402</v>
      </c>
      <c r="HC47" s="39">
        <v>5.29244053415447</v>
      </c>
      <c r="HD47" s="39">
        <v>5.2924405341545304</v>
      </c>
      <c r="HE47" s="39">
        <v>5.2924405341544798</v>
      </c>
      <c r="HF47" s="39">
        <v>5.2924405341545304</v>
      </c>
      <c r="HG47" s="39">
        <v>5.2924405341545402</v>
      </c>
      <c r="HH47" s="39">
        <v>5.2924405341545402</v>
      </c>
      <c r="HI47" s="39">
        <v>5.2924405341544603</v>
      </c>
      <c r="HJ47" s="39">
        <v>5.2924405341544603</v>
      </c>
      <c r="HK47" s="39">
        <v>5.2924405341545402</v>
      </c>
      <c r="HL47" s="39">
        <v>5.2924405341544798</v>
      </c>
      <c r="HM47" s="39">
        <v>5.29244053415447</v>
      </c>
      <c r="HN47" s="39">
        <v>5.29244053415447</v>
      </c>
      <c r="HO47" s="39">
        <v>5.2924405341545402</v>
      </c>
      <c r="HP47" s="39">
        <v>5.2924405341544798</v>
      </c>
      <c r="HQ47" s="39">
        <v>5.2924405341545198</v>
      </c>
      <c r="HR47" s="39">
        <v>5.2924405341545198</v>
      </c>
      <c r="HS47" s="39">
        <v>5.2924405341544603</v>
      </c>
      <c r="HT47" s="39">
        <v>5.2924405341545198</v>
      </c>
      <c r="HU47" s="39">
        <v>5.2924405341545402</v>
      </c>
      <c r="HV47" s="39">
        <v>5.29244053415447</v>
      </c>
      <c r="HW47" s="39">
        <v>5.2924405341545402</v>
      </c>
      <c r="HX47" s="39">
        <v>5.2924405341545198</v>
      </c>
      <c r="HY47" s="39">
        <v>5.2924405341544603</v>
      </c>
      <c r="HZ47" s="39">
        <v>5.2924405341544603</v>
      </c>
      <c r="IA47" s="39">
        <v>5.2924405341545304</v>
      </c>
      <c r="IB47" s="39">
        <v>5.2924405341545198</v>
      </c>
      <c r="IC47" s="39">
        <v>5.2924405341544603</v>
      </c>
      <c r="ID47" s="39">
        <v>5.2924405341545198</v>
      </c>
      <c r="IE47" s="39">
        <v>5.2924405341544603</v>
      </c>
      <c r="IF47" s="39">
        <v>5.29244053415447</v>
      </c>
      <c r="IG47" s="39">
        <v>5.2924405341544798</v>
      </c>
      <c r="IH47" s="39">
        <v>5.2924405341544496</v>
      </c>
      <c r="II47" s="39">
        <v>5.29244053415447</v>
      </c>
      <c r="IJ47" s="39">
        <v>5.2924405341545304</v>
      </c>
      <c r="IK47" s="39">
        <v>5.2924405341544798</v>
      </c>
      <c r="IL47" s="39">
        <v>5.29244053415451</v>
      </c>
      <c r="IM47" s="39">
        <v>5.2924405341545198</v>
      </c>
      <c r="IN47" s="39">
        <v>5.2924405341544603</v>
      </c>
      <c r="IO47" s="39">
        <v>5.2924405341545198</v>
      </c>
      <c r="IP47" s="39">
        <v>5.2924405341544603</v>
      </c>
      <c r="IQ47" s="39">
        <v>5.2924405341544603</v>
      </c>
      <c r="IR47" s="39">
        <v>5.2924405341545304</v>
      </c>
      <c r="IS47" s="39">
        <v>5.29244053415447</v>
      </c>
      <c r="IT47" s="39">
        <v>5.2924405341544496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13.5427165994227</v>
      </c>
      <c r="F48" s="14">
        <v>13.542716631177701</v>
      </c>
      <c r="G48" s="14">
        <v>13.5427166311778</v>
      </c>
      <c r="H48" s="14">
        <v>13.5427166311778</v>
      </c>
      <c r="I48" s="14">
        <v>13.5427166311778</v>
      </c>
      <c r="J48" s="14">
        <v>13.5427166311779</v>
      </c>
      <c r="K48" s="39">
        <v>13.5427166311779</v>
      </c>
      <c r="L48" s="39">
        <v>13.5427166311779</v>
      </c>
      <c r="M48" s="39">
        <v>13.5427166311779</v>
      </c>
      <c r="N48" s="39">
        <v>13.5427166311779</v>
      </c>
      <c r="O48" s="39">
        <v>13.5427166311779</v>
      </c>
      <c r="P48" s="39">
        <v>13.5427166311778</v>
      </c>
      <c r="Q48" s="39">
        <v>13.5427166311778</v>
      </c>
      <c r="R48" s="39">
        <v>13.5427166311778</v>
      </c>
      <c r="S48" s="39">
        <v>13.5427166311778</v>
      </c>
      <c r="T48" s="39">
        <v>13.5427166311779</v>
      </c>
      <c r="U48" s="39">
        <v>13.5427166311778</v>
      </c>
      <c r="V48" s="39">
        <v>13.5427166311778</v>
      </c>
      <c r="W48" s="39">
        <v>13.5427166311779</v>
      </c>
      <c r="X48" s="39">
        <v>13.5427166311778</v>
      </c>
      <c r="Y48" s="39">
        <v>13.5427166311778</v>
      </c>
      <c r="Z48" s="39">
        <v>13.5427166311779</v>
      </c>
      <c r="AA48" s="39">
        <v>13.5427166311779</v>
      </c>
      <c r="AB48" s="39">
        <v>13.5427166311779</v>
      </c>
      <c r="AC48" s="39">
        <v>13.5427166311779</v>
      </c>
      <c r="AD48" s="39">
        <v>13.5427166311778</v>
      </c>
      <c r="AE48" s="39">
        <v>13.5427166311779</v>
      </c>
      <c r="AF48" s="39">
        <v>13.5427166311779</v>
      </c>
      <c r="AG48" s="39">
        <v>13.5427166311779</v>
      </c>
      <c r="AH48" s="39">
        <v>13.5427166311778</v>
      </c>
      <c r="AI48" s="39">
        <v>13.5427166311779</v>
      </c>
      <c r="AJ48" s="39">
        <v>13.5427166311778</v>
      </c>
      <c r="AK48" s="39">
        <v>13.5427166311778</v>
      </c>
      <c r="AL48" s="39">
        <v>13.5427166311778</v>
      </c>
      <c r="AM48" s="39">
        <v>13.5427166311779</v>
      </c>
      <c r="AN48" s="39">
        <v>13.5427166311778</v>
      </c>
      <c r="AO48" s="39">
        <v>13.5427166311778</v>
      </c>
      <c r="AP48" s="39">
        <v>13.5427166311779</v>
      </c>
      <c r="AQ48" s="39">
        <v>13.5427166311779</v>
      </c>
      <c r="AR48" s="39">
        <v>13.5427166311779</v>
      </c>
      <c r="AS48" s="39">
        <v>13.5427166311779</v>
      </c>
      <c r="AT48" s="39">
        <v>13.5427166311778</v>
      </c>
      <c r="AU48" s="39">
        <v>13.5427166311778</v>
      </c>
      <c r="AV48" s="39">
        <v>13.5427166311779</v>
      </c>
      <c r="AW48" s="39">
        <v>13.5427166311778</v>
      </c>
      <c r="AX48" s="39">
        <v>13.5427166311778</v>
      </c>
      <c r="AY48" s="39">
        <v>13.5427166311778</v>
      </c>
      <c r="AZ48" s="39">
        <v>13.5427166311779</v>
      </c>
      <c r="BA48" s="39">
        <v>13.5427166311779</v>
      </c>
      <c r="BB48" s="39">
        <v>13.5427166311779</v>
      </c>
      <c r="BC48" s="39">
        <v>13.543876258627799</v>
      </c>
      <c r="BD48" s="39">
        <v>13.5438762586279</v>
      </c>
      <c r="BE48" s="39">
        <v>13.543876258627799</v>
      </c>
      <c r="BF48" s="39">
        <v>13.543876258627799</v>
      </c>
      <c r="BG48" s="39">
        <v>13.5438762586279</v>
      </c>
      <c r="BH48" s="39">
        <v>13.5438762586279</v>
      </c>
      <c r="BI48" s="39">
        <v>13.543876258627799</v>
      </c>
      <c r="BJ48" s="39">
        <v>13.543876258627799</v>
      </c>
      <c r="BK48" s="39">
        <v>13.543876258627799</v>
      </c>
      <c r="BL48" s="39">
        <v>13.543876258627799</v>
      </c>
      <c r="BM48" s="39">
        <v>13.5438762586279</v>
      </c>
      <c r="BN48" s="39">
        <v>13.543876258627799</v>
      </c>
      <c r="BO48" s="39">
        <v>13.543876258627799</v>
      </c>
      <c r="BP48" s="39">
        <v>13.543876258627799</v>
      </c>
      <c r="BQ48" s="39">
        <v>13.543876258627799</v>
      </c>
      <c r="BR48" s="39">
        <v>13.5438762586279</v>
      </c>
      <c r="BS48" s="39">
        <v>13.543876258627799</v>
      </c>
      <c r="BT48" s="39">
        <v>13.5438762586279</v>
      </c>
      <c r="BU48" s="39">
        <v>13.543876258627799</v>
      </c>
      <c r="BV48" s="39">
        <v>13.543876258627799</v>
      </c>
      <c r="BW48" s="39">
        <v>13.5438762586279</v>
      </c>
      <c r="BX48" s="39">
        <v>13.543876258627799</v>
      </c>
      <c r="BY48" s="39">
        <v>13.543876258627799</v>
      </c>
      <c r="BZ48" s="39">
        <v>13.543876258627799</v>
      </c>
      <c r="CA48" s="39">
        <v>13.543876258627799</v>
      </c>
      <c r="CB48" s="39">
        <v>13.543876258627799</v>
      </c>
      <c r="CC48" s="39">
        <v>13.543876258627799</v>
      </c>
      <c r="CD48" s="39">
        <v>13.5438762586279</v>
      </c>
      <c r="CE48" s="39">
        <v>13.543876258627799</v>
      </c>
      <c r="CF48" s="39">
        <v>13.5438762586279</v>
      </c>
      <c r="CG48" s="39">
        <v>13.5438762586279</v>
      </c>
      <c r="CH48" s="39">
        <v>13.543876258627799</v>
      </c>
      <c r="CI48" s="39">
        <v>13.543876258627799</v>
      </c>
      <c r="CJ48" s="39">
        <v>13.5438762586279</v>
      </c>
      <c r="CK48" s="39">
        <v>13.5438762586279</v>
      </c>
      <c r="CL48" s="39">
        <v>13.543876258627799</v>
      </c>
      <c r="CM48" s="39">
        <v>13.5438762586279</v>
      </c>
      <c r="CN48" s="39">
        <v>13.543876258627799</v>
      </c>
      <c r="CO48" s="39">
        <v>13.543876258627799</v>
      </c>
      <c r="CP48" s="39">
        <v>13.543876258627799</v>
      </c>
      <c r="CQ48" s="39">
        <v>13.5438762586279</v>
      </c>
      <c r="CR48" s="39">
        <v>13.5438762586279</v>
      </c>
      <c r="CS48" s="39">
        <v>13.543876258627799</v>
      </c>
      <c r="CT48" s="39">
        <v>13.543876258627799</v>
      </c>
      <c r="CU48" s="39">
        <v>13.543876258627799</v>
      </c>
      <c r="CV48" s="39">
        <v>13.543876258627799</v>
      </c>
      <c r="CW48" s="39">
        <v>13.543876258627799</v>
      </c>
      <c r="CX48" s="39">
        <v>13.543876258627799</v>
      </c>
      <c r="CY48" s="39">
        <v>13.5438762586279</v>
      </c>
      <c r="CZ48" s="39">
        <v>13.543876258627799</v>
      </c>
      <c r="DA48" s="39">
        <v>13.544431887823499</v>
      </c>
      <c r="DB48" s="39">
        <v>13.5444318882387</v>
      </c>
      <c r="DC48" s="39">
        <v>13.5444318882387</v>
      </c>
      <c r="DD48" s="39">
        <v>13.5444318882387</v>
      </c>
      <c r="DE48" s="39">
        <v>13.5444318882386</v>
      </c>
      <c r="DF48" s="39">
        <v>13.5444318882386</v>
      </c>
      <c r="DG48" s="39">
        <v>13.5444318882387</v>
      </c>
      <c r="DH48" s="39">
        <v>13.5444318882387</v>
      </c>
      <c r="DI48" s="39">
        <v>13.5444318882387</v>
      </c>
      <c r="DJ48" s="39">
        <v>13.5444318882386</v>
      </c>
      <c r="DK48" s="39">
        <v>13.544431888238799</v>
      </c>
      <c r="DL48" s="39">
        <v>13.5444318882386</v>
      </c>
      <c r="DM48" s="39">
        <v>13.5444318882387</v>
      </c>
      <c r="DN48" s="39">
        <v>13.5444318882387</v>
      </c>
      <c r="DO48" s="39">
        <v>13.5444318882387</v>
      </c>
      <c r="DP48" s="39">
        <v>13.5444318882386</v>
      </c>
      <c r="DQ48" s="39">
        <v>13.5444318882386</v>
      </c>
      <c r="DR48" s="39">
        <v>13.544431888238799</v>
      </c>
      <c r="DS48" s="39">
        <v>13.5444318882387</v>
      </c>
      <c r="DT48" s="39">
        <v>13.5444318882387</v>
      </c>
      <c r="DU48" s="39">
        <v>13.5444318882387</v>
      </c>
      <c r="DV48" s="39">
        <v>13.5444318882387</v>
      </c>
      <c r="DW48" s="39">
        <v>13.5444318882386</v>
      </c>
      <c r="DX48" s="39">
        <v>13.5444318882387</v>
      </c>
      <c r="DY48" s="39">
        <v>13.544431888238799</v>
      </c>
      <c r="DZ48" s="39">
        <v>13.5444318882387</v>
      </c>
      <c r="EA48" s="39">
        <v>13.5444318882386</v>
      </c>
      <c r="EB48" s="39">
        <v>13.5444318882386</v>
      </c>
      <c r="EC48" s="39">
        <v>13.544431888238799</v>
      </c>
      <c r="ED48" s="39">
        <v>13.5444318882387</v>
      </c>
      <c r="EE48" s="39">
        <v>13.5444318882386</v>
      </c>
      <c r="EF48" s="39">
        <v>13.5444318882387</v>
      </c>
      <c r="EG48" s="39">
        <v>13.5444318882386</v>
      </c>
      <c r="EH48" s="39">
        <v>13.5444318882387</v>
      </c>
      <c r="EI48" s="39">
        <v>13.5444318882386</v>
      </c>
      <c r="EJ48" s="39">
        <v>13.5444318882387</v>
      </c>
      <c r="EK48" s="39">
        <v>13.5444318882386</v>
      </c>
      <c r="EL48" s="39">
        <v>13.5444318882386</v>
      </c>
      <c r="EM48" s="39">
        <v>13.5444318882387</v>
      </c>
      <c r="EN48" s="39">
        <v>13.5444318882387</v>
      </c>
      <c r="EO48" s="39">
        <v>13.544431888238799</v>
      </c>
      <c r="EP48" s="39">
        <v>13.5444318882387</v>
      </c>
      <c r="EQ48" s="39">
        <v>13.544431888238799</v>
      </c>
      <c r="ER48" s="39">
        <v>13.5444318882387</v>
      </c>
      <c r="ES48" s="39">
        <v>13.544431888238799</v>
      </c>
      <c r="ET48" s="39">
        <v>13.5444318882386</v>
      </c>
      <c r="EU48" s="39">
        <v>13.5444318882387</v>
      </c>
      <c r="EV48" s="39">
        <v>13.544431888238799</v>
      </c>
      <c r="EW48" s="39">
        <v>13.5444318882386</v>
      </c>
      <c r="EX48" s="39">
        <v>13.5444318882387</v>
      </c>
      <c r="EY48" s="39">
        <v>13.5433044916727</v>
      </c>
      <c r="EZ48" s="39">
        <v>13.5433044916731</v>
      </c>
      <c r="FA48" s="39">
        <v>13.543304491673201</v>
      </c>
      <c r="FB48" s="39">
        <v>13.5433044916731</v>
      </c>
      <c r="FC48" s="39">
        <v>13.543304491673201</v>
      </c>
      <c r="FD48" s="39">
        <v>13.543304491673201</v>
      </c>
      <c r="FE48" s="39">
        <v>13.543304491673201</v>
      </c>
      <c r="FF48" s="39">
        <v>13.5433044916731</v>
      </c>
      <c r="FG48" s="39">
        <v>13.543304491673201</v>
      </c>
      <c r="FH48" s="39">
        <v>13.5433044916731</v>
      </c>
      <c r="FI48" s="39">
        <v>13.543304491673201</v>
      </c>
      <c r="FJ48" s="39">
        <v>13.543304491673201</v>
      </c>
      <c r="FK48" s="39">
        <v>13.5433044916731</v>
      </c>
      <c r="FL48" s="39">
        <v>13.5433044916731</v>
      </c>
      <c r="FM48" s="39">
        <v>13.543304491673201</v>
      </c>
      <c r="FN48" s="39">
        <v>13.5433044916731</v>
      </c>
      <c r="FO48" s="39">
        <v>13.5433044916731</v>
      </c>
      <c r="FP48" s="39">
        <v>13.5433044916731</v>
      </c>
      <c r="FQ48" s="39">
        <v>13.5433044916731</v>
      </c>
      <c r="FR48" s="39">
        <v>13.5433044916733</v>
      </c>
      <c r="FS48" s="39">
        <v>13.5433044916731</v>
      </c>
      <c r="FT48" s="39">
        <v>13.5433044916731</v>
      </c>
      <c r="FU48" s="39">
        <v>13.543304491673201</v>
      </c>
      <c r="FV48" s="39">
        <v>13.543304491673201</v>
      </c>
      <c r="FW48" s="39">
        <v>13.5433044916731</v>
      </c>
      <c r="FX48" s="39">
        <v>13.5433044916731</v>
      </c>
      <c r="FY48" s="39">
        <v>13.5433044916731</v>
      </c>
      <c r="FZ48" s="39">
        <v>13.5433044916731</v>
      </c>
      <c r="GA48" s="39">
        <v>13.543304491673201</v>
      </c>
      <c r="GB48" s="39">
        <v>13.543304491673201</v>
      </c>
      <c r="GC48" s="39">
        <v>13.5433044916731</v>
      </c>
      <c r="GD48" s="39">
        <v>13.5433044916731</v>
      </c>
      <c r="GE48" s="39">
        <v>13.543304491673201</v>
      </c>
      <c r="GF48" s="39">
        <v>13.543304491673201</v>
      </c>
      <c r="GG48" s="39">
        <v>13.5433044916731</v>
      </c>
      <c r="GH48" s="39">
        <v>13.5433044916731</v>
      </c>
      <c r="GI48" s="39">
        <v>13.5433044916733</v>
      </c>
      <c r="GJ48" s="39">
        <v>13.543304491673201</v>
      </c>
      <c r="GK48" s="39">
        <v>13.543304491673201</v>
      </c>
      <c r="GL48" s="39">
        <v>13.5433044916731</v>
      </c>
      <c r="GM48" s="39">
        <v>13.543304491673201</v>
      </c>
      <c r="GN48" s="39">
        <v>13.543304491673201</v>
      </c>
      <c r="GO48" s="39">
        <v>13.5433044916731</v>
      </c>
      <c r="GP48" s="39">
        <v>13.5433044916731</v>
      </c>
      <c r="GQ48" s="39">
        <v>13.5433044916731</v>
      </c>
      <c r="GR48" s="39">
        <v>13.543304491673201</v>
      </c>
      <c r="GS48" s="39">
        <v>13.5433044916733</v>
      </c>
      <c r="GT48" s="39">
        <v>13.543304491673201</v>
      </c>
      <c r="GU48" s="39">
        <v>13.543304491673201</v>
      </c>
      <c r="GV48" s="39">
        <v>13.5433044916731</v>
      </c>
      <c r="GW48" s="39">
        <v>13.5421127208476</v>
      </c>
      <c r="GX48" s="39">
        <v>13.5421127240365</v>
      </c>
      <c r="GY48" s="39">
        <v>13.5421127240365</v>
      </c>
      <c r="GZ48" s="39">
        <v>13.5421127240364</v>
      </c>
      <c r="HA48" s="39">
        <v>13.5421127240364</v>
      </c>
      <c r="HB48" s="39">
        <v>13.5421127240364</v>
      </c>
      <c r="HC48" s="39">
        <v>13.5421127240364</v>
      </c>
      <c r="HD48" s="39">
        <v>13.5421127240364</v>
      </c>
      <c r="HE48" s="39">
        <v>13.5421127240365</v>
      </c>
      <c r="HF48" s="39">
        <v>13.5421127240364</v>
      </c>
      <c r="HG48" s="39">
        <v>13.5421127240364</v>
      </c>
      <c r="HH48" s="39">
        <v>13.5421127240364</v>
      </c>
      <c r="HI48" s="39">
        <v>13.5421127240364</v>
      </c>
      <c r="HJ48" s="39">
        <v>13.5421127240364</v>
      </c>
      <c r="HK48" s="39">
        <v>13.5421127240364</v>
      </c>
      <c r="HL48" s="39">
        <v>13.5421127240365</v>
      </c>
      <c r="HM48" s="39">
        <v>13.5421127240365</v>
      </c>
      <c r="HN48" s="39">
        <v>13.5421127240365</v>
      </c>
      <c r="HO48" s="39">
        <v>13.5421127240364</v>
      </c>
      <c r="HP48" s="39">
        <v>13.5421127240365</v>
      </c>
      <c r="HQ48" s="39">
        <v>13.5421127240364</v>
      </c>
      <c r="HR48" s="39">
        <v>13.5421127240364</v>
      </c>
      <c r="HS48" s="39">
        <v>13.5421127240364</v>
      </c>
      <c r="HT48" s="39">
        <v>13.5421127240364</v>
      </c>
      <c r="HU48" s="39">
        <v>13.5421127240364</v>
      </c>
      <c r="HV48" s="39">
        <v>13.5421127240364</v>
      </c>
      <c r="HW48" s="39">
        <v>13.5421127240364</v>
      </c>
      <c r="HX48" s="39">
        <v>13.5421127240364</v>
      </c>
      <c r="HY48" s="39">
        <v>13.5421127240364</v>
      </c>
      <c r="HZ48" s="39">
        <v>13.5421127240364</v>
      </c>
      <c r="IA48" s="39">
        <v>13.5421127240364</v>
      </c>
      <c r="IB48" s="39">
        <v>13.5421127240364</v>
      </c>
      <c r="IC48" s="39">
        <v>13.5421127240364</v>
      </c>
      <c r="ID48" s="39">
        <v>13.5421127240364</v>
      </c>
      <c r="IE48" s="39">
        <v>13.5421127240364</v>
      </c>
      <c r="IF48" s="39">
        <v>13.5421127240364</v>
      </c>
      <c r="IG48" s="39">
        <v>13.5421127240365</v>
      </c>
      <c r="IH48" s="39">
        <v>13.5421127240364</v>
      </c>
      <c r="II48" s="39">
        <v>13.5421127240365</v>
      </c>
      <c r="IJ48" s="39">
        <v>13.5421127240364</v>
      </c>
      <c r="IK48" s="39">
        <v>13.5421127240365</v>
      </c>
      <c r="IL48" s="39">
        <v>13.5421127240364</v>
      </c>
      <c r="IM48" s="39">
        <v>13.5421127240364</v>
      </c>
      <c r="IN48" s="39">
        <v>13.5421127240364</v>
      </c>
      <c r="IO48" s="39">
        <v>13.5421127240364</v>
      </c>
      <c r="IP48" s="39">
        <v>13.5421127240364</v>
      </c>
      <c r="IQ48" s="39">
        <v>13.5421127240364</v>
      </c>
      <c r="IR48" s="39">
        <v>13.5421127240364</v>
      </c>
      <c r="IS48" s="39">
        <v>13.5421127240365</v>
      </c>
      <c r="IT48" s="39">
        <v>13.5421127240364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6.0030953104335998</v>
      </c>
      <c r="F49" s="14">
        <v>6.0030953118284502</v>
      </c>
      <c r="G49" s="14">
        <v>6.0030953118284502</v>
      </c>
      <c r="H49" s="14">
        <v>6.0030953118284902</v>
      </c>
      <c r="I49" s="14">
        <v>6.0030953118284502</v>
      </c>
      <c r="J49" s="14">
        <v>6.0030953118284902</v>
      </c>
      <c r="K49" s="39">
        <v>6.0030953118284396</v>
      </c>
      <c r="L49" s="39">
        <v>6.0030953118283996</v>
      </c>
      <c r="M49" s="39">
        <v>6.0030953118284396</v>
      </c>
      <c r="N49" s="39">
        <v>6.0030953118284396</v>
      </c>
      <c r="O49" s="39">
        <v>6.0030953118284103</v>
      </c>
      <c r="P49" s="39">
        <v>6.00309531182846</v>
      </c>
      <c r="Q49" s="39">
        <v>6.0030953118284902</v>
      </c>
      <c r="R49" s="39">
        <v>6.0030953118284698</v>
      </c>
      <c r="S49" s="39">
        <v>6.0030953118284502</v>
      </c>
      <c r="T49" s="39">
        <v>6.0030953118284396</v>
      </c>
      <c r="U49" s="39">
        <v>6.00309531182846</v>
      </c>
      <c r="V49" s="39">
        <v>6.00309531182846</v>
      </c>
      <c r="W49" s="39">
        <v>6.0030953118284396</v>
      </c>
      <c r="X49" s="39">
        <v>6.0030953118284804</v>
      </c>
      <c r="Y49" s="39">
        <v>6.0030953118284502</v>
      </c>
      <c r="Z49" s="39">
        <v>6.0030953118284396</v>
      </c>
      <c r="AA49" s="39">
        <v>6.0030953118284698</v>
      </c>
      <c r="AB49" s="39">
        <v>6.0030953118284902</v>
      </c>
      <c r="AC49" s="39">
        <v>6.0030953118284396</v>
      </c>
      <c r="AD49" s="39">
        <v>6.00309531182846</v>
      </c>
      <c r="AE49" s="39">
        <v>6.0030953118284298</v>
      </c>
      <c r="AF49" s="39">
        <v>6.0030953118284396</v>
      </c>
      <c r="AG49" s="39">
        <v>6.0030953118284103</v>
      </c>
      <c r="AH49" s="39">
        <v>6.0030953118284502</v>
      </c>
      <c r="AI49" s="39">
        <v>6.0030953118284804</v>
      </c>
      <c r="AJ49" s="39">
        <v>6.00309531182846</v>
      </c>
      <c r="AK49" s="39">
        <v>6.0030953118284902</v>
      </c>
      <c r="AL49" s="39">
        <v>6.00309531182846</v>
      </c>
      <c r="AM49" s="39">
        <v>6.0030953118284396</v>
      </c>
      <c r="AN49" s="39">
        <v>6.0030953118284902</v>
      </c>
      <c r="AO49" s="39">
        <v>6.0030953118284804</v>
      </c>
      <c r="AP49" s="39">
        <v>6.0030953118284396</v>
      </c>
      <c r="AQ49" s="39">
        <v>6.0030953118284396</v>
      </c>
      <c r="AR49" s="39">
        <v>6.0030953118284396</v>
      </c>
      <c r="AS49" s="39">
        <v>6.0030953118283996</v>
      </c>
      <c r="AT49" s="39">
        <v>6.0030953118284804</v>
      </c>
      <c r="AU49" s="39">
        <v>6.00309531182846</v>
      </c>
      <c r="AV49" s="39">
        <v>6.0030953118283996</v>
      </c>
      <c r="AW49" s="39">
        <v>6.0030953118284902</v>
      </c>
      <c r="AX49" s="39">
        <v>6.0030953118284502</v>
      </c>
      <c r="AY49" s="39">
        <v>6.00309531182846</v>
      </c>
      <c r="AZ49" s="39">
        <v>6.0030953118284396</v>
      </c>
      <c r="BA49" s="39">
        <v>6.0030953118284396</v>
      </c>
      <c r="BB49" s="39">
        <v>6.0030953118284396</v>
      </c>
      <c r="BC49" s="39">
        <v>6.00182797082332</v>
      </c>
      <c r="BD49" s="39">
        <v>6.0018279708233804</v>
      </c>
      <c r="BE49" s="39">
        <v>6.0018279708233502</v>
      </c>
      <c r="BF49" s="39">
        <v>6.0018279708233404</v>
      </c>
      <c r="BG49" s="39">
        <v>6.0018279708233804</v>
      </c>
      <c r="BH49" s="39">
        <v>6.0018279708233804</v>
      </c>
      <c r="BI49" s="39">
        <v>6.0018279708233404</v>
      </c>
      <c r="BJ49" s="39">
        <v>6.0018279708233599</v>
      </c>
      <c r="BK49" s="39">
        <v>6.0018279708233599</v>
      </c>
      <c r="BL49" s="39">
        <v>6.0018279708233404</v>
      </c>
      <c r="BM49" s="39">
        <v>6.0018279708233901</v>
      </c>
      <c r="BN49" s="39">
        <v>6.0018279708233404</v>
      </c>
      <c r="BO49" s="39">
        <v>6.0018279708233404</v>
      </c>
      <c r="BP49" s="39">
        <v>6.0018279708233502</v>
      </c>
      <c r="BQ49" s="39">
        <v>6.0018279708233599</v>
      </c>
      <c r="BR49" s="39">
        <v>6.0018279708233804</v>
      </c>
      <c r="BS49" s="39">
        <v>6.0018279708233297</v>
      </c>
      <c r="BT49" s="39">
        <v>6.00182797082332</v>
      </c>
      <c r="BU49" s="39">
        <v>6.0018279708233404</v>
      </c>
      <c r="BV49" s="39">
        <v>6.0018279708233404</v>
      </c>
      <c r="BW49" s="39">
        <v>6.00182797082332</v>
      </c>
      <c r="BX49" s="39">
        <v>6.0018279708233599</v>
      </c>
      <c r="BY49" s="39">
        <v>6.0018279708233404</v>
      </c>
      <c r="BZ49" s="39">
        <v>6.0018279708233297</v>
      </c>
      <c r="CA49" s="39">
        <v>6.0018279708233599</v>
      </c>
      <c r="CB49" s="39">
        <v>6.0018279708233404</v>
      </c>
      <c r="CC49" s="39">
        <v>6.0018279708233599</v>
      </c>
      <c r="CD49" s="39">
        <v>6.0018279708233804</v>
      </c>
      <c r="CE49" s="39">
        <v>6.0018279708233502</v>
      </c>
      <c r="CF49" s="39">
        <v>6.00182797082332</v>
      </c>
      <c r="CG49" s="39">
        <v>6.00182797082332</v>
      </c>
      <c r="CH49" s="39">
        <v>6.0018279708233404</v>
      </c>
      <c r="CI49" s="39">
        <v>6.0018279708233502</v>
      </c>
      <c r="CJ49" s="39">
        <v>6.0018279708233804</v>
      </c>
      <c r="CK49" s="39">
        <v>6.0018279708233297</v>
      </c>
      <c r="CL49" s="39">
        <v>6.0018279708233599</v>
      </c>
      <c r="CM49" s="39">
        <v>6.0018279708233804</v>
      </c>
      <c r="CN49" s="39">
        <v>6.0018279708233502</v>
      </c>
      <c r="CO49" s="39">
        <v>6.0018279708233599</v>
      </c>
      <c r="CP49" s="39">
        <v>6.0018279708233404</v>
      </c>
      <c r="CQ49" s="39">
        <v>6.0018279708233804</v>
      </c>
      <c r="CR49" s="39">
        <v>6.0018279708233901</v>
      </c>
      <c r="CS49" s="39">
        <v>6.0018279708233404</v>
      </c>
      <c r="CT49" s="39">
        <v>6.0018279708233404</v>
      </c>
      <c r="CU49" s="39">
        <v>6.0018279708233404</v>
      </c>
      <c r="CV49" s="39">
        <v>6.0018279708233502</v>
      </c>
      <c r="CW49" s="39">
        <v>6.0018279708233599</v>
      </c>
      <c r="CX49" s="39">
        <v>6.0018279708233502</v>
      </c>
      <c r="CY49" s="39">
        <v>6.0018279708233901</v>
      </c>
      <c r="CZ49" s="39">
        <v>6.0018279708233297</v>
      </c>
      <c r="DA49" s="39">
        <v>6.0011816621137397</v>
      </c>
      <c r="DB49" s="39">
        <v>6.0011816618288503</v>
      </c>
      <c r="DC49" s="39">
        <v>6.0011816618289204</v>
      </c>
      <c r="DD49" s="39">
        <v>6.0011816618289204</v>
      </c>
      <c r="DE49" s="39">
        <v>6.0011816618288796</v>
      </c>
      <c r="DF49" s="39">
        <v>6.0011816618288698</v>
      </c>
      <c r="DG49" s="39">
        <v>6.0011816618289204</v>
      </c>
      <c r="DH49" s="39">
        <v>6.0011816618289204</v>
      </c>
      <c r="DI49" s="39">
        <v>6.0011816618289098</v>
      </c>
      <c r="DJ49" s="39">
        <v>6.0011816618288796</v>
      </c>
      <c r="DK49" s="39">
        <v>6.0011816618289302</v>
      </c>
      <c r="DL49" s="39">
        <v>6.0011816618288698</v>
      </c>
      <c r="DM49" s="39">
        <v>6.0011816618289302</v>
      </c>
      <c r="DN49" s="39">
        <v>6.0011816618289204</v>
      </c>
      <c r="DO49" s="39">
        <v>6.0011816618289204</v>
      </c>
      <c r="DP49" s="39">
        <v>6.0011816618288698</v>
      </c>
      <c r="DQ49" s="39">
        <v>6.0011816618288698</v>
      </c>
      <c r="DR49" s="39">
        <v>6.0011816618289302</v>
      </c>
      <c r="DS49" s="39">
        <v>6.0011816618289098</v>
      </c>
      <c r="DT49" s="39">
        <v>6.0011816618289204</v>
      </c>
      <c r="DU49" s="39">
        <v>6.0011816618289204</v>
      </c>
      <c r="DV49" s="39">
        <v>6.0011816618289</v>
      </c>
      <c r="DW49" s="39">
        <v>6.0011816618288796</v>
      </c>
      <c r="DX49" s="39">
        <v>6.0011816618289098</v>
      </c>
      <c r="DY49" s="39">
        <v>6.0011816618289204</v>
      </c>
      <c r="DZ49" s="39">
        <v>6.0011816618288902</v>
      </c>
      <c r="EA49" s="39">
        <v>6.0011816618288796</v>
      </c>
      <c r="EB49" s="39">
        <v>6.0011816618288698</v>
      </c>
      <c r="EC49" s="39">
        <v>6.0011816618289204</v>
      </c>
      <c r="ED49" s="39">
        <v>6.0011816618289204</v>
      </c>
      <c r="EE49" s="39">
        <v>6.0011816618288796</v>
      </c>
      <c r="EF49" s="39">
        <v>6.0011816618289204</v>
      </c>
      <c r="EG49" s="39">
        <v>6.0011816618288698</v>
      </c>
      <c r="EH49" s="39">
        <v>6.0011816618289098</v>
      </c>
      <c r="EI49" s="39">
        <v>6.0011816618288796</v>
      </c>
      <c r="EJ49" s="39">
        <v>6.0011816618289204</v>
      </c>
      <c r="EK49" s="39">
        <v>6.0011816618288698</v>
      </c>
      <c r="EL49" s="39">
        <v>6.0011816618288796</v>
      </c>
      <c r="EM49" s="39">
        <v>6.0011816618289</v>
      </c>
      <c r="EN49" s="39">
        <v>6.0011816618288902</v>
      </c>
      <c r="EO49" s="39">
        <v>6.0011816618289204</v>
      </c>
      <c r="EP49" s="39">
        <v>6.0011816618289204</v>
      </c>
      <c r="EQ49" s="39">
        <v>6.0011816618289204</v>
      </c>
      <c r="ER49" s="39">
        <v>6.0011816618288902</v>
      </c>
      <c r="ES49" s="39">
        <v>6.0011816618289204</v>
      </c>
      <c r="ET49" s="39">
        <v>6.0011816618288698</v>
      </c>
      <c r="EU49" s="39">
        <v>6.0011816618289302</v>
      </c>
      <c r="EV49" s="39">
        <v>6.0011816618289204</v>
      </c>
      <c r="EW49" s="39">
        <v>6.0011816618288698</v>
      </c>
      <c r="EX49" s="39">
        <v>6.0011816618289204</v>
      </c>
      <c r="EY49" s="39">
        <v>6.0024658615582398</v>
      </c>
      <c r="EZ49" s="39">
        <v>6.0024658615582602</v>
      </c>
      <c r="FA49" s="39">
        <v>6.0024658615582798</v>
      </c>
      <c r="FB49" s="39">
        <v>6.00246586155827</v>
      </c>
      <c r="FC49" s="39">
        <v>6.0024658615582798</v>
      </c>
      <c r="FD49" s="39">
        <v>6.0024658615582798</v>
      </c>
      <c r="FE49" s="39">
        <v>6.0024658615581998</v>
      </c>
      <c r="FF49" s="39">
        <v>6.00246586155827</v>
      </c>
      <c r="FG49" s="39">
        <v>6.00246586155827</v>
      </c>
      <c r="FH49" s="39">
        <v>6.00246586155827</v>
      </c>
      <c r="FI49" s="39">
        <v>6.0024658615582798</v>
      </c>
      <c r="FJ49" s="39">
        <v>6.0024658615582798</v>
      </c>
      <c r="FK49" s="39">
        <v>6.00246586155827</v>
      </c>
      <c r="FL49" s="39">
        <v>6.00246586155827</v>
      </c>
      <c r="FM49" s="39">
        <v>6.0024658615582798</v>
      </c>
      <c r="FN49" s="39">
        <v>6.0024658615582798</v>
      </c>
      <c r="FO49" s="39">
        <v>6.00246586155827</v>
      </c>
      <c r="FP49" s="39">
        <v>6.00246586155827</v>
      </c>
      <c r="FQ49" s="39">
        <v>6.00246586155827</v>
      </c>
      <c r="FR49" s="39">
        <v>6.0024658615582496</v>
      </c>
      <c r="FS49" s="39">
        <v>6.0024658615582602</v>
      </c>
      <c r="FT49" s="39">
        <v>6.00246586155827</v>
      </c>
      <c r="FU49" s="39">
        <v>6.0024658615582798</v>
      </c>
      <c r="FV49" s="39">
        <v>6.0024658615582798</v>
      </c>
      <c r="FW49" s="39">
        <v>6.00246586155827</v>
      </c>
      <c r="FX49" s="39">
        <v>6.00246586155827</v>
      </c>
      <c r="FY49" s="39">
        <v>6.00246586155827</v>
      </c>
      <c r="FZ49" s="39">
        <v>6.0024658615582602</v>
      </c>
      <c r="GA49" s="39">
        <v>6.0024658615582798</v>
      </c>
      <c r="GB49" s="39">
        <v>6.0024658615581998</v>
      </c>
      <c r="GC49" s="39">
        <v>6.0024658615582798</v>
      </c>
      <c r="GD49" s="39">
        <v>6.00246586155827</v>
      </c>
      <c r="GE49" s="39">
        <v>6.00246586155827</v>
      </c>
      <c r="GF49" s="39">
        <v>6.00246586155827</v>
      </c>
      <c r="GG49" s="39">
        <v>6.00246586155827</v>
      </c>
      <c r="GH49" s="39">
        <v>6.00246586155827</v>
      </c>
      <c r="GI49" s="39">
        <v>6.0024658615582496</v>
      </c>
      <c r="GJ49" s="39">
        <v>6.0024658615581998</v>
      </c>
      <c r="GK49" s="39">
        <v>6.0024658615581998</v>
      </c>
      <c r="GL49" s="39">
        <v>6.00246586155827</v>
      </c>
      <c r="GM49" s="39">
        <v>6.0024658615581998</v>
      </c>
      <c r="GN49" s="39">
        <v>6.0024658615582602</v>
      </c>
      <c r="GO49" s="39">
        <v>6.00246586155827</v>
      </c>
      <c r="GP49" s="39">
        <v>6.00246586155827</v>
      </c>
      <c r="GQ49" s="39">
        <v>6.00246586155827</v>
      </c>
      <c r="GR49" s="39">
        <v>6.00246586155827</v>
      </c>
      <c r="GS49" s="39">
        <v>6.0024658615582496</v>
      </c>
      <c r="GT49" s="39">
        <v>6.0024658615582602</v>
      </c>
      <c r="GU49" s="39">
        <v>6.00246586155827</v>
      </c>
      <c r="GV49" s="39">
        <v>6.0024658615582798</v>
      </c>
      <c r="GW49" s="39">
        <v>6.0037162999580396</v>
      </c>
      <c r="GX49" s="39">
        <v>6.0037163012971302</v>
      </c>
      <c r="GY49" s="39">
        <v>6.0037163012970796</v>
      </c>
      <c r="GZ49" s="39">
        <v>6.0037163012971302</v>
      </c>
      <c r="HA49" s="39">
        <v>6.0037163012971604</v>
      </c>
      <c r="HB49" s="39">
        <v>6.0037163012970698</v>
      </c>
      <c r="HC49" s="39">
        <v>6.0037163012971604</v>
      </c>
      <c r="HD49" s="39">
        <v>6.0037163012971497</v>
      </c>
      <c r="HE49" s="39">
        <v>6.0037163012972004</v>
      </c>
      <c r="HF49" s="39">
        <v>6.0037163012970698</v>
      </c>
      <c r="HG49" s="39">
        <v>6.0037163012970698</v>
      </c>
      <c r="HH49" s="39">
        <v>6.0037163012970698</v>
      </c>
      <c r="HI49" s="39">
        <v>6.0037163012971497</v>
      </c>
      <c r="HJ49" s="39">
        <v>6.0037163012971604</v>
      </c>
      <c r="HK49" s="39">
        <v>6.00371630129706</v>
      </c>
      <c r="HL49" s="39">
        <v>6.0037163012970796</v>
      </c>
      <c r="HM49" s="39">
        <v>6.0037163012970902</v>
      </c>
      <c r="HN49" s="39">
        <v>6.0037163012970796</v>
      </c>
      <c r="HO49" s="39">
        <v>6.0037163012970698</v>
      </c>
      <c r="HP49" s="39">
        <v>6.0037163012972004</v>
      </c>
      <c r="HQ49" s="39">
        <v>6.0037163012970503</v>
      </c>
      <c r="HR49" s="39">
        <v>6.00371630129714</v>
      </c>
      <c r="HS49" s="39">
        <v>6.0037163012971604</v>
      </c>
      <c r="HT49" s="39">
        <v>6.0037163012971302</v>
      </c>
      <c r="HU49" s="39">
        <v>6.0037163012970698</v>
      </c>
      <c r="HV49" s="39">
        <v>6.0037163012971702</v>
      </c>
      <c r="HW49" s="39">
        <v>6.0037163012970698</v>
      </c>
      <c r="HX49" s="39">
        <v>6.0037163012971302</v>
      </c>
      <c r="HY49" s="39">
        <v>6.0037163012971604</v>
      </c>
      <c r="HZ49" s="39">
        <v>6.0037163012971604</v>
      </c>
      <c r="IA49" s="39">
        <v>6.00371630129714</v>
      </c>
      <c r="IB49" s="39">
        <v>6.0037163012971302</v>
      </c>
      <c r="IC49" s="39">
        <v>6.0037163012971604</v>
      </c>
      <c r="ID49" s="39">
        <v>6.00371630129714</v>
      </c>
      <c r="IE49" s="39">
        <v>6.0037163012971497</v>
      </c>
      <c r="IF49" s="39">
        <v>6.0037163012971497</v>
      </c>
      <c r="IG49" s="39">
        <v>6.0037163012971897</v>
      </c>
      <c r="IH49" s="39">
        <v>6.00371630129714</v>
      </c>
      <c r="II49" s="39">
        <v>6.0037163012971897</v>
      </c>
      <c r="IJ49" s="39">
        <v>6.00371630129706</v>
      </c>
      <c r="IK49" s="39">
        <v>6.0037163012972004</v>
      </c>
      <c r="IL49" s="39">
        <v>6.0037163012971497</v>
      </c>
      <c r="IM49" s="39">
        <v>6.00371630129714</v>
      </c>
      <c r="IN49" s="39">
        <v>6.0037163012971604</v>
      </c>
      <c r="IO49" s="39">
        <v>6.00371630129714</v>
      </c>
      <c r="IP49" s="39">
        <v>6.0037163012971604</v>
      </c>
      <c r="IQ49" s="39">
        <v>6.00371630129706</v>
      </c>
      <c r="IR49" s="39">
        <v>6.0037163012970698</v>
      </c>
      <c r="IS49" s="39">
        <v>6.0037163012971897</v>
      </c>
      <c r="IT49" s="39">
        <v>6.0037163012971497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17.338159911841</v>
      </c>
      <c r="F50" s="14">
        <v>17.338160134234101</v>
      </c>
      <c r="G50" s="14">
        <v>17.338160134234101</v>
      </c>
      <c r="H50" s="14">
        <v>17.338160134233899</v>
      </c>
      <c r="I50" s="14">
        <v>17.338160134234101</v>
      </c>
      <c r="J50" s="14">
        <v>17.338160134233899</v>
      </c>
      <c r="K50" s="39">
        <v>17.338160134233899</v>
      </c>
      <c r="L50" s="39">
        <v>17.338160134233998</v>
      </c>
      <c r="M50" s="39">
        <v>17.338160134233899</v>
      </c>
      <c r="N50" s="39">
        <v>17.338160134233899</v>
      </c>
      <c r="O50" s="39">
        <v>17.338160134233998</v>
      </c>
      <c r="P50" s="39">
        <v>17.338160134233998</v>
      </c>
      <c r="Q50" s="39">
        <v>17.338160134233899</v>
      </c>
      <c r="R50" s="39">
        <v>17.338160134233899</v>
      </c>
      <c r="S50" s="39">
        <v>17.338160134234101</v>
      </c>
      <c r="T50" s="39">
        <v>17.338160134233799</v>
      </c>
      <c r="U50" s="39">
        <v>17.338160134233998</v>
      </c>
      <c r="V50" s="39">
        <v>17.338160134234101</v>
      </c>
      <c r="W50" s="39">
        <v>17.338160134233899</v>
      </c>
      <c r="X50" s="39">
        <v>17.338160134233899</v>
      </c>
      <c r="Y50" s="39">
        <v>17.338160134234101</v>
      </c>
      <c r="Z50" s="39">
        <v>17.338160134233899</v>
      </c>
      <c r="AA50" s="39">
        <v>17.338160134233998</v>
      </c>
      <c r="AB50" s="39">
        <v>17.338160134233899</v>
      </c>
      <c r="AC50" s="39">
        <v>17.338160134233899</v>
      </c>
      <c r="AD50" s="39">
        <v>17.338160134233998</v>
      </c>
      <c r="AE50" s="39">
        <v>17.338160134233899</v>
      </c>
      <c r="AF50" s="39">
        <v>17.338160134233899</v>
      </c>
      <c r="AG50" s="39">
        <v>17.338160134233998</v>
      </c>
      <c r="AH50" s="39">
        <v>17.338160134234101</v>
      </c>
      <c r="AI50" s="39">
        <v>17.338160134233899</v>
      </c>
      <c r="AJ50" s="39">
        <v>17.338160134234101</v>
      </c>
      <c r="AK50" s="39">
        <v>17.338160134233899</v>
      </c>
      <c r="AL50" s="39">
        <v>17.338160134233998</v>
      </c>
      <c r="AM50" s="39">
        <v>17.338160134233899</v>
      </c>
      <c r="AN50" s="39">
        <v>17.338160134233899</v>
      </c>
      <c r="AO50" s="39">
        <v>17.338160134233899</v>
      </c>
      <c r="AP50" s="39">
        <v>17.338160134233899</v>
      </c>
      <c r="AQ50" s="39">
        <v>17.338160134233799</v>
      </c>
      <c r="AR50" s="39">
        <v>17.338160134233899</v>
      </c>
      <c r="AS50" s="39">
        <v>17.338160134233998</v>
      </c>
      <c r="AT50" s="39">
        <v>17.338160134233899</v>
      </c>
      <c r="AU50" s="39">
        <v>17.338160134234101</v>
      </c>
      <c r="AV50" s="39">
        <v>17.338160134233998</v>
      </c>
      <c r="AW50" s="39">
        <v>17.338160134233899</v>
      </c>
      <c r="AX50" s="39">
        <v>17.338160134234101</v>
      </c>
      <c r="AY50" s="39">
        <v>17.338160134234101</v>
      </c>
      <c r="AZ50" s="39">
        <v>17.338160134233899</v>
      </c>
      <c r="BA50" s="39">
        <v>17.338160134233899</v>
      </c>
      <c r="BB50" s="39">
        <v>17.338160134233799</v>
      </c>
      <c r="BC50" s="39">
        <v>17.364833544479598</v>
      </c>
      <c r="BD50" s="39">
        <v>17.3648335444793</v>
      </c>
      <c r="BE50" s="39">
        <v>17.364833544479499</v>
      </c>
      <c r="BF50" s="39">
        <v>17.364833544479399</v>
      </c>
      <c r="BG50" s="39">
        <v>17.364833544479399</v>
      </c>
      <c r="BH50" s="39">
        <v>17.364833544479399</v>
      </c>
      <c r="BI50" s="39">
        <v>17.364833544479499</v>
      </c>
      <c r="BJ50" s="39">
        <v>17.364833544479499</v>
      </c>
      <c r="BK50" s="39">
        <v>17.364833544479499</v>
      </c>
      <c r="BL50" s="39">
        <v>17.364833544479399</v>
      </c>
      <c r="BM50" s="39">
        <v>17.364833544479399</v>
      </c>
      <c r="BN50" s="39">
        <v>17.364833544479499</v>
      </c>
      <c r="BO50" s="39">
        <v>17.364833544479399</v>
      </c>
      <c r="BP50" s="39">
        <v>17.364833544479499</v>
      </c>
      <c r="BQ50" s="39">
        <v>17.364833544479499</v>
      </c>
      <c r="BR50" s="39">
        <v>17.364833544479399</v>
      </c>
      <c r="BS50" s="39">
        <v>17.364833544479499</v>
      </c>
      <c r="BT50" s="39">
        <v>17.364833544479399</v>
      </c>
      <c r="BU50" s="39">
        <v>17.364833544479499</v>
      </c>
      <c r="BV50" s="39">
        <v>17.364833544479499</v>
      </c>
      <c r="BW50" s="39">
        <v>17.364833544479399</v>
      </c>
      <c r="BX50" s="39">
        <v>17.364833544479499</v>
      </c>
      <c r="BY50" s="39">
        <v>17.364833544479499</v>
      </c>
      <c r="BZ50" s="39">
        <v>17.364833544479499</v>
      </c>
      <c r="CA50" s="39">
        <v>17.364833544479499</v>
      </c>
      <c r="CB50" s="39">
        <v>17.364833544479399</v>
      </c>
      <c r="CC50" s="39">
        <v>17.364833544479499</v>
      </c>
      <c r="CD50" s="39">
        <v>17.364833544479399</v>
      </c>
      <c r="CE50" s="39">
        <v>17.364833544479499</v>
      </c>
      <c r="CF50" s="39">
        <v>17.364833544479399</v>
      </c>
      <c r="CG50" s="39">
        <v>17.364833544479399</v>
      </c>
      <c r="CH50" s="39">
        <v>17.364833544479499</v>
      </c>
      <c r="CI50" s="39">
        <v>17.364833544479499</v>
      </c>
      <c r="CJ50" s="39">
        <v>17.3648335444793</v>
      </c>
      <c r="CK50" s="39">
        <v>17.364833544479399</v>
      </c>
      <c r="CL50" s="39">
        <v>17.364833544479499</v>
      </c>
      <c r="CM50" s="39">
        <v>17.364833544479399</v>
      </c>
      <c r="CN50" s="39">
        <v>17.364833544479499</v>
      </c>
      <c r="CO50" s="39">
        <v>17.364833544479499</v>
      </c>
      <c r="CP50" s="39">
        <v>17.364833544479399</v>
      </c>
      <c r="CQ50" s="39">
        <v>17.364833544479399</v>
      </c>
      <c r="CR50" s="39">
        <v>17.364833544479399</v>
      </c>
      <c r="CS50" s="39">
        <v>17.364833544479499</v>
      </c>
      <c r="CT50" s="39">
        <v>17.364833544479499</v>
      </c>
      <c r="CU50" s="39">
        <v>17.364833544479499</v>
      </c>
      <c r="CV50" s="39">
        <v>17.364833544479499</v>
      </c>
      <c r="CW50" s="39">
        <v>17.364833544479499</v>
      </c>
      <c r="CX50" s="39">
        <v>17.364833544479499</v>
      </c>
      <c r="CY50" s="39">
        <v>17.364833544479399</v>
      </c>
      <c r="CZ50" s="39">
        <v>17.364833544479499</v>
      </c>
      <c r="DA50" s="39">
        <v>17.378193787455199</v>
      </c>
      <c r="DB50" s="39">
        <v>17.378193794547201</v>
      </c>
      <c r="DC50" s="39">
        <v>17.378193794547201</v>
      </c>
      <c r="DD50" s="39">
        <v>17.378193794547101</v>
      </c>
      <c r="DE50" s="39">
        <v>17.3781937945473</v>
      </c>
      <c r="DF50" s="39">
        <v>17.3781937945473</v>
      </c>
      <c r="DG50" s="39">
        <v>17.378193794547201</v>
      </c>
      <c r="DH50" s="39">
        <v>17.378193794547101</v>
      </c>
      <c r="DI50" s="39">
        <v>17.378193794547201</v>
      </c>
      <c r="DJ50" s="39">
        <v>17.3781937945473</v>
      </c>
      <c r="DK50" s="39">
        <v>17.378193794547201</v>
      </c>
      <c r="DL50" s="39">
        <v>17.3781937945473</v>
      </c>
      <c r="DM50" s="39">
        <v>17.378193794547201</v>
      </c>
      <c r="DN50" s="39">
        <v>17.378193794547201</v>
      </c>
      <c r="DO50" s="39">
        <v>17.378193794547201</v>
      </c>
      <c r="DP50" s="39">
        <v>17.3781937945473</v>
      </c>
      <c r="DQ50" s="39">
        <v>17.3781937945473</v>
      </c>
      <c r="DR50" s="39">
        <v>17.378193794547101</v>
      </c>
      <c r="DS50" s="39">
        <v>17.378193794547201</v>
      </c>
      <c r="DT50" s="39">
        <v>17.378193794547201</v>
      </c>
      <c r="DU50" s="39">
        <v>17.378193794547201</v>
      </c>
      <c r="DV50" s="39">
        <v>17.3781937945473</v>
      </c>
      <c r="DW50" s="39">
        <v>17.378193794547201</v>
      </c>
      <c r="DX50" s="39">
        <v>17.378193794547201</v>
      </c>
      <c r="DY50" s="39">
        <v>17.378193794547201</v>
      </c>
      <c r="DZ50" s="39">
        <v>17.3781937945473</v>
      </c>
      <c r="EA50" s="39">
        <v>17.3781937945473</v>
      </c>
      <c r="EB50" s="39">
        <v>17.3781937945473</v>
      </c>
      <c r="EC50" s="39">
        <v>17.378193794547201</v>
      </c>
      <c r="ED50" s="39">
        <v>17.378193794547201</v>
      </c>
      <c r="EE50" s="39">
        <v>17.3781937945473</v>
      </c>
      <c r="EF50" s="39">
        <v>17.378193794547201</v>
      </c>
      <c r="EG50" s="39">
        <v>17.3781937945473</v>
      </c>
      <c r="EH50" s="39">
        <v>17.378193794547201</v>
      </c>
      <c r="EI50" s="39">
        <v>17.3781937945473</v>
      </c>
      <c r="EJ50" s="39">
        <v>17.378193794547201</v>
      </c>
      <c r="EK50" s="39">
        <v>17.3781937945473</v>
      </c>
      <c r="EL50" s="39">
        <v>17.3781937945473</v>
      </c>
      <c r="EM50" s="39">
        <v>17.3781937945473</v>
      </c>
      <c r="EN50" s="39">
        <v>17.3781937945473</v>
      </c>
      <c r="EO50" s="39">
        <v>17.378193794547201</v>
      </c>
      <c r="EP50" s="39">
        <v>17.378193794547201</v>
      </c>
      <c r="EQ50" s="39">
        <v>17.378193794547101</v>
      </c>
      <c r="ER50" s="39">
        <v>17.3781937945473</v>
      </c>
      <c r="ES50" s="39">
        <v>17.378193794547201</v>
      </c>
      <c r="ET50" s="39">
        <v>17.3781937945473</v>
      </c>
      <c r="EU50" s="39">
        <v>17.378193794547201</v>
      </c>
      <c r="EV50" s="39">
        <v>17.378193794547201</v>
      </c>
      <c r="EW50" s="39">
        <v>17.3781937945473</v>
      </c>
      <c r="EX50" s="39">
        <v>17.378193794547201</v>
      </c>
      <c r="EY50" s="39">
        <v>17.351488896156201</v>
      </c>
      <c r="EZ50" s="39">
        <v>17.351488896159101</v>
      </c>
      <c r="FA50" s="39">
        <v>17.351488896159101</v>
      </c>
      <c r="FB50" s="39">
        <v>17.351488896159101</v>
      </c>
      <c r="FC50" s="39">
        <v>17.351488896159001</v>
      </c>
      <c r="FD50" s="39">
        <v>17.351488896159101</v>
      </c>
      <c r="FE50" s="39">
        <v>17.351488896159101</v>
      </c>
      <c r="FF50" s="39">
        <v>17.351488896159101</v>
      </c>
      <c r="FG50" s="39">
        <v>17.351488896159101</v>
      </c>
      <c r="FH50" s="39">
        <v>17.351488896159101</v>
      </c>
      <c r="FI50" s="39">
        <v>17.351488896159001</v>
      </c>
      <c r="FJ50" s="39">
        <v>17.351488896159101</v>
      </c>
      <c r="FK50" s="39">
        <v>17.351488896159101</v>
      </c>
      <c r="FL50" s="39">
        <v>17.351488896159101</v>
      </c>
      <c r="FM50" s="39">
        <v>17.351488896159101</v>
      </c>
      <c r="FN50" s="39">
        <v>17.351488896159101</v>
      </c>
      <c r="FO50" s="39">
        <v>17.351488896159101</v>
      </c>
      <c r="FP50" s="39">
        <v>17.351488896159101</v>
      </c>
      <c r="FQ50" s="39">
        <v>17.351488896159101</v>
      </c>
      <c r="FR50" s="39">
        <v>17.351488896159001</v>
      </c>
      <c r="FS50" s="39">
        <v>17.351488896159101</v>
      </c>
      <c r="FT50" s="39">
        <v>17.351488896159101</v>
      </c>
      <c r="FU50" s="39">
        <v>17.351488896159101</v>
      </c>
      <c r="FV50" s="39">
        <v>17.351488896159001</v>
      </c>
      <c r="FW50" s="39">
        <v>17.351488896159101</v>
      </c>
      <c r="FX50" s="39">
        <v>17.351488896159101</v>
      </c>
      <c r="FY50" s="39">
        <v>17.351488896159101</v>
      </c>
      <c r="FZ50" s="39">
        <v>17.351488896159101</v>
      </c>
      <c r="GA50" s="39">
        <v>17.351488896159101</v>
      </c>
      <c r="GB50" s="39">
        <v>17.351488896159101</v>
      </c>
      <c r="GC50" s="39">
        <v>17.351488896159101</v>
      </c>
      <c r="GD50" s="39">
        <v>17.351488896159101</v>
      </c>
      <c r="GE50" s="39">
        <v>17.351488896159101</v>
      </c>
      <c r="GF50" s="39">
        <v>17.351488896159001</v>
      </c>
      <c r="GG50" s="39">
        <v>17.351488896159101</v>
      </c>
      <c r="GH50" s="39">
        <v>17.351488896159101</v>
      </c>
      <c r="GI50" s="39">
        <v>17.351488896159001</v>
      </c>
      <c r="GJ50" s="39">
        <v>17.351488896159101</v>
      </c>
      <c r="GK50" s="39">
        <v>17.351488896159101</v>
      </c>
      <c r="GL50" s="39">
        <v>17.351488896159101</v>
      </c>
      <c r="GM50" s="39">
        <v>17.351488896159101</v>
      </c>
      <c r="GN50" s="39">
        <v>17.351488896159101</v>
      </c>
      <c r="GO50" s="39">
        <v>17.351488896159101</v>
      </c>
      <c r="GP50" s="39">
        <v>17.351488896159101</v>
      </c>
      <c r="GQ50" s="39">
        <v>17.351488896159101</v>
      </c>
      <c r="GR50" s="39">
        <v>17.351488896159101</v>
      </c>
      <c r="GS50" s="39">
        <v>17.351488896159001</v>
      </c>
      <c r="GT50" s="39">
        <v>17.351488896159101</v>
      </c>
      <c r="GU50" s="39">
        <v>17.351488896159101</v>
      </c>
      <c r="GV50" s="39">
        <v>17.351488896159101</v>
      </c>
      <c r="GW50" s="39">
        <v>17.324847545656802</v>
      </c>
      <c r="GX50" s="39">
        <v>17.3248475485589</v>
      </c>
      <c r="GY50" s="39">
        <v>17.324847548558999</v>
      </c>
      <c r="GZ50" s="39">
        <v>17.3248475485589</v>
      </c>
      <c r="HA50" s="39">
        <v>17.324847548558999</v>
      </c>
      <c r="HB50" s="39">
        <v>17.324847548558999</v>
      </c>
      <c r="HC50" s="39">
        <v>17.324847548558999</v>
      </c>
      <c r="HD50" s="39">
        <v>17.3248475485589</v>
      </c>
      <c r="HE50" s="39">
        <v>17.3248475485589</v>
      </c>
      <c r="HF50" s="39">
        <v>17.324847548558999</v>
      </c>
      <c r="HG50" s="39">
        <v>17.324847548558999</v>
      </c>
      <c r="HH50" s="39">
        <v>17.324847548558999</v>
      </c>
      <c r="HI50" s="39">
        <v>17.324847548558999</v>
      </c>
      <c r="HJ50" s="39">
        <v>17.324847548558999</v>
      </c>
      <c r="HK50" s="39">
        <v>17.324847548558999</v>
      </c>
      <c r="HL50" s="39">
        <v>17.324847548558999</v>
      </c>
      <c r="HM50" s="39">
        <v>17.324847548558999</v>
      </c>
      <c r="HN50" s="39">
        <v>17.324847548558999</v>
      </c>
      <c r="HO50" s="39">
        <v>17.324847548558999</v>
      </c>
      <c r="HP50" s="39">
        <v>17.3248475485588</v>
      </c>
      <c r="HQ50" s="39">
        <v>17.324847548558999</v>
      </c>
      <c r="HR50" s="39">
        <v>17.324847548558999</v>
      </c>
      <c r="HS50" s="39">
        <v>17.324847548558999</v>
      </c>
      <c r="HT50" s="39">
        <v>17.3248475485589</v>
      </c>
      <c r="HU50" s="39">
        <v>17.324847548558999</v>
      </c>
      <c r="HV50" s="39">
        <v>17.324847548558999</v>
      </c>
      <c r="HW50" s="39">
        <v>17.324847548558999</v>
      </c>
      <c r="HX50" s="39">
        <v>17.324847548558999</v>
      </c>
      <c r="HY50" s="39">
        <v>17.324847548558999</v>
      </c>
      <c r="HZ50" s="39">
        <v>17.324847548558999</v>
      </c>
      <c r="IA50" s="39">
        <v>17.3248475485589</v>
      </c>
      <c r="IB50" s="39">
        <v>17.3248475485589</v>
      </c>
      <c r="IC50" s="39">
        <v>17.324847548558999</v>
      </c>
      <c r="ID50" s="39">
        <v>17.3248475485589</v>
      </c>
      <c r="IE50" s="39">
        <v>17.324847548558999</v>
      </c>
      <c r="IF50" s="39">
        <v>17.324847548558999</v>
      </c>
      <c r="IG50" s="39">
        <v>17.3248475485589</v>
      </c>
      <c r="IH50" s="39">
        <v>17.324847548558999</v>
      </c>
      <c r="II50" s="39">
        <v>17.3248475485589</v>
      </c>
      <c r="IJ50" s="39">
        <v>17.324847548558999</v>
      </c>
      <c r="IK50" s="39">
        <v>17.3248475485589</v>
      </c>
      <c r="IL50" s="39">
        <v>17.324847548558999</v>
      </c>
      <c r="IM50" s="39">
        <v>17.3248475485589</v>
      </c>
      <c r="IN50" s="39">
        <v>17.324847548558999</v>
      </c>
      <c r="IO50" s="39">
        <v>17.3248475485589</v>
      </c>
      <c r="IP50" s="39">
        <v>17.324847548558999</v>
      </c>
      <c r="IQ50" s="39">
        <v>17.324847548559099</v>
      </c>
      <c r="IR50" s="39">
        <v>17.324847548558999</v>
      </c>
      <c r="IS50" s="39">
        <v>17.3248475485589</v>
      </c>
      <c r="IT50" s="39">
        <v>17.324847548558999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4.9473689454206999</v>
      </c>
      <c r="F51" s="14">
        <v>4.94736885596493</v>
      </c>
      <c r="G51" s="14">
        <v>4.9473688559649398</v>
      </c>
      <c r="H51" s="14">
        <v>4.9473688559649203</v>
      </c>
      <c r="I51" s="14">
        <v>4.94736885596493</v>
      </c>
      <c r="J51" s="14">
        <v>4.9473688559649203</v>
      </c>
      <c r="K51" s="39">
        <v>4.9473688559649398</v>
      </c>
      <c r="L51" s="39">
        <v>4.9473688559649496</v>
      </c>
      <c r="M51" s="39">
        <v>4.9473688559649398</v>
      </c>
      <c r="N51" s="39">
        <v>4.9473688559649203</v>
      </c>
      <c r="O51" s="39">
        <v>4.9473688559649398</v>
      </c>
      <c r="P51" s="39">
        <v>4.9473688559649398</v>
      </c>
      <c r="Q51" s="39">
        <v>4.9473688559649096</v>
      </c>
      <c r="R51" s="39">
        <v>4.94736885596493</v>
      </c>
      <c r="S51" s="39">
        <v>4.94736885596493</v>
      </c>
      <c r="T51" s="39">
        <v>4.9473688559649496</v>
      </c>
      <c r="U51" s="39">
        <v>4.9473688559649398</v>
      </c>
      <c r="V51" s="39">
        <v>4.94736885596493</v>
      </c>
      <c r="W51" s="39">
        <v>4.94736885596493</v>
      </c>
      <c r="X51" s="39">
        <v>4.94736885596493</v>
      </c>
      <c r="Y51" s="39">
        <v>4.9473688559649496</v>
      </c>
      <c r="Z51" s="39">
        <v>4.94736885596493</v>
      </c>
      <c r="AA51" s="39">
        <v>4.94736885596493</v>
      </c>
      <c r="AB51" s="39">
        <v>4.9473688559649203</v>
      </c>
      <c r="AC51" s="39">
        <v>4.94736885596493</v>
      </c>
      <c r="AD51" s="39">
        <v>4.9473688559649496</v>
      </c>
      <c r="AE51" s="39">
        <v>4.9473688559649398</v>
      </c>
      <c r="AF51" s="39">
        <v>4.94736885596493</v>
      </c>
      <c r="AG51" s="39">
        <v>4.9473688559649398</v>
      </c>
      <c r="AH51" s="39">
        <v>4.9473688559649398</v>
      </c>
      <c r="AI51" s="39">
        <v>4.94736885596493</v>
      </c>
      <c r="AJ51" s="39">
        <v>4.9473688559649398</v>
      </c>
      <c r="AK51" s="39">
        <v>4.94736885596493</v>
      </c>
      <c r="AL51" s="39">
        <v>4.94736885596493</v>
      </c>
      <c r="AM51" s="39">
        <v>4.9473688559649203</v>
      </c>
      <c r="AN51" s="39">
        <v>4.9473688559649398</v>
      </c>
      <c r="AO51" s="39">
        <v>4.9473688559649203</v>
      </c>
      <c r="AP51" s="39">
        <v>4.94736885596493</v>
      </c>
      <c r="AQ51" s="39">
        <v>4.9473688559649398</v>
      </c>
      <c r="AR51" s="39">
        <v>4.94736885596493</v>
      </c>
      <c r="AS51" s="39">
        <v>4.9473688559649398</v>
      </c>
      <c r="AT51" s="39">
        <v>4.9473688559649203</v>
      </c>
      <c r="AU51" s="39">
        <v>4.94736885596493</v>
      </c>
      <c r="AV51" s="39">
        <v>4.9473688559649496</v>
      </c>
      <c r="AW51" s="39">
        <v>4.9473688559649096</v>
      </c>
      <c r="AX51" s="39">
        <v>4.9473688559649398</v>
      </c>
      <c r="AY51" s="39">
        <v>4.94736885596493</v>
      </c>
      <c r="AZ51" s="39">
        <v>4.94736885596493</v>
      </c>
      <c r="BA51" s="39">
        <v>4.94736885596493</v>
      </c>
      <c r="BB51" s="39">
        <v>4.94736885596493</v>
      </c>
      <c r="BC51" s="39">
        <v>4.9398823360986102</v>
      </c>
      <c r="BD51" s="39">
        <v>4.9398823360986102</v>
      </c>
      <c r="BE51" s="39">
        <v>4.9398823360985897</v>
      </c>
      <c r="BF51" s="39">
        <v>4.9398823360986199</v>
      </c>
      <c r="BG51" s="39">
        <v>4.9398823360985897</v>
      </c>
      <c r="BH51" s="39">
        <v>4.9398823360986102</v>
      </c>
      <c r="BI51" s="39">
        <v>4.9398823360986199</v>
      </c>
      <c r="BJ51" s="39">
        <v>4.9398823360986004</v>
      </c>
      <c r="BK51" s="39">
        <v>4.9398823360986004</v>
      </c>
      <c r="BL51" s="39">
        <v>4.9398823360986102</v>
      </c>
      <c r="BM51" s="39">
        <v>4.9398823360986004</v>
      </c>
      <c r="BN51" s="39">
        <v>4.9398823360986102</v>
      </c>
      <c r="BO51" s="39">
        <v>4.9398823360986199</v>
      </c>
      <c r="BP51" s="39">
        <v>4.9398823360986004</v>
      </c>
      <c r="BQ51" s="39">
        <v>4.9398823360985897</v>
      </c>
      <c r="BR51" s="39">
        <v>4.9398823360986004</v>
      </c>
      <c r="BS51" s="39">
        <v>4.9398823360986199</v>
      </c>
      <c r="BT51" s="39">
        <v>4.9398823360986004</v>
      </c>
      <c r="BU51" s="39">
        <v>4.9398823360986102</v>
      </c>
      <c r="BV51" s="39">
        <v>4.9398823360986102</v>
      </c>
      <c r="BW51" s="39">
        <v>4.9398823360986102</v>
      </c>
      <c r="BX51" s="39">
        <v>4.9398823360985897</v>
      </c>
      <c r="BY51" s="39">
        <v>4.9398823360986004</v>
      </c>
      <c r="BZ51" s="39">
        <v>4.93988233609858</v>
      </c>
      <c r="CA51" s="39">
        <v>4.9398823360986004</v>
      </c>
      <c r="CB51" s="39">
        <v>4.9398823360986199</v>
      </c>
      <c r="CC51" s="39">
        <v>4.9398823360985897</v>
      </c>
      <c r="CD51" s="39">
        <v>4.9398823360986004</v>
      </c>
      <c r="CE51" s="39">
        <v>4.9398823360986102</v>
      </c>
      <c r="CF51" s="39">
        <v>4.9398823360986199</v>
      </c>
      <c r="CG51" s="39">
        <v>4.9398823360986102</v>
      </c>
      <c r="CH51" s="39">
        <v>4.9398823360986004</v>
      </c>
      <c r="CI51" s="39">
        <v>4.9398823360985897</v>
      </c>
      <c r="CJ51" s="39">
        <v>4.9398823360986102</v>
      </c>
      <c r="CK51" s="39">
        <v>4.9398823360986102</v>
      </c>
      <c r="CL51" s="39">
        <v>4.9398823360986004</v>
      </c>
      <c r="CM51" s="39">
        <v>4.9398823360986004</v>
      </c>
      <c r="CN51" s="39">
        <v>4.9398823360986004</v>
      </c>
      <c r="CO51" s="39">
        <v>4.9398823360985897</v>
      </c>
      <c r="CP51" s="39">
        <v>4.9398823360986297</v>
      </c>
      <c r="CQ51" s="39">
        <v>4.9398823360986102</v>
      </c>
      <c r="CR51" s="39">
        <v>4.9398823360986004</v>
      </c>
      <c r="CS51" s="39">
        <v>4.93988233609858</v>
      </c>
      <c r="CT51" s="39">
        <v>4.9398823360986199</v>
      </c>
      <c r="CU51" s="39">
        <v>4.9398823360985897</v>
      </c>
      <c r="CV51" s="39">
        <v>4.9398823360985897</v>
      </c>
      <c r="CW51" s="39">
        <v>4.9398823360986004</v>
      </c>
      <c r="CX51" s="39">
        <v>4.9398823360986004</v>
      </c>
      <c r="CY51" s="39">
        <v>4.9398823360986004</v>
      </c>
      <c r="CZ51" s="39">
        <v>4.9398823360986004</v>
      </c>
      <c r="DA51" s="39">
        <v>4.9360982276994898</v>
      </c>
      <c r="DB51" s="39">
        <v>4.9360982257181396</v>
      </c>
      <c r="DC51" s="39">
        <v>4.9360982257181103</v>
      </c>
      <c r="DD51" s="39">
        <v>4.9360982257181396</v>
      </c>
      <c r="DE51" s="39">
        <v>4.9360982257181201</v>
      </c>
      <c r="DF51" s="39">
        <v>4.9360982257181201</v>
      </c>
      <c r="DG51" s="39">
        <v>4.9360982257181103</v>
      </c>
      <c r="DH51" s="39">
        <v>4.9360982257181201</v>
      </c>
      <c r="DI51" s="39">
        <v>4.9360982257181201</v>
      </c>
      <c r="DJ51" s="39">
        <v>4.9360982257181201</v>
      </c>
      <c r="DK51" s="39">
        <v>4.9360982257180996</v>
      </c>
      <c r="DL51" s="39">
        <v>4.9360982257181201</v>
      </c>
      <c r="DM51" s="39">
        <v>4.9360982257181103</v>
      </c>
      <c r="DN51" s="39">
        <v>4.9360982257181103</v>
      </c>
      <c r="DO51" s="39">
        <v>4.9360982257181201</v>
      </c>
      <c r="DP51" s="39">
        <v>4.9360982257181201</v>
      </c>
      <c r="DQ51" s="39">
        <v>4.9360982257181298</v>
      </c>
      <c r="DR51" s="39">
        <v>4.9360982257181103</v>
      </c>
      <c r="DS51" s="39">
        <v>4.9360982257181103</v>
      </c>
      <c r="DT51" s="39">
        <v>4.9360982257181103</v>
      </c>
      <c r="DU51" s="39">
        <v>4.9360982257181201</v>
      </c>
      <c r="DV51" s="39">
        <v>4.9360982257181201</v>
      </c>
      <c r="DW51" s="39">
        <v>4.9360982257181298</v>
      </c>
      <c r="DX51" s="39">
        <v>4.9360982257181298</v>
      </c>
      <c r="DY51" s="39">
        <v>4.9360982257181103</v>
      </c>
      <c r="DZ51" s="39">
        <v>4.9360982257180996</v>
      </c>
      <c r="EA51" s="39">
        <v>4.9360982257181298</v>
      </c>
      <c r="EB51" s="39">
        <v>4.9360982257181201</v>
      </c>
      <c r="EC51" s="39">
        <v>4.9360982257181103</v>
      </c>
      <c r="ED51" s="39">
        <v>4.9360982257181103</v>
      </c>
      <c r="EE51" s="39">
        <v>4.9360982257181298</v>
      </c>
      <c r="EF51" s="39">
        <v>4.9360982257181103</v>
      </c>
      <c r="EG51" s="39">
        <v>4.9360982257181298</v>
      </c>
      <c r="EH51" s="39">
        <v>4.9360982257181103</v>
      </c>
      <c r="EI51" s="39">
        <v>4.9360982257181201</v>
      </c>
      <c r="EJ51" s="39">
        <v>4.9360982257181103</v>
      </c>
      <c r="EK51" s="39">
        <v>4.9360982257181201</v>
      </c>
      <c r="EL51" s="39">
        <v>4.9360982257181201</v>
      </c>
      <c r="EM51" s="39">
        <v>4.9360982257181298</v>
      </c>
      <c r="EN51" s="39">
        <v>4.9360982257181201</v>
      </c>
      <c r="EO51" s="39">
        <v>4.9360982257181103</v>
      </c>
      <c r="EP51" s="39">
        <v>4.9360982257181396</v>
      </c>
      <c r="EQ51" s="39">
        <v>4.9360982257181103</v>
      </c>
      <c r="ER51" s="39">
        <v>4.9360982257181201</v>
      </c>
      <c r="ES51" s="39">
        <v>4.9360982257181103</v>
      </c>
      <c r="ET51" s="39">
        <v>4.9360982257181103</v>
      </c>
      <c r="EU51" s="39">
        <v>4.9360982257181298</v>
      </c>
      <c r="EV51" s="39">
        <v>4.9360982257181103</v>
      </c>
      <c r="EW51" s="39">
        <v>4.9360982257181103</v>
      </c>
      <c r="EX51" s="39">
        <v>4.9360982257181298</v>
      </c>
      <c r="EY51" s="39">
        <v>4.9436392614521898</v>
      </c>
      <c r="EZ51" s="39">
        <v>4.9436392614511302</v>
      </c>
      <c r="FA51" s="39">
        <v>4.9436392614511204</v>
      </c>
      <c r="FB51" s="39">
        <v>4.9436392614511098</v>
      </c>
      <c r="FC51" s="39">
        <v>4.9436392614511302</v>
      </c>
      <c r="FD51" s="39">
        <v>4.9436392614511098</v>
      </c>
      <c r="FE51" s="39">
        <v>4.9436392614511204</v>
      </c>
      <c r="FF51" s="39">
        <v>4.9436392614511302</v>
      </c>
      <c r="FG51" s="39">
        <v>4.9436392614511204</v>
      </c>
      <c r="FH51" s="39">
        <v>4.9436392614511</v>
      </c>
      <c r="FI51" s="39">
        <v>4.9436392614511098</v>
      </c>
      <c r="FJ51" s="39">
        <v>4.9436392614511098</v>
      </c>
      <c r="FK51" s="39">
        <v>4.9436392614511302</v>
      </c>
      <c r="FL51" s="39">
        <v>4.9436392614511302</v>
      </c>
      <c r="FM51" s="39">
        <v>4.9436392614511098</v>
      </c>
      <c r="FN51" s="39">
        <v>4.9436392614511098</v>
      </c>
      <c r="FO51" s="39">
        <v>4.9436392614511098</v>
      </c>
      <c r="FP51" s="39">
        <v>4.9436392614511204</v>
      </c>
      <c r="FQ51" s="39">
        <v>4.9436392614511204</v>
      </c>
      <c r="FR51" s="39">
        <v>4.9436392614511204</v>
      </c>
      <c r="FS51" s="39">
        <v>4.9436392614511204</v>
      </c>
      <c r="FT51" s="39">
        <v>4.9436392614511</v>
      </c>
      <c r="FU51" s="39">
        <v>4.9436392614511098</v>
      </c>
      <c r="FV51" s="39">
        <v>4.9436392614511204</v>
      </c>
      <c r="FW51" s="39">
        <v>4.94363926145114</v>
      </c>
      <c r="FX51" s="39">
        <v>4.9436392614511098</v>
      </c>
      <c r="FY51" s="39">
        <v>4.9436392614511302</v>
      </c>
      <c r="FZ51" s="39">
        <v>4.94363926145114</v>
      </c>
      <c r="GA51" s="39">
        <v>4.9436392614511098</v>
      </c>
      <c r="GB51" s="39">
        <v>4.9436392614511204</v>
      </c>
      <c r="GC51" s="39">
        <v>4.9436392614511302</v>
      </c>
      <c r="GD51" s="39">
        <v>4.9436392614511302</v>
      </c>
      <c r="GE51" s="39">
        <v>4.9436392614511098</v>
      </c>
      <c r="GF51" s="39">
        <v>4.9436392614511204</v>
      </c>
      <c r="GG51" s="39">
        <v>4.9436392614511302</v>
      </c>
      <c r="GH51" s="39">
        <v>4.94363926145114</v>
      </c>
      <c r="GI51" s="39">
        <v>4.9436392614511302</v>
      </c>
      <c r="GJ51" s="39">
        <v>4.9436392614511098</v>
      </c>
      <c r="GK51" s="39">
        <v>4.9436392614511204</v>
      </c>
      <c r="GL51" s="39">
        <v>4.9436392614511204</v>
      </c>
      <c r="GM51" s="39">
        <v>4.9436392614511204</v>
      </c>
      <c r="GN51" s="39">
        <v>4.9436392614511204</v>
      </c>
      <c r="GO51" s="39">
        <v>4.9436392614511098</v>
      </c>
      <c r="GP51" s="39">
        <v>4.9436392614511098</v>
      </c>
      <c r="GQ51" s="39">
        <v>4.9436392614511098</v>
      </c>
      <c r="GR51" s="39">
        <v>4.9436392614511204</v>
      </c>
      <c r="GS51" s="39">
        <v>4.9436392614511204</v>
      </c>
      <c r="GT51" s="39">
        <v>4.9436392614511204</v>
      </c>
      <c r="GU51" s="39">
        <v>4.9436392614511098</v>
      </c>
      <c r="GV51" s="39">
        <v>4.9436392614511</v>
      </c>
      <c r="GW51" s="39">
        <v>4.9510709773202004</v>
      </c>
      <c r="GX51" s="39">
        <v>4.9510709760968403</v>
      </c>
      <c r="GY51" s="39">
        <v>4.9510709760968199</v>
      </c>
      <c r="GZ51" s="39">
        <v>4.9510709760968403</v>
      </c>
      <c r="HA51" s="39">
        <v>4.9510709760968501</v>
      </c>
      <c r="HB51" s="39">
        <v>4.9510709760968403</v>
      </c>
      <c r="HC51" s="39">
        <v>4.9510709760968501</v>
      </c>
      <c r="HD51" s="39">
        <v>4.9510709760968297</v>
      </c>
      <c r="HE51" s="39">
        <v>4.9510709760968403</v>
      </c>
      <c r="HF51" s="39">
        <v>4.9510709760968403</v>
      </c>
      <c r="HG51" s="39">
        <v>4.9510709760968501</v>
      </c>
      <c r="HH51" s="39">
        <v>4.9510709760968297</v>
      </c>
      <c r="HI51" s="39">
        <v>4.9510709760968199</v>
      </c>
      <c r="HJ51" s="39">
        <v>4.9510709760968199</v>
      </c>
      <c r="HK51" s="39">
        <v>4.9510709760968501</v>
      </c>
      <c r="HL51" s="39">
        <v>4.9510709760968297</v>
      </c>
      <c r="HM51" s="39">
        <v>4.9510709760968199</v>
      </c>
      <c r="HN51" s="39">
        <v>4.9510709760968297</v>
      </c>
      <c r="HO51" s="39">
        <v>4.9510709760968501</v>
      </c>
      <c r="HP51" s="39">
        <v>4.9510709760968403</v>
      </c>
      <c r="HQ51" s="39">
        <v>4.9510709760968403</v>
      </c>
      <c r="HR51" s="39">
        <v>4.9510709760968297</v>
      </c>
      <c r="HS51" s="39">
        <v>4.9510709760968199</v>
      </c>
      <c r="HT51" s="39">
        <v>4.9510709760968403</v>
      </c>
      <c r="HU51" s="39">
        <v>4.9510709760968297</v>
      </c>
      <c r="HV51" s="39">
        <v>4.9510709760968403</v>
      </c>
      <c r="HW51" s="39">
        <v>4.9510709760968501</v>
      </c>
      <c r="HX51" s="39">
        <v>4.9510709760968403</v>
      </c>
      <c r="HY51" s="39">
        <v>4.9510709760968403</v>
      </c>
      <c r="HZ51" s="39">
        <v>4.9510709760968403</v>
      </c>
      <c r="IA51" s="39">
        <v>4.9510709760968403</v>
      </c>
      <c r="IB51" s="39">
        <v>4.9510709760968403</v>
      </c>
      <c r="IC51" s="39">
        <v>4.9510709760968101</v>
      </c>
      <c r="ID51" s="39">
        <v>4.9510709760968297</v>
      </c>
      <c r="IE51" s="39">
        <v>4.9510709760968297</v>
      </c>
      <c r="IF51" s="39">
        <v>4.9510709760968403</v>
      </c>
      <c r="IG51" s="39">
        <v>4.9510709760968297</v>
      </c>
      <c r="IH51" s="39">
        <v>4.9510709760968199</v>
      </c>
      <c r="II51" s="39">
        <v>4.9510709760968297</v>
      </c>
      <c r="IJ51" s="39">
        <v>4.9510709760968403</v>
      </c>
      <c r="IK51" s="39">
        <v>4.9510709760968297</v>
      </c>
      <c r="IL51" s="39">
        <v>4.9510709760968403</v>
      </c>
      <c r="IM51" s="39">
        <v>4.9510709760968297</v>
      </c>
      <c r="IN51" s="39">
        <v>4.9510709760968403</v>
      </c>
      <c r="IO51" s="39">
        <v>4.9510709760968501</v>
      </c>
      <c r="IP51" s="39">
        <v>4.9510709760968199</v>
      </c>
      <c r="IQ51" s="39">
        <v>4.9510709760968403</v>
      </c>
      <c r="IR51" s="39">
        <v>4.9510709760968297</v>
      </c>
      <c r="IS51" s="39">
        <v>4.9510709760968297</v>
      </c>
      <c r="IT51" s="39">
        <v>4.9510709760968199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0.83015439728529405</v>
      </c>
      <c r="F52" s="14">
        <v>0.83015444296960905</v>
      </c>
      <c r="G52" s="14">
        <v>0.83015444296960805</v>
      </c>
      <c r="H52" s="14">
        <v>0.83015444296960195</v>
      </c>
      <c r="I52" s="14">
        <v>0.83015444296960705</v>
      </c>
      <c r="J52" s="14">
        <v>0.83015444296960295</v>
      </c>
      <c r="K52" s="39">
        <v>0.83015444296960605</v>
      </c>
      <c r="L52" s="39">
        <v>0.83015444296960705</v>
      </c>
      <c r="M52" s="39">
        <v>0.83015444296960605</v>
      </c>
      <c r="N52" s="39">
        <v>0.83015444296960605</v>
      </c>
      <c r="O52" s="39">
        <v>0.83015444296960605</v>
      </c>
      <c r="P52" s="39">
        <v>0.83015444296960295</v>
      </c>
      <c r="Q52" s="39">
        <v>0.83015444296960295</v>
      </c>
      <c r="R52" s="39">
        <v>0.83015444296960506</v>
      </c>
      <c r="S52" s="39">
        <v>0.83015444296960705</v>
      </c>
      <c r="T52" s="39">
        <v>0.83015444296959995</v>
      </c>
      <c r="U52" s="39">
        <v>0.83015444296960605</v>
      </c>
      <c r="V52" s="39">
        <v>0.83015444296960705</v>
      </c>
      <c r="W52" s="39">
        <v>0.83015444296960605</v>
      </c>
      <c r="X52" s="39">
        <v>0.83015444296960705</v>
      </c>
      <c r="Y52" s="39">
        <v>0.83015444296960605</v>
      </c>
      <c r="Z52" s="39">
        <v>0.83015444296960605</v>
      </c>
      <c r="AA52" s="39">
        <v>0.83015444296960605</v>
      </c>
      <c r="AB52" s="39">
        <v>0.83015444296960395</v>
      </c>
      <c r="AC52" s="39">
        <v>0.83015444296960605</v>
      </c>
      <c r="AD52" s="39">
        <v>0.83015444296960395</v>
      </c>
      <c r="AE52" s="39">
        <v>0.83015444296960705</v>
      </c>
      <c r="AF52" s="39">
        <v>0.83015444296960395</v>
      </c>
      <c r="AG52" s="39">
        <v>0.83015444296960295</v>
      </c>
      <c r="AH52" s="39">
        <v>0.83015444296960805</v>
      </c>
      <c r="AI52" s="39">
        <v>0.83015444296960805</v>
      </c>
      <c r="AJ52" s="39">
        <v>0.83015444296960905</v>
      </c>
      <c r="AK52" s="39">
        <v>0.83015444296960195</v>
      </c>
      <c r="AL52" s="39">
        <v>0.83015444296960506</v>
      </c>
      <c r="AM52" s="39">
        <v>0.83015444296960805</v>
      </c>
      <c r="AN52" s="39">
        <v>0.83015444296959995</v>
      </c>
      <c r="AO52" s="39">
        <v>0.83015444296960395</v>
      </c>
      <c r="AP52" s="39">
        <v>0.83015444296960705</v>
      </c>
      <c r="AQ52" s="39">
        <v>0.83015444296960295</v>
      </c>
      <c r="AR52" s="39">
        <v>0.83015444296960395</v>
      </c>
      <c r="AS52" s="39">
        <v>0.83015444296960605</v>
      </c>
      <c r="AT52" s="39">
        <v>0.83015444296960506</v>
      </c>
      <c r="AU52" s="39">
        <v>0.83015444296960705</v>
      </c>
      <c r="AV52" s="39">
        <v>0.83015444296960605</v>
      </c>
      <c r="AW52" s="39">
        <v>0.83015444296960195</v>
      </c>
      <c r="AX52" s="39">
        <v>0.83015444296960395</v>
      </c>
      <c r="AY52" s="39">
        <v>0.83015444296960705</v>
      </c>
      <c r="AZ52" s="39">
        <v>0.83015444296960295</v>
      </c>
      <c r="BA52" s="39">
        <v>0.83015444296960805</v>
      </c>
      <c r="BB52" s="39">
        <v>0.83015444296960805</v>
      </c>
      <c r="BC52" s="39">
        <v>0.833046543268255</v>
      </c>
      <c r="BD52" s="39">
        <v>0.833046543268257</v>
      </c>
      <c r="BE52" s="39">
        <v>0.83304654326826</v>
      </c>
      <c r="BF52" s="39">
        <v>0.833046543268258</v>
      </c>
      <c r="BG52" s="39">
        <v>0.833046543268262</v>
      </c>
      <c r="BH52" s="39">
        <v>0.833046543268259</v>
      </c>
      <c r="BI52" s="39">
        <v>0.83304654326826</v>
      </c>
      <c r="BJ52" s="39">
        <v>0.833046543268257</v>
      </c>
      <c r="BK52" s="39">
        <v>0.833046543268256</v>
      </c>
      <c r="BL52" s="39">
        <v>0.833046543268257</v>
      </c>
      <c r="BM52" s="39">
        <v>0.833046543268256</v>
      </c>
      <c r="BN52" s="39">
        <v>0.83304654326826</v>
      </c>
      <c r="BO52" s="39">
        <v>0.833046543268257</v>
      </c>
      <c r="BP52" s="39">
        <v>0.833046543268254</v>
      </c>
      <c r="BQ52" s="39">
        <v>0.833046543268257</v>
      </c>
      <c r="BR52" s="39">
        <v>0.833046543268258</v>
      </c>
      <c r="BS52" s="39">
        <v>0.83304654326826399</v>
      </c>
      <c r="BT52" s="39">
        <v>0.83304654326825101</v>
      </c>
      <c r="BU52" s="39">
        <v>0.833046543268261</v>
      </c>
      <c r="BV52" s="39">
        <v>0.833046543268259</v>
      </c>
      <c r="BW52" s="39">
        <v>0.833046543268252</v>
      </c>
      <c r="BX52" s="39">
        <v>0.833046543268256</v>
      </c>
      <c r="BY52" s="39">
        <v>0.833046543268261</v>
      </c>
      <c r="BZ52" s="39">
        <v>0.833046543268257</v>
      </c>
      <c r="CA52" s="39">
        <v>0.833046543268257</v>
      </c>
      <c r="CB52" s="39">
        <v>0.833046543268258</v>
      </c>
      <c r="CC52" s="39">
        <v>0.833046543268255</v>
      </c>
      <c r="CD52" s="39">
        <v>0.833046543268256</v>
      </c>
      <c r="CE52" s="39">
        <v>0.833046543268255</v>
      </c>
      <c r="CF52" s="39">
        <v>0.833046543268253</v>
      </c>
      <c r="CG52" s="39">
        <v>0.83304654326825001</v>
      </c>
      <c r="CH52" s="39">
        <v>0.833046543268262</v>
      </c>
      <c r="CI52" s="39">
        <v>0.833046543268259</v>
      </c>
      <c r="CJ52" s="39">
        <v>0.83304654326825101</v>
      </c>
      <c r="CK52" s="39">
        <v>0.83304654326824701</v>
      </c>
      <c r="CL52" s="39">
        <v>0.833046543268257</v>
      </c>
      <c r="CM52" s="39">
        <v>0.833046543268257</v>
      </c>
      <c r="CN52" s="39">
        <v>0.833046543268253</v>
      </c>
      <c r="CO52" s="39">
        <v>0.833046543268255</v>
      </c>
      <c r="CP52" s="39">
        <v>0.83304654326826</v>
      </c>
      <c r="CQ52" s="39">
        <v>0.83304654326826</v>
      </c>
      <c r="CR52" s="39">
        <v>0.833046543268256</v>
      </c>
      <c r="CS52" s="39">
        <v>0.833046543268255</v>
      </c>
      <c r="CT52" s="39">
        <v>0.833046543268262</v>
      </c>
      <c r="CU52" s="39">
        <v>0.833046543268261</v>
      </c>
      <c r="CV52" s="39">
        <v>0.83304654326826</v>
      </c>
      <c r="CW52" s="39">
        <v>0.833046543268255</v>
      </c>
      <c r="CX52" s="39">
        <v>0.833046543268254</v>
      </c>
      <c r="CY52" s="39">
        <v>0.833046543268257</v>
      </c>
      <c r="CZ52" s="39">
        <v>0.833046543268259</v>
      </c>
      <c r="DA52" s="39">
        <v>0.834541824313772</v>
      </c>
      <c r="DB52" s="39">
        <v>0.83454182507257901</v>
      </c>
      <c r="DC52" s="39">
        <v>0.83454182507257701</v>
      </c>
      <c r="DD52" s="39">
        <v>0.83454182507258201</v>
      </c>
      <c r="DE52" s="39">
        <v>0.83454182507258301</v>
      </c>
      <c r="DF52" s="39">
        <v>0.83454182507257602</v>
      </c>
      <c r="DG52" s="39">
        <v>0.83454182507258101</v>
      </c>
      <c r="DH52" s="39">
        <v>0.83454182507258301</v>
      </c>
      <c r="DI52" s="39">
        <v>0.83454182507258301</v>
      </c>
      <c r="DJ52" s="39">
        <v>0.83454182507258201</v>
      </c>
      <c r="DK52" s="39">
        <v>0.83454182507258001</v>
      </c>
      <c r="DL52" s="39">
        <v>0.83454182507257701</v>
      </c>
      <c r="DM52" s="39">
        <v>0.83454182507257901</v>
      </c>
      <c r="DN52" s="39">
        <v>0.83454182507258001</v>
      </c>
      <c r="DO52" s="39">
        <v>0.83454182507258101</v>
      </c>
      <c r="DP52" s="39">
        <v>0.83454182507257602</v>
      </c>
      <c r="DQ52" s="39">
        <v>0.83454182507257701</v>
      </c>
      <c r="DR52" s="39">
        <v>0.83454182507257502</v>
      </c>
      <c r="DS52" s="39">
        <v>0.83454182507257901</v>
      </c>
      <c r="DT52" s="39">
        <v>0.83454182507258001</v>
      </c>
      <c r="DU52" s="39">
        <v>0.83454182507258201</v>
      </c>
      <c r="DV52" s="39">
        <v>0.83454182507258001</v>
      </c>
      <c r="DW52" s="39">
        <v>0.83454182507257701</v>
      </c>
      <c r="DX52" s="39">
        <v>0.83454182507258101</v>
      </c>
      <c r="DY52" s="39">
        <v>0.83454182507257602</v>
      </c>
      <c r="DZ52" s="39">
        <v>0.83454182507258201</v>
      </c>
      <c r="EA52" s="39">
        <v>0.83454182507257901</v>
      </c>
      <c r="EB52" s="39">
        <v>0.83454182507257801</v>
      </c>
      <c r="EC52" s="39">
        <v>0.83454182507257801</v>
      </c>
      <c r="ED52" s="39">
        <v>0.83454182507257701</v>
      </c>
      <c r="EE52" s="39">
        <v>0.83454182507258401</v>
      </c>
      <c r="EF52" s="39">
        <v>0.83454182507258101</v>
      </c>
      <c r="EG52" s="39">
        <v>0.83454182507258001</v>
      </c>
      <c r="EH52" s="39">
        <v>0.83454182507257801</v>
      </c>
      <c r="EI52" s="39">
        <v>0.83454182507257801</v>
      </c>
      <c r="EJ52" s="39">
        <v>0.83454182507257801</v>
      </c>
      <c r="EK52" s="39">
        <v>0.83454182507257801</v>
      </c>
      <c r="EL52" s="39">
        <v>0.83454182507258301</v>
      </c>
      <c r="EM52" s="39">
        <v>0.83454182507257901</v>
      </c>
      <c r="EN52" s="39">
        <v>0.83454182507257901</v>
      </c>
      <c r="EO52" s="39">
        <v>0.83454182507257801</v>
      </c>
      <c r="EP52" s="39">
        <v>0.83454182507257901</v>
      </c>
      <c r="EQ52" s="39">
        <v>0.83454182507257602</v>
      </c>
      <c r="ER52" s="39">
        <v>0.83454182507257801</v>
      </c>
      <c r="ES52" s="39">
        <v>0.83454182507258001</v>
      </c>
      <c r="ET52" s="39">
        <v>0.83454182507257801</v>
      </c>
      <c r="EU52" s="39">
        <v>0.83454182507258401</v>
      </c>
      <c r="EV52" s="39">
        <v>0.83454182507258001</v>
      </c>
      <c r="EW52" s="39">
        <v>0.83454182507257801</v>
      </c>
      <c r="EX52" s="39">
        <v>0.83454182507258201</v>
      </c>
      <c r="EY52" s="39">
        <v>0.83158422103530405</v>
      </c>
      <c r="EZ52" s="39">
        <v>0.83158422103573504</v>
      </c>
      <c r="FA52" s="39">
        <v>0.83158422103573004</v>
      </c>
      <c r="FB52" s="39">
        <v>0.83158422103573404</v>
      </c>
      <c r="FC52" s="39">
        <v>0.83158422103572804</v>
      </c>
      <c r="FD52" s="39">
        <v>0.83158422103572904</v>
      </c>
      <c r="FE52" s="39">
        <v>0.83158422103573304</v>
      </c>
      <c r="FF52" s="39">
        <v>0.83158422103573504</v>
      </c>
      <c r="FG52" s="39">
        <v>0.83158422103573204</v>
      </c>
      <c r="FH52" s="39">
        <v>0.83158422103573404</v>
      </c>
      <c r="FI52" s="39">
        <v>0.83158422103573304</v>
      </c>
      <c r="FJ52" s="39">
        <v>0.83158422103573004</v>
      </c>
      <c r="FK52" s="39">
        <v>0.83158422103573404</v>
      </c>
      <c r="FL52" s="39">
        <v>0.83158422103573404</v>
      </c>
      <c r="FM52" s="39">
        <v>0.83158422103573104</v>
      </c>
      <c r="FN52" s="39">
        <v>0.83158422103572804</v>
      </c>
      <c r="FO52" s="39">
        <v>0.83158422103573304</v>
      </c>
      <c r="FP52" s="39">
        <v>0.83158422103573504</v>
      </c>
      <c r="FQ52" s="39">
        <v>0.83158422103573504</v>
      </c>
      <c r="FR52" s="39">
        <v>0.83158422103573504</v>
      </c>
      <c r="FS52" s="39">
        <v>0.83158422103572804</v>
      </c>
      <c r="FT52" s="39">
        <v>0.83158422103573204</v>
      </c>
      <c r="FU52" s="39">
        <v>0.83158422103572704</v>
      </c>
      <c r="FV52" s="39">
        <v>0.83158422103573004</v>
      </c>
      <c r="FW52" s="39">
        <v>0.83158422103573404</v>
      </c>
      <c r="FX52" s="39">
        <v>0.83158422103573004</v>
      </c>
      <c r="FY52" s="39">
        <v>0.83158422103573404</v>
      </c>
      <c r="FZ52" s="39">
        <v>0.83158422103573304</v>
      </c>
      <c r="GA52" s="39">
        <v>0.83158422103572904</v>
      </c>
      <c r="GB52" s="39">
        <v>0.83158422103573604</v>
      </c>
      <c r="GC52" s="39">
        <v>0.83158422103573404</v>
      </c>
      <c r="GD52" s="39">
        <v>0.83158422103573404</v>
      </c>
      <c r="GE52" s="39">
        <v>0.83158422103573304</v>
      </c>
      <c r="GF52" s="39">
        <v>0.83158422103573204</v>
      </c>
      <c r="GG52" s="39">
        <v>0.83158422103573504</v>
      </c>
      <c r="GH52" s="39">
        <v>0.83158422103573304</v>
      </c>
      <c r="GI52" s="39">
        <v>0.83158422103573304</v>
      </c>
      <c r="GJ52" s="39">
        <v>0.83158422103573504</v>
      </c>
      <c r="GK52" s="39">
        <v>0.83158422103573204</v>
      </c>
      <c r="GL52" s="39">
        <v>0.83158422103573404</v>
      </c>
      <c r="GM52" s="39">
        <v>0.83158422103573404</v>
      </c>
      <c r="GN52" s="39">
        <v>0.83158422103573404</v>
      </c>
      <c r="GO52" s="39">
        <v>0.83158422103573304</v>
      </c>
      <c r="GP52" s="39">
        <v>0.83158422103573304</v>
      </c>
      <c r="GQ52" s="39">
        <v>0.83158422103573504</v>
      </c>
      <c r="GR52" s="39">
        <v>0.83158422103573104</v>
      </c>
      <c r="GS52" s="39">
        <v>0.83158422103573404</v>
      </c>
      <c r="GT52" s="39">
        <v>0.83158422103573404</v>
      </c>
      <c r="GU52" s="39">
        <v>0.83158422103573504</v>
      </c>
      <c r="GV52" s="39">
        <v>0.83158422103573704</v>
      </c>
      <c r="GW52" s="39">
        <v>0.82875679271514402</v>
      </c>
      <c r="GX52" s="39">
        <v>0.82875679208438102</v>
      </c>
      <c r="GY52" s="39">
        <v>0.82875679208438302</v>
      </c>
      <c r="GZ52" s="39">
        <v>0.82875679208438102</v>
      </c>
      <c r="HA52" s="39">
        <v>0.82875679208438102</v>
      </c>
      <c r="HB52" s="39">
        <v>0.82875679208438002</v>
      </c>
      <c r="HC52" s="39">
        <v>0.82875679208438102</v>
      </c>
      <c r="HD52" s="39">
        <v>0.82875679208438202</v>
      </c>
      <c r="HE52" s="39">
        <v>0.82875679208438302</v>
      </c>
      <c r="HF52" s="39">
        <v>0.82875679208438302</v>
      </c>
      <c r="HG52" s="39">
        <v>0.82875679208438102</v>
      </c>
      <c r="HH52" s="39">
        <v>0.82875679208438002</v>
      </c>
      <c r="HI52" s="39">
        <v>0.82875679208438402</v>
      </c>
      <c r="HJ52" s="39">
        <v>0.82875679208438202</v>
      </c>
      <c r="HK52" s="39">
        <v>0.82875679208438202</v>
      </c>
      <c r="HL52" s="39">
        <v>0.82875679208438102</v>
      </c>
      <c r="HM52" s="39">
        <v>0.82875679208438102</v>
      </c>
      <c r="HN52" s="39">
        <v>0.82875679208438202</v>
      </c>
      <c r="HO52" s="39">
        <v>0.82875679208438302</v>
      </c>
      <c r="HP52" s="39">
        <v>0.82875679208438002</v>
      </c>
      <c r="HQ52" s="39">
        <v>0.82875679208438402</v>
      </c>
      <c r="HR52" s="39">
        <v>0.82875679208438502</v>
      </c>
      <c r="HS52" s="39">
        <v>0.82875679208438002</v>
      </c>
      <c r="HT52" s="39">
        <v>0.82875679208438302</v>
      </c>
      <c r="HU52" s="39">
        <v>0.82875679208438102</v>
      </c>
      <c r="HV52" s="39">
        <v>0.82875679208438002</v>
      </c>
      <c r="HW52" s="39">
        <v>0.82875679208438302</v>
      </c>
      <c r="HX52" s="39">
        <v>0.82875679208438102</v>
      </c>
      <c r="HY52" s="39">
        <v>0.82875679208438102</v>
      </c>
      <c r="HZ52" s="39">
        <v>0.82875679208438402</v>
      </c>
      <c r="IA52" s="39">
        <v>0.82875679208438302</v>
      </c>
      <c r="IB52" s="39">
        <v>0.82875679208438102</v>
      </c>
      <c r="IC52" s="39">
        <v>0.82875679208438202</v>
      </c>
      <c r="ID52" s="39">
        <v>0.82875679208438002</v>
      </c>
      <c r="IE52" s="39">
        <v>0.82875679208438102</v>
      </c>
      <c r="IF52" s="39">
        <v>0.82875679208438102</v>
      </c>
      <c r="IG52" s="39">
        <v>0.82875679208438102</v>
      </c>
      <c r="IH52" s="39">
        <v>0.82875679208438202</v>
      </c>
      <c r="II52" s="39">
        <v>0.82875679208438402</v>
      </c>
      <c r="IJ52" s="39">
        <v>0.82875679208438202</v>
      </c>
      <c r="IK52" s="39">
        <v>0.82875679208438102</v>
      </c>
      <c r="IL52" s="39">
        <v>0.82875679208438402</v>
      </c>
      <c r="IM52" s="39">
        <v>0.82875679208438102</v>
      </c>
      <c r="IN52" s="39">
        <v>0.82875679208438202</v>
      </c>
      <c r="IO52" s="39">
        <v>0.82875679208438202</v>
      </c>
      <c r="IP52" s="39">
        <v>0.82875679208438202</v>
      </c>
      <c r="IQ52" s="39">
        <v>0.82875679208438302</v>
      </c>
      <c r="IR52" s="39">
        <v>0.82875679208438202</v>
      </c>
      <c r="IS52" s="39">
        <v>0.82875679208438102</v>
      </c>
      <c r="IT52" s="39">
        <v>0.82875679208438402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1.8577408681167999</v>
      </c>
      <c r="F53" s="14">
        <v>1.8577408242270801</v>
      </c>
      <c r="G53" s="14">
        <v>1.8577408242270801</v>
      </c>
      <c r="H53" s="14">
        <v>1.8577408242270901</v>
      </c>
      <c r="I53" s="14">
        <v>1.8577408242270901</v>
      </c>
      <c r="J53" s="14">
        <v>1.8577408242270901</v>
      </c>
      <c r="K53" s="39">
        <v>1.8577408242270901</v>
      </c>
      <c r="L53" s="39">
        <v>1.8577408242270901</v>
      </c>
      <c r="M53" s="39">
        <v>1.8577408242270901</v>
      </c>
      <c r="N53" s="39">
        <v>1.8577408242270901</v>
      </c>
      <c r="O53" s="39">
        <v>1.8577408242270901</v>
      </c>
      <c r="P53" s="39">
        <v>1.8577408242270901</v>
      </c>
      <c r="Q53" s="39">
        <v>1.8577408242270901</v>
      </c>
      <c r="R53" s="39">
        <v>1.8577408242270901</v>
      </c>
      <c r="S53" s="39">
        <v>1.8577408242270901</v>
      </c>
      <c r="T53" s="39">
        <v>1.8577408242270901</v>
      </c>
      <c r="U53" s="39">
        <v>1.8577408242270901</v>
      </c>
      <c r="V53" s="39">
        <v>1.8577408242270901</v>
      </c>
      <c r="W53" s="39">
        <v>1.8577408242270901</v>
      </c>
      <c r="X53" s="39">
        <v>1.8577408242270901</v>
      </c>
      <c r="Y53" s="39">
        <v>1.8577408242270901</v>
      </c>
      <c r="Z53" s="39">
        <v>1.8577408242270901</v>
      </c>
      <c r="AA53" s="39">
        <v>1.8577408242270901</v>
      </c>
      <c r="AB53" s="39">
        <v>1.8577408242270901</v>
      </c>
      <c r="AC53" s="39">
        <v>1.8577408242270901</v>
      </c>
      <c r="AD53" s="39">
        <v>1.8577408242270901</v>
      </c>
      <c r="AE53" s="39">
        <v>1.8577408242270901</v>
      </c>
      <c r="AF53" s="39">
        <v>1.8577408242270901</v>
      </c>
      <c r="AG53" s="39">
        <v>1.8577408242270901</v>
      </c>
      <c r="AH53" s="39">
        <v>1.8577408242270801</v>
      </c>
      <c r="AI53" s="39">
        <v>1.8577408242270901</v>
      </c>
      <c r="AJ53" s="39">
        <v>1.8577408242270801</v>
      </c>
      <c r="AK53" s="39">
        <v>1.8577408242270901</v>
      </c>
      <c r="AL53" s="39">
        <v>1.8577408242270901</v>
      </c>
      <c r="AM53" s="39">
        <v>1.8577408242270901</v>
      </c>
      <c r="AN53" s="39">
        <v>1.8577408242270901</v>
      </c>
      <c r="AO53" s="39">
        <v>1.8577408242270901</v>
      </c>
      <c r="AP53" s="39">
        <v>1.8577408242270901</v>
      </c>
      <c r="AQ53" s="39">
        <v>1.8577408242270901</v>
      </c>
      <c r="AR53" s="39">
        <v>1.8577408242270901</v>
      </c>
      <c r="AS53" s="39">
        <v>1.8577408242270901</v>
      </c>
      <c r="AT53" s="39">
        <v>1.8577408242270901</v>
      </c>
      <c r="AU53" s="39">
        <v>1.8577408242270901</v>
      </c>
      <c r="AV53" s="39">
        <v>1.8577408242270901</v>
      </c>
      <c r="AW53" s="39">
        <v>1.8577408242270901</v>
      </c>
      <c r="AX53" s="39">
        <v>1.8577408242270901</v>
      </c>
      <c r="AY53" s="39">
        <v>1.8577408242270901</v>
      </c>
      <c r="AZ53" s="39">
        <v>1.8577408242270901</v>
      </c>
      <c r="BA53" s="39">
        <v>1.8577408242270901</v>
      </c>
      <c r="BB53" s="39">
        <v>1.8577408242270901</v>
      </c>
      <c r="BC53" s="39">
        <v>1.8550238149852301</v>
      </c>
      <c r="BD53" s="39">
        <v>1.8550238149852301</v>
      </c>
      <c r="BE53" s="39">
        <v>1.8550238149852301</v>
      </c>
      <c r="BF53" s="39">
        <v>1.8550238149852301</v>
      </c>
      <c r="BG53" s="39">
        <v>1.8550238149852201</v>
      </c>
      <c r="BH53" s="39">
        <v>1.8550238149852301</v>
      </c>
      <c r="BI53" s="39">
        <v>1.8550238149852301</v>
      </c>
      <c r="BJ53" s="39">
        <v>1.8550238149852301</v>
      </c>
      <c r="BK53" s="39">
        <v>1.8550238149852301</v>
      </c>
      <c r="BL53" s="39">
        <v>1.8550238149852301</v>
      </c>
      <c r="BM53" s="39">
        <v>1.8550238149852301</v>
      </c>
      <c r="BN53" s="39">
        <v>1.8550238149852301</v>
      </c>
      <c r="BO53" s="39">
        <v>1.8550238149852301</v>
      </c>
      <c r="BP53" s="39">
        <v>1.8550238149852301</v>
      </c>
      <c r="BQ53" s="39">
        <v>1.8550238149852301</v>
      </c>
      <c r="BR53" s="39">
        <v>1.8550238149852301</v>
      </c>
      <c r="BS53" s="39">
        <v>1.8550238149852201</v>
      </c>
      <c r="BT53" s="39">
        <v>1.85502381498524</v>
      </c>
      <c r="BU53" s="39">
        <v>1.8550238149852301</v>
      </c>
      <c r="BV53" s="39">
        <v>1.8550238149852301</v>
      </c>
      <c r="BW53" s="39">
        <v>1.8550238149852301</v>
      </c>
      <c r="BX53" s="39">
        <v>1.8550238149852301</v>
      </c>
      <c r="BY53" s="39">
        <v>1.8550238149852301</v>
      </c>
      <c r="BZ53" s="39">
        <v>1.8550238149852301</v>
      </c>
      <c r="CA53" s="39">
        <v>1.8550238149852301</v>
      </c>
      <c r="CB53" s="39">
        <v>1.8550238149852301</v>
      </c>
      <c r="CC53" s="39">
        <v>1.8550238149852301</v>
      </c>
      <c r="CD53" s="39">
        <v>1.8550238149852301</v>
      </c>
      <c r="CE53" s="39">
        <v>1.8550238149852301</v>
      </c>
      <c r="CF53" s="39">
        <v>1.8550238149852301</v>
      </c>
      <c r="CG53" s="39">
        <v>1.85502381498524</v>
      </c>
      <c r="CH53" s="39">
        <v>1.8550238149852201</v>
      </c>
      <c r="CI53" s="39">
        <v>1.8550238149852301</v>
      </c>
      <c r="CJ53" s="39">
        <v>1.85502381498524</v>
      </c>
      <c r="CK53" s="39">
        <v>1.85502381498524</v>
      </c>
      <c r="CL53" s="39">
        <v>1.8550238149852301</v>
      </c>
      <c r="CM53" s="39">
        <v>1.8550238149852301</v>
      </c>
      <c r="CN53" s="39">
        <v>1.8550238149852301</v>
      </c>
      <c r="CO53" s="39">
        <v>1.8550238149852301</v>
      </c>
      <c r="CP53" s="39">
        <v>1.8550238149852301</v>
      </c>
      <c r="CQ53" s="39">
        <v>1.8550238149852301</v>
      </c>
      <c r="CR53" s="39">
        <v>1.8550238149852301</v>
      </c>
      <c r="CS53" s="39">
        <v>1.8550238149852301</v>
      </c>
      <c r="CT53" s="39">
        <v>1.8550238149852301</v>
      </c>
      <c r="CU53" s="39">
        <v>1.8550238149852301</v>
      </c>
      <c r="CV53" s="39">
        <v>1.8550238149852301</v>
      </c>
      <c r="CW53" s="39">
        <v>1.8550238149852301</v>
      </c>
      <c r="CX53" s="39">
        <v>1.8550238149852301</v>
      </c>
      <c r="CY53" s="39">
        <v>1.8550238149852301</v>
      </c>
      <c r="CZ53" s="39">
        <v>1.8550238149852301</v>
      </c>
      <c r="DA53" s="39">
        <v>1.85361596833584</v>
      </c>
      <c r="DB53" s="39">
        <v>1.8536159676256501</v>
      </c>
      <c r="DC53" s="39">
        <v>1.8536159676256501</v>
      </c>
      <c r="DD53" s="39">
        <v>1.8536159676256501</v>
      </c>
      <c r="DE53" s="39">
        <v>1.8536159676256501</v>
      </c>
      <c r="DF53" s="39">
        <v>1.8536159676256501</v>
      </c>
      <c r="DG53" s="39">
        <v>1.8536159676256501</v>
      </c>
      <c r="DH53" s="39">
        <v>1.8536159676256501</v>
      </c>
      <c r="DI53" s="39">
        <v>1.8536159676256501</v>
      </c>
      <c r="DJ53" s="39">
        <v>1.8536159676256501</v>
      </c>
      <c r="DK53" s="39">
        <v>1.8536159676256501</v>
      </c>
      <c r="DL53" s="39">
        <v>1.8536159676256501</v>
      </c>
      <c r="DM53" s="39">
        <v>1.8536159676256501</v>
      </c>
      <c r="DN53" s="39">
        <v>1.8536159676256501</v>
      </c>
      <c r="DO53" s="39">
        <v>1.8536159676256501</v>
      </c>
      <c r="DP53" s="39">
        <v>1.8536159676256501</v>
      </c>
      <c r="DQ53" s="39">
        <v>1.8536159676256501</v>
      </c>
      <c r="DR53" s="39">
        <v>1.8536159676256501</v>
      </c>
      <c r="DS53" s="39">
        <v>1.8536159676256501</v>
      </c>
      <c r="DT53" s="39">
        <v>1.8536159676256501</v>
      </c>
      <c r="DU53" s="39">
        <v>1.8536159676256501</v>
      </c>
      <c r="DV53" s="39">
        <v>1.8536159676256501</v>
      </c>
      <c r="DW53" s="39">
        <v>1.8536159676256501</v>
      </c>
      <c r="DX53" s="39">
        <v>1.8536159676256501</v>
      </c>
      <c r="DY53" s="39">
        <v>1.8536159676256501</v>
      </c>
      <c r="DZ53" s="39">
        <v>1.8536159676256501</v>
      </c>
      <c r="EA53" s="39">
        <v>1.8536159676256501</v>
      </c>
      <c r="EB53" s="39">
        <v>1.8536159676256501</v>
      </c>
      <c r="EC53" s="39">
        <v>1.8536159676256501</v>
      </c>
      <c r="ED53" s="39">
        <v>1.8536159676256501</v>
      </c>
      <c r="EE53" s="39">
        <v>1.8536159676256501</v>
      </c>
      <c r="EF53" s="39">
        <v>1.8536159676256501</v>
      </c>
      <c r="EG53" s="39">
        <v>1.8536159676256501</v>
      </c>
      <c r="EH53" s="39">
        <v>1.8536159676256501</v>
      </c>
      <c r="EI53" s="39">
        <v>1.8536159676256501</v>
      </c>
      <c r="EJ53" s="39">
        <v>1.8536159676256501</v>
      </c>
      <c r="EK53" s="39">
        <v>1.8536159676256501</v>
      </c>
      <c r="EL53" s="39">
        <v>1.8536159676256501</v>
      </c>
      <c r="EM53" s="39">
        <v>1.8536159676256501</v>
      </c>
      <c r="EN53" s="39">
        <v>1.8536159676256501</v>
      </c>
      <c r="EO53" s="39">
        <v>1.8536159676256501</v>
      </c>
      <c r="EP53" s="39">
        <v>1.8536159676256501</v>
      </c>
      <c r="EQ53" s="39">
        <v>1.8536159676256501</v>
      </c>
      <c r="ER53" s="39">
        <v>1.8536159676256501</v>
      </c>
      <c r="ES53" s="39">
        <v>1.8536159676256501</v>
      </c>
      <c r="ET53" s="39">
        <v>1.8536159676256501</v>
      </c>
      <c r="EU53" s="39">
        <v>1.8536159676256501</v>
      </c>
      <c r="EV53" s="39">
        <v>1.8536159676256501</v>
      </c>
      <c r="EW53" s="39">
        <v>1.8536159676256501</v>
      </c>
      <c r="EX53" s="39">
        <v>1.8536159676256501</v>
      </c>
      <c r="EY53" s="39">
        <v>1.85639862830589</v>
      </c>
      <c r="EZ53" s="39">
        <v>1.8563986283054801</v>
      </c>
      <c r="FA53" s="39">
        <v>1.8563986283054801</v>
      </c>
      <c r="FB53" s="39">
        <v>1.8563986283054801</v>
      </c>
      <c r="FC53" s="39">
        <v>1.8563986283054801</v>
      </c>
      <c r="FD53" s="39">
        <v>1.8563986283054801</v>
      </c>
      <c r="FE53" s="39">
        <v>1.8563986283054801</v>
      </c>
      <c r="FF53" s="39">
        <v>1.8563986283054801</v>
      </c>
      <c r="FG53" s="39">
        <v>1.8563986283054801</v>
      </c>
      <c r="FH53" s="39">
        <v>1.8563986283054801</v>
      </c>
      <c r="FI53" s="39">
        <v>1.8563986283054801</v>
      </c>
      <c r="FJ53" s="39">
        <v>1.8563986283054801</v>
      </c>
      <c r="FK53" s="39">
        <v>1.8563986283054801</v>
      </c>
      <c r="FL53" s="39">
        <v>1.8563986283054801</v>
      </c>
      <c r="FM53" s="39">
        <v>1.8563986283054801</v>
      </c>
      <c r="FN53" s="39">
        <v>1.8563986283054901</v>
      </c>
      <c r="FO53" s="39">
        <v>1.8563986283054801</v>
      </c>
      <c r="FP53" s="39">
        <v>1.8563986283054801</v>
      </c>
      <c r="FQ53" s="39">
        <v>1.8563986283054801</v>
      </c>
      <c r="FR53" s="39">
        <v>1.8563986283054801</v>
      </c>
      <c r="FS53" s="39">
        <v>1.8563986283054801</v>
      </c>
      <c r="FT53" s="39">
        <v>1.8563986283054801</v>
      </c>
      <c r="FU53" s="39">
        <v>1.8563986283054801</v>
      </c>
      <c r="FV53" s="39">
        <v>1.8563986283054801</v>
      </c>
      <c r="FW53" s="39">
        <v>1.8563986283054801</v>
      </c>
      <c r="FX53" s="39">
        <v>1.8563986283054801</v>
      </c>
      <c r="FY53" s="39">
        <v>1.8563986283054801</v>
      </c>
      <c r="FZ53" s="39">
        <v>1.8563986283054801</v>
      </c>
      <c r="GA53" s="39">
        <v>1.8563986283054801</v>
      </c>
      <c r="GB53" s="39">
        <v>1.8563986283054801</v>
      </c>
      <c r="GC53" s="39">
        <v>1.8563986283054801</v>
      </c>
      <c r="GD53" s="39">
        <v>1.8563986283054801</v>
      </c>
      <c r="GE53" s="39">
        <v>1.8563986283054801</v>
      </c>
      <c r="GF53" s="39">
        <v>1.8563986283054801</v>
      </c>
      <c r="GG53" s="39">
        <v>1.8563986283054801</v>
      </c>
      <c r="GH53" s="39">
        <v>1.8563986283054801</v>
      </c>
      <c r="GI53" s="39">
        <v>1.8563986283054801</v>
      </c>
      <c r="GJ53" s="39">
        <v>1.8563986283054801</v>
      </c>
      <c r="GK53" s="39">
        <v>1.8563986283054801</v>
      </c>
      <c r="GL53" s="39">
        <v>1.8563986283054801</v>
      </c>
      <c r="GM53" s="39">
        <v>1.8563986283054801</v>
      </c>
      <c r="GN53" s="39">
        <v>1.8563986283054801</v>
      </c>
      <c r="GO53" s="39">
        <v>1.8563986283054801</v>
      </c>
      <c r="GP53" s="39">
        <v>1.8563986283054801</v>
      </c>
      <c r="GQ53" s="39">
        <v>1.8563986283054801</v>
      </c>
      <c r="GR53" s="39">
        <v>1.8563986283054801</v>
      </c>
      <c r="GS53" s="39">
        <v>1.8563986283054801</v>
      </c>
      <c r="GT53" s="39">
        <v>1.8563986283054801</v>
      </c>
      <c r="GU53" s="39">
        <v>1.8563986283054801</v>
      </c>
      <c r="GV53" s="39">
        <v>1.8563986283054801</v>
      </c>
      <c r="GW53" s="39">
        <v>1.8590508203931999</v>
      </c>
      <c r="GX53" s="39">
        <v>1.85905082108949</v>
      </c>
      <c r="GY53" s="39">
        <v>1.8590508210894801</v>
      </c>
      <c r="GZ53" s="39">
        <v>1.8590508210894801</v>
      </c>
      <c r="HA53" s="39">
        <v>1.8590508210894801</v>
      </c>
      <c r="HB53" s="39">
        <v>1.85905082108949</v>
      </c>
      <c r="HC53" s="39">
        <v>1.8590508210894801</v>
      </c>
      <c r="HD53" s="39">
        <v>1.8590508210894801</v>
      </c>
      <c r="HE53" s="39">
        <v>1.8590508210894801</v>
      </c>
      <c r="HF53" s="39">
        <v>1.8590508210894801</v>
      </c>
      <c r="HG53" s="39">
        <v>1.8590508210894801</v>
      </c>
      <c r="HH53" s="39">
        <v>1.85905082108949</v>
      </c>
      <c r="HI53" s="39">
        <v>1.8590508210894801</v>
      </c>
      <c r="HJ53" s="39">
        <v>1.8590508210894801</v>
      </c>
      <c r="HK53" s="39">
        <v>1.8590508210894801</v>
      </c>
      <c r="HL53" s="39">
        <v>1.8590508210894801</v>
      </c>
      <c r="HM53" s="39">
        <v>1.8590508210894801</v>
      </c>
      <c r="HN53" s="39">
        <v>1.8590508210894801</v>
      </c>
      <c r="HO53" s="39">
        <v>1.8590508210894801</v>
      </c>
      <c r="HP53" s="39">
        <v>1.85905082108949</v>
      </c>
      <c r="HQ53" s="39">
        <v>1.8590508210894801</v>
      </c>
      <c r="HR53" s="39">
        <v>1.8590508210894801</v>
      </c>
      <c r="HS53" s="39">
        <v>1.85905082108949</v>
      </c>
      <c r="HT53" s="39">
        <v>1.8590508210894801</v>
      </c>
      <c r="HU53" s="39">
        <v>1.8590508210894801</v>
      </c>
      <c r="HV53" s="39">
        <v>1.8590508210894801</v>
      </c>
      <c r="HW53" s="39">
        <v>1.8590508210894801</v>
      </c>
      <c r="HX53" s="39">
        <v>1.8590508210894801</v>
      </c>
      <c r="HY53" s="39">
        <v>1.8590508210894801</v>
      </c>
      <c r="HZ53" s="39">
        <v>1.8590508210894801</v>
      </c>
      <c r="IA53" s="39">
        <v>1.8590508210894801</v>
      </c>
      <c r="IB53" s="39">
        <v>1.8590508210894801</v>
      </c>
      <c r="IC53" s="39">
        <v>1.8590508210894801</v>
      </c>
      <c r="ID53" s="39">
        <v>1.85905082108949</v>
      </c>
      <c r="IE53" s="39">
        <v>1.8590508210894801</v>
      </c>
      <c r="IF53" s="39">
        <v>1.85905082108949</v>
      </c>
      <c r="IG53" s="39">
        <v>1.8590508210894801</v>
      </c>
      <c r="IH53" s="39">
        <v>1.8590508210894801</v>
      </c>
      <c r="II53" s="39">
        <v>1.8590508210894801</v>
      </c>
      <c r="IJ53" s="39">
        <v>1.8590508210894801</v>
      </c>
      <c r="IK53" s="39">
        <v>1.8590508210894801</v>
      </c>
      <c r="IL53" s="39">
        <v>1.8590508210894801</v>
      </c>
      <c r="IM53" s="39">
        <v>1.8590508210894801</v>
      </c>
      <c r="IN53" s="39">
        <v>1.8590508210894801</v>
      </c>
      <c r="IO53" s="39">
        <v>1.8590508210894801</v>
      </c>
      <c r="IP53" s="39">
        <v>1.8590508210894801</v>
      </c>
      <c r="IQ53" s="39">
        <v>1.8590508210894801</v>
      </c>
      <c r="IR53" s="39">
        <v>1.8590508210894801</v>
      </c>
      <c r="IS53" s="39">
        <v>1.8590508210894801</v>
      </c>
      <c r="IT53" s="39">
        <v>1.8590508210894801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0.43257986179547298</v>
      </c>
      <c r="F54" s="14">
        <v>0.43257989982121398</v>
      </c>
      <c r="G54" s="14">
        <v>0.43257989982121398</v>
      </c>
      <c r="H54" s="14">
        <v>0.43257989982121398</v>
      </c>
      <c r="I54" s="14">
        <v>0.43257989982121398</v>
      </c>
      <c r="J54" s="14">
        <v>0.43257989982121398</v>
      </c>
      <c r="K54" s="39">
        <v>0.43257989982121398</v>
      </c>
      <c r="L54" s="39">
        <v>0.43257989982121298</v>
      </c>
      <c r="M54" s="39">
        <v>0.43257989982121298</v>
      </c>
      <c r="N54" s="39">
        <v>0.43257989982121298</v>
      </c>
      <c r="O54" s="39">
        <v>0.43257989982121298</v>
      </c>
      <c r="P54" s="39">
        <v>0.43257989982121198</v>
      </c>
      <c r="Q54" s="39">
        <v>0.43257989982121398</v>
      </c>
      <c r="R54" s="39">
        <v>0.43257989982121298</v>
      </c>
      <c r="S54" s="39">
        <v>0.43257989982121497</v>
      </c>
      <c r="T54" s="39">
        <v>0.43257989982121298</v>
      </c>
      <c r="U54" s="39">
        <v>0.43257989982121298</v>
      </c>
      <c r="V54" s="39">
        <v>0.43257989982121398</v>
      </c>
      <c r="W54" s="39">
        <v>0.43257989982121298</v>
      </c>
      <c r="X54" s="39">
        <v>0.43257989982121298</v>
      </c>
      <c r="Y54" s="39">
        <v>0.43257989982121298</v>
      </c>
      <c r="Z54" s="39">
        <v>0.43257989982121298</v>
      </c>
      <c r="AA54" s="39">
        <v>0.43257989982121398</v>
      </c>
      <c r="AB54" s="39">
        <v>0.43257989982121398</v>
      </c>
      <c r="AC54" s="39">
        <v>0.43257989982121398</v>
      </c>
      <c r="AD54" s="39">
        <v>0.43257989982121298</v>
      </c>
      <c r="AE54" s="39">
        <v>0.43257989982121398</v>
      </c>
      <c r="AF54" s="39">
        <v>0.43257989982121398</v>
      </c>
      <c r="AG54" s="39">
        <v>0.43257989982121298</v>
      </c>
      <c r="AH54" s="39">
        <v>0.43257989982121398</v>
      </c>
      <c r="AI54" s="39">
        <v>0.43257989982121398</v>
      </c>
      <c r="AJ54" s="39">
        <v>0.43257989982121398</v>
      </c>
      <c r="AK54" s="39">
        <v>0.43257989982121398</v>
      </c>
      <c r="AL54" s="39">
        <v>0.43257989982121298</v>
      </c>
      <c r="AM54" s="39">
        <v>0.43257989982121398</v>
      </c>
      <c r="AN54" s="39">
        <v>0.43257989982121298</v>
      </c>
      <c r="AO54" s="39">
        <v>0.43257989982121398</v>
      </c>
      <c r="AP54" s="39">
        <v>0.43257989982121398</v>
      </c>
      <c r="AQ54" s="39">
        <v>0.43257989982121298</v>
      </c>
      <c r="AR54" s="39">
        <v>0.43257989982121398</v>
      </c>
      <c r="AS54" s="39">
        <v>0.43257989982121398</v>
      </c>
      <c r="AT54" s="39">
        <v>0.43257989982121298</v>
      </c>
      <c r="AU54" s="39">
        <v>0.43257989982121398</v>
      </c>
      <c r="AV54" s="39">
        <v>0.43257989982121298</v>
      </c>
      <c r="AW54" s="39">
        <v>0.43257989982121298</v>
      </c>
      <c r="AX54" s="39">
        <v>0.43257989982121298</v>
      </c>
      <c r="AY54" s="39">
        <v>0.43257989982121398</v>
      </c>
      <c r="AZ54" s="39">
        <v>0.43257989982121298</v>
      </c>
      <c r="BA54" s="39">
        <v>0.43257989982121398</v>
      </c>
      <c r="BB54" s="39">
        <v>0.43257989982121398</v>
      </c>
      <c r="BC54" s="39">
        <v>0.43580523298395601</v>
      </c>
      <c r="BD54" s="39">
        <v>0.43580523298395601</v>
      </c>
      <c r="BE54" s="39">
        <v>0.43580523298395901</v>
      </c>
      <c r="BF54" s="39">
        <v>0.43580523298395701</v>
      </c>
      <c r="BG54" s="39">
        <v>0.43580523298395801</v>
      </c>
      <c r="BH54" s="39">
        <v>0.43580523298395701</v>
      </c>
      <c r="BI54" s="39">
        <v>0.43580523298395701</v>
      </c>
      <c r="BJ54" s="39">
        <v>0.43580523298395701</v>
      </c>
      <c r="BK54" s="39">
        <v>0.43580523298395701</v>
      </c>
      <c r="BL54" s="39">
        <v>0.43580523298395601</v>
      </c>
      <c r="BM54" s="39">
        <v>0.43580523298395701</v>
      </c>
      <c r="BN54" s="39">
        <v>0.43580523298395701</v>
      </c>
      <c r="BO54" s="39">
        <v>0.43580523298395701</v>
      </c>
      <c r="BP54" s="39">
        <v>0.43580523298395701</v>
      </c>
      <c r="BQ54" s="39">
        <v>0.43580523298395801</v>
      </c>
      <c r="BR54" s="39">
        <v>0.43580523298395701</v>
      </c>
      <c r="BS54" s="39">
        <v>0.43580523298395801</v>
      </c>
      <c r="BT54" s="39">
        <v>0.43580523298395701</v>
      </c>
      <c r="BU54" s="39">
        <v>0.43580523298395701</v>
      </c>
      <c r="BV54" s="39">
        <v>0.43580523298395701</v>
      </c>
      <c r="BW54" s="39">
        <v>0.43580523298395701</v>
      </c>
      <c r="BX54" s="39">
        <v>0.43580523298395801</v>
      </c>
      <c r="BY54" s="39">
        <v>0.43580523298395701</v>
      </c>
      <c r="BZ54" s="39">
        <v>0.43580523298395801</v>
      </c>
      <c r="CA54" s="39">
        <v>0.43580523298395801</v>
      </c>
      <c r="CB54" s="39">
        <v>0.43580523298395701</v>
      </c>
      <c r="CC54" s="39">
        <v>0.43580523298395701</v>
      </c>
      <c r="CD54" s="39">
        <v>0.43580523298395701</v>
      </c>
      <c r="CE54" s="39">
        <v>0.43580523298395801</v>
      </c>
      <c r="CF54" s="39">
        <v>0.43580523298395801</v>
      </c>
      <c r="CG54" s="39">
        <v>0.43580523298395701</v>
      </c>
      <c r="CH54" s="39">
        <v>0.43580523298395801</v>
      </c>
      <c r="CI54" s="39">
        <v>0.43580523298395701</v>
      </c>
      <c r="CJ54" s="39">
        <v>0.43580523298395601</v>
      </c>
      <c r="CK54" s="39">
        <v>0.43580523298395502</v>
      </c>
      <c r="CL54" s="39">
        <v>0.43580523298395701</v>
      </c>
      <c r="CM54" s="39">
        <v>0.43580523298395801</v>
      </c>
      <c r="CN54" s="39">
        <v>0.43580523298395701</v>
      </c>
      <c r="CO54" s="39">
        <v>0.43580523298395801</v>
      </c>
      <c r="CP54" s="39">
        <v>0.43580523298395701</v>
      </c>
      <c r="CQ54" s="39">
        <v>0.43580523298395801</v>
      </c>
      <c r="CR54" s="39">
        <v>0.43580523298395701</v>
      </c>
      <c r="CS54" s="39">
        <v>0.43580523298395701</v>
      </c>
      <c r="CT54" s="39">
        <v>0.43580523298395701</v>
      </c>
      <c r="CU54" s="39">
        <v>0.43580523298395701</v>
      </c>
      <c r="CV54" s="39">
        <v>0.43580523298395701</v>
      </c>
      <c r="CW54" s="39">
        <v>0.43580523298395801</v>
      </c>
      <c r="CX54" s="39">
        <v>0.43580523298395601</v>
      </c>
      <c r="CY54" s="39">
        <v>0.43580523298395701</v>
      </c>
      <c r="CZ54" s="39">
        <v>0.43580523298395701</v>
      </c>
      <c r="DA54" s="39">
        <v>0.43742428840501102</v>
      </c>
      <c r="DB54" s="39">
        <v>0.437424289222407</v>
      </c>
      <c r="DC54" s="39">
        <v>0.437424289222408</v>
      </c>
      <c r="DD54" s="39">
        <v>0.437424289222407</v>
      </c>
      <c r="DE54" s="39">
        <v>0.437424289222408</v>
      </c>
      <c r="DF54" s="39">
        <v>0.437424289222407</v>
      </c>
      <c r="DG54" s="39">
        <v>0.437424289222408</v>
      </c>
      <c r="DH54" s="39">
        <v>0.437424289222408</v>
      </c>
      <c r="DI54" s="39">
        <v>0.437424289222408</v>
      </c>
      <c r="DJ54" s="39">
        <v>0.437424289222407</v>
      </c>
      <c r="DK54" s="39">
        <v>0.437424289222407</v>
      </c>
      <c r="DL54" s="39">
        <v>0.437424289222407</v>
      </c>
      <c r="DM54" s="39">
        <v>0.437424289222408</v>
      </c>
      <c r="DN54" s="39">
        <v>0.437424289222408</v>
      </c>
      <c r="DO54" s="39">
        <v>0.437424289222407</v>
      </c>
      <c r="DP54" s="39">
        <v>0.437424289222407</v>
      </c>
      <c r="DQ54" s="39">
        <v>0.437424289222408</v>
      </c>
      <c r="DR54" s="39">
        <v>0.437424289222407</v>
      </c>
      <c r="DS54" s="39">
        <v>0.437424289222408</v>
      </c>
      <c r="DT54" s="39">
        <v>0.437424289222408</v>
      </c>
      <c r="DU54" s="39">
        <v>0.437424289222407</v>
      </c>
      <c r="DV54" s="39">
        <v>0.437424289222408</v>
      </c>
      <c r="DW54" s="39">
        <v>0.437424289222407</v>
      </c>
      <c r="DX54" s="39">
        <v>0.437424289222407</v>
      </c>
      <c r="DY54" s="39">
        <v>0.437424289222407</v>
      </c>
      <c r="DZ54" s="39">
        <v>0.437424289222408</v>
      </c>
      <c r="EA54" s="39">
        <v>0.437424289222407</v>
      </c>
      <c r="EB54" s="39">
        <v>0.437424289222408</v>
      </c>
      <c r="EC54" s="39">
        <v>0.437424289222408</v>
      </c>
      <c r="ED54" s="39">
        <v>0.437424289222407</v>
      </c>
      <c r="EE54" s="39">
        <v>0.437424289222409</v>
      </c>
      <c r="EF54" s="39">
        <v>0.437424289222408</v>
      </c>
      <c r="EG54" s="39">
        <v>0.437424289222408</v>
      </c>
      <c r="EH54" s="39">
        <v>0.437424289222408</v>
      </c>
      <c r="EI54" s="39">
        <v>0.437424289222408</v>
      </c>
      <c r="EJ54" s="39">
        <v>0.437424289222408</v>
      </c>
      <c r="EK54" s="39">
        <v>0.437424289222408</v>
      </c>
      <c r="EL54" s="39">
        <v>0.437424289222408</v>
      </c>
      <c r="EM54" s="39">
        <v>0.437424289222408</v>
      </c>
      <c r="EN54" s="39">
        <v>0.437424289222408</v>
      </c>
      <c r="EO54" s="39">
        <v>0.437424289222407</v>
      </c>
      <c r="EP54" s="39">
        <v>0.437424289222407</v>
      </c>
      <c r="EQ54" s="39">
        <v>0.437424289222407</v>
      </c>
      <c r="ER54" s="39">
        <v>0.437424289222408</v>
      </c>
      <c r="ES54" s="39">
        <v>0.437424289222408</v>
      </c>
      <c r="ET54" s="39">
        <v>0.437424289222408</v>
      </c>
      <c r="EU54" s="39">
        <v>0.437424289222408</v>
      </c>
      <c r="EV54" s="39">
        <v>0.437424289222408</v>
      </c>
      <c r="EW54" s="39">
        <v>0.437424289222408</v>
      </c>
      <c r="EX54" s="39">
        <v>0.437424289222407</v>
      </c>
      <c r="EY54" s="39">
        <v>0.434190402333683</v>
      </c>
      <c r="EZ54" s="39">
        <v>0.43419040233412898</v>
      </c>
      <c r="FA54" s="39">
        <v>0.43419040233412898</v>
      </c>
      <c r="FB54" s="39">
        <v>0.43419040233412898</v>
      </c>
      <c r="FC54" s="39">
        <v>0.43419040233412798</v>
      </c>
      <c r="FD54" s="39">
        <v>0.43419040233412898</v>
      </c>
      <c r="FE54" s="39">
        <v>0.43419040233412798</v>
      </c>
      <c r="FF54" s="39">
        <v>0.43419040233412898</v>
      </c>
      <c r="FG54" s="39">
        <v>0.43419040233412798</v>
      </c>
      <c r="FH54" s="39">
        <v>0.43419040233412898</v>
      </c>
      <c r="FI54" s="39">
        <v>0.43419040233412898</v>
      </c>
      <c r="FJ54" s="39">
        <v>0.43419040233412898</v>
      </c>
      <c r="FK54" s="39">
        <v>0.43419040233412798</v>
      </c>
      <c r="FL54" s="39">
        <v>0.43419040233412798</v>
      </c>
      <c r="FM54" s="39">
        <v>0.43419040233412798</v>
      </c>
      <c r="FN54" s="39">
        <v>0.43419040233412798</v>
      </c>
      <c r="FO54" s="39">
        <v>0.43419040233412898</v>
      </c>
      <c r="FP54" s="39">
        <v>0.43419040233412898</v>
      </c>
      <c r="FQ54" s="39">
        <v>0.43419040233412798</v>
      </c>
      <c r="FR54" s="39">
        <v>0.43419040233412898</v>
      </c>
      <c r="FS54" s="39">
        <v>0.43419040233412798</v>
      </c>
      <c r="FT54" s="39">
        <v>0.43419040233412898</v>
      </c>
      <c r="FU54" s="39">
        <v>0.43419040233412798</v>
      </c>
      <c r="FV54" s="39">
        <v>0.43419040233412898</v>
      </c>
      <c r="FW54" s="39">
        <v>0.43419040233412798</v>
      </c>
      <c r="FX54" s="39">
        <v>0.43419040233412798</v>
      </c>
      <c r="FY54" s="39">
        <v>0.43419040233412898</v>
      </c>
      <c r="FZ54" s="39">
        <v>0.43419040233412898</v>
      </c>
      <c r="GA54" s="39">
        <v>0.43419040233412798</v>
      </c>
      <c r="GB54" s="39">
        <v>0.43419040233412898</v>
      </c>
      <c r="GC54" s="39">
        <v>0.43419040233412798</v>
      </c>
      <c r="GD54" s="39">
        <v>0.43419040233412898</v>
      </c>
      <c r="GE54" s="39">
        <v>0.43419040233412898</v>
      </c>
      <c r="GF54" s="39">
        <v>0.43419040233412898</v>
      </c>
      <c r="GG54" s="39">
        <v>0.43419040233412898</v>
      </c>
      <c r="GH54" s="39">
        <v>0.43419040233412798</v>
      </c>
      <c r="GI54" s="39">
        <v>0.43419040233412798</v>
      </c>
      <c r="GJ54" s="39">
        <v>0.43419040233412898</v>
      </c>
      <c r="GK54" s="39">
        <v>0.43419040233412698</v>
      </c>
      <c r="GL54" s="39">
        <v>0.43419040233412898</v>
      </c>
      <c r="GM54" s="39">
        <v>0.43419040233412898</v>
      </c>
      <c r="GN54" s="39">
        <v>0.43419040233412798</v>
      </c>
      <c r="GO54" s="39">
        <v>0.43419040233412898</v>
      </c>
      <c r="GP54" s="39">
        <v>0.43419040233412798</v>
      </c>
      <c r="GQ54" s="39">
        <v>0.43419040233412798</v>
      </c>
      <c r="GR54" s="39">
        <v>0.43419040233412698</v>
      </c>
      <c r="GS54" s="39">
        <v>0.43419040233412898</v>
      </c>
      <c r="GT54" s="39">
        <v>0.43419040233412798</v>
      </c>
      <c r="GU54" s="39">
        <v>0.43419040233412898</v>
      </c>
      <c r="GV54" s="39">
        <v>0.43419040233412898</v>
      </c>
      <c r="GW54" s="39">
        <v>0.43097382800742701</v>
      </c>
      <c r="GX54" s="39">
        <v>0.43097382803926099</v>
      </c>
      <c r="GY54" s="39">
        <v>0.43097382803926199</v>
      </c>
      <c r="GZ54" s="39">
        <v>0.43097382803926099</v>
      </c>
      <c r="HA54" s="39">
        <v>0.43097382803926099</v>
      </c>
      <c r="HB54" s="39">
        <v>0.43097382803926099</v>
      </c>
      <c r="HC54" s="39">
        <v>0.43097382803926099</v>
      </c>
      <c r="HD54" s="39">
        <v>0.43097382803926199</v>
      </c>
      <c r="HE54" s="39">
        <v>0.43097382803926199</v>
      </c>
      <c r="HF54" s="39">
        <v>0.43097382803926199</v>
      </c>
      <c r="HG54" s="39">
        <v>0.43097382803926099</v>
      </c>
      <c r="HH54" s="39">
        <v>0.43097382803926099</v>
      </c>
      <c r="HI54" s="39">
        <v>0.43097382803926199</v>
      </c>
      <c r="HJ54" s="39">
        <v>0.43097382803926099</v>
      </c>
      <c r="HK54" s="39">
        <v>0.43097382803926199</v>
      </c>
      <c r="HL54" s="39">
        <v>0.43097382803926099</v>
      </c>
      <c r="HM54" s="39">
        <v>0.43097382803926199</v>
      </c>
      <c r="HN54" s="39">
        <v>0.43097382803926199</v>
      </c>
      <c r="HO54" s="39">
        <v>0.43097382803926199</v>
      </c>
      <c r="HP54" s="39">
        <v>0.43097382803926099</v>
      </c>
      <c r="HQ54" s="39">
        <v>0.43097382803926199</v>
      </c>
      <c r="HR54" s="39">
        <v>0.43097382803926299</v>
      </c>
      <c r="HS54" s="39">
        <v>0.43097382803926099</v>
      </c>
      <c r="HT54" s="39">
        <v>0.43097382803926199</v>
      </c>
      <c r="HU54" s="39">
        <v>0.43097382803926199</v>
      </c>
      <c r="HV54" s="39">
        <v>0.43097382803926199</v>
      </c>
      <c r="HW54" s="39">
        <v>0.43097382803926199</v>
      </c>
      <c r="HX54" s="39">
        <v>0.43097382803926199</v>
      </c>
      <c r="HY54" s="39">
        <v>0.43097382803926099</v>
      </c>
      <c r="HZ54" s="39">
        <v>0.43097382803926199</v>
      </c>
      <c r="IA54" s="39">
        <v>0.43097382803926199</v>
      </c>
      <c r="IB54" s="39">
        <v>0.43097382803926099</v>
      </c>
      <c r="IC54" s="39">
        <v>0.43097382803926199</v>
      </c>
      <c r="ID54" s="39">
        <v>0.43097382803926099</v>
      </c>
      <c r="IE54" s="39">
        <v>0.43097382803926199</v>
      </c>
      <c r="IF54" s="39">
        <v>0.43097382803926199</v>
      </c>
      <c r="IG54" s="39">
        <v>0.43097382803926099</v>
      </c>
      <c r="IH54" s="39">
        <v>0.43097382803926199</v>
      </c>
      <c r="II54" s="39">
        <v>0.43097382803926299</v>
      </c>
      <c r="IJ54" s="39">
        <v>0.43097382803926199</v>
      </c>
      <c r="IK54" s="39">
        <v>0.43097382803926099</v>
      </c>
      <c r="IL54" s="39">
        <v>0.43097382803926199</v>
      </c>
      <c r="IM54" s="39">
        <v>0.43097382803926199</v>
      </c>
      <c r="IN54" s="39">
        <v>0.43097382803926199</v>
      </c>
      <c r="IO54" s="39">
        <v>0.43097382803925999</v>
      </c>
      <c r="IP54" s="39">
        <v>0.43097382803926199</v>
      </c>
      <c r="IQ54" s="39">
        <v>0.43097382803926099</v>
      </c>
      <c r="IR54" s="39">
        <v>0.43097382803926199</v>
      </c>
      <c r="IS54" s="39">
        <v>0.43097382803926099</v>
      </c>
      <c r="IT54" s="39">
        <v>0.43097382803926199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2.3439378337533099</v>
      </c>
      <c r="F55" s="14">
        <v>2.3439379672690701</v>
      </c>
      <c r="G55" s="14">
        <v>2.3439379672690701</v>
      </c>
      <c r="H55" s="14">
        <v>2.3439379672690701</v>
      </c>
      <c r="I55" s="14">
        <v>2.3439379672690701</v>
      </c>
      <c r="J55" s="14">
        <v>2.3439379672690701</v>
      </c>
      <c r="K55" s="39">
        <v>2.3439379672690701</v>
      </c>
      <c r="L55" s="39">
        <v>2.3439379672690701</v>
      </c>
      <c r="M55" s="39">
        <v>2.3439379672690701</v>
      </c>
      <c r="N55" s="39">
        <v>2.3439379672690701</v>
      </c>
      <c r="O55" s="39">
        <v>2.3439379672690701</v>
      </c>
      <c r="P55" s="39">
        <v>2.3439379672690599</v>
      </c>
      <c r="Q55" s="39">
        <v>2.3439379672690599</v>
      </c>
      <c r="R55" s="39">
        <v>2.3439379672690599</v>
      </c>
      <c r="S55" s="39">
        <v>2.3439379672690701</v>
      </c>
      <c r="T55" s="39">
        <v>2.3439379672690799</v>
      </c>
      <c r="U55" s="39">
        <v>2.3439379672690701</v>
      </c>
      <c r="V55" s="39">
        <v>2.3439379672690701</v>
      </c>
      <c r="W55" s="39">
        <v>2.3439379672690701</v>
      </c>
      <c r="X55" s="39">
        <v>2.3439379672690701</v>
      </c>
      <c r="Y55" s="39">
        <v>2.3439379672690701</v>
      </c>
      <c r="Z55" s="39">
        <v>2.3439379672690701</v>
      </c>
      <c r="AA55" s="39">
        <v>2.3439379672690701</v>
      </c>
      <c r="AB55" s="39">
        <v>2.3439379672690701</v>
      </c>
      <c r="AC55" s="39">
        <v>2.3439379672690701</v>
      </c>
      <c r="AD55" s="39">
        <v>2.3439379672690701</v>
      </c>
      <c r="AE55" s="39">
        <v>2.3439379672690701</v>
      </c>
      <c r="AF55" s="39">
        <v>2.3439379672690799</v>
      </c>
      <c r="AG55" s="39">
        <v>2.3439379672690799</v>
      </c>
      <c r="AH55" s="39">
        <v>2.3439379672690701</v>
      </c>
      <c r="AI55" s="39">
        <v>2.3439379672690701</v>
      </c>
      <c r="AJ55" s="39">
        <v>2.3439379672690701</v>
      </c>
      <c r="AK55" s="39">
        <v>2.3439379672690701</v>
      </c>
      <c r="AL55" s="39">
        <v>2.3439379672690701</v>
      </c>
      <c r="AM55" s="39">
        <v>2.3439379672690701</v>
      </c>
      <c r="AN55" s="39">
        <v>2.3439379672690599</v>
      </c>
      <c r="AO55" s="39">
        <v>2.3439379672690701</v>
      </c>
      <c r="AP55" s="39">
        <v>2.3439379672690701</v>
      </c>
      <c r="AQ55" s="39">
        <v>2.3439379672690701</v>
      </c>
      <c r="AR55" s="39">
        <v>2.3439379672690799</v>
      </c>
      <c r="AS55" s="39">
        <v>2.3439379672690799</v>
      </c>
      <c r="AT55" s="39">
        <v>2.3439379672690599</v>
      </c>
      <c r="AU55" s="39">
        <v>2.3439379672690701</v>
      </c>
      <c r="AV55" s="39">
        <v>2.3439379672690701</v>
      </c>
      <c r="AW55" s="39">
        <v>2.3439379672690701</v>
      </c>
      <c r="AX55" s="39">
        <v>2.3439379672690701</v>
      </c>
      <c r="AY55" s="39">
        <v>2.3439379672690701</v>
      </c>
      <c r="AZ55" s="39">
        <v>2.3439379672690799</v>
      </c>
      <c r="BA55" s="39">
        <v>2.3439379672690701</v>
      </c>
      <c r="BB55" s="39">
        <v>2.3439379672690701</v>
      </c>
      <c r="BC55" s="39">
        <v>2.35473476169226</v>
      </c>
      <c r="BD55" s="39">
        <v>2.3547347616922698</v>
      </c>
      <c r="BE55" s="39">
        <v>2.35473476169228</v>
      </c>
      <c r="BF55" s="39">
        <v>2.3547347616922698</v>
      </c>
      <c r="BG55" s="39">
        <v>2.35473476169228</v>
      </c>
      <c r="BH55" s="39">
        <v>2.35473476169228</v>
      </c>
      <c r="BI55" s="39">
        <v>2.3547347616922698</v>
      </c>
      <c r="BJ55" s="39">
        <v>2.35473476169228</v>
      </c>
      <c r="BK55" s="39">
        <v>2.35473476169228</v>
      </c>
      <c r="BL55" s="39">
        <v>2.3547347616922698</v>
      </c>
      <c r="BM55" s="39">
        <v>2.35473476169228</v>
      </c>
      <c r="BN55" s="39">
        <v>2.3547347616922698</v>
      </c>
      <c r="BO55" s="39">
        <v>2.3547347616922698</v>
      </c>
      <c r="BP55" s="39">
        <v>2.35473476169228</v>
      </c>
      <c r="BQ55" s="39">
        <v>2.35473476169228</v>
      </c>
      <c r="BR55" s="39">
        <v>2.35473476169228</v>
      </c>
      <c r="BS55" s="39">
        <v>2.35473476169228</v>
      </c>
      <c r="BT55" s="39">
        <v>2.35473476169228</v>
      </c>
      <c r="BU55" s="39">
        <v>2.35473476169228</v>
      </c>
      <c r="BV55" s="39">
        <v>2.3547347616922698</v>
      </c>
      <c r="BW55" s="39">
        <v>2.3547347616922698</v>
      </c>
      <c r="BX55" s="39">
        <v>2.35473476169228</v>
      </c>
      <c r="BY55" s="39">
        <v>2.35473476169228</v>
      </c>
      <c r="BZ55" s="39">
        <v>2.35473476169228</v>
      </c>
      <c r="CA55" s="39">
        <v>2.35473476169228</v>
      </c>
      <c r="CB55" s="39">
        <v>2.3547347616922698</v>
      </c>
      <c r="CC55" s="39">
        <v>2.35473476169228</v>
      </c>
      <c r="CD55" s="39">
        <v>2.35473476169228</v>
      </c>
      <c r="CE55" s="39">
        <v>2.35473476169228</v>
      </c>
      <c r="CF55" s="39">
        <v>2.35473476169228</v>
      </c>
      <c r="CG55" s="39">
        <v>2.35473476169228</v>
      </c>
      <c r="CH55" s="39">
        <v>2.35473476169228</v>
      </c>
      <c r="CI55" s="39">
        <v>2.35473476169228</v>
      </c>
      <c r="CJ55" s="39">
        <v>2.35473476169228</v>
      </c>
      <c r="CK55" s="39">
        <v>2.3547347616922698</v>
      </c>
      <c r="CL55" s="39">
        <v>2.35473476169228</v>
      </c>
      <c r="CM55" s="39">
        <v>2.35473476169228</v>
      </c>
      <c r="CN55" s="39">
        <v>2.3547347616922698</v>
      </c>
      <c r="CO55" s="39">
        <v>2.35473476169228</v>
      </c>
      <c r="CP55" s="39">
        <v>2.35473476169228</v>
      </c>
      <c r="CQ55" s="39">
        <v>2.35473476169228</v>
      </c>
      <c r="CR55" s="39">
        <v>2.35473476169228</v>
      </c>
      <c r="CS55" s="39">
        <v>2.35473476169228</v>
      </c>
      <c r="CT55" s="39">
        <v>2.35473476169228</v>
      </c>
      <c r="CU55" s="39">
        <v>2.35473476169228</v>
      </c>
      <c r="CV55" s="39">
        <v>2.35473476169228</v>
      </c>
      <c r="CW55" s="39">
        <v>2.35473476169228</v>
      </c>
      <c r="CX55" s="39">
        <v>2.3547347616922698</v>
      </c>
      <c r="CY55" s="39">
        <v>2.35473476169228</v>
      </c>
      <c r="CZ55" s="39">
        <v>2.35473476169228</v>
      </c>
      <c r="DA55" s="39">
        <v>2.3601340018060402</v>
      </c>
      <c r="DB55" s="39">
        <v>2.3601340045246699</v>
      </c>
      <c r="DC55" s="39">
        <v>2.3601340045246699</v>
      </c>
      <c r="DD55" s="39">
        <v>2.3601340045246699</v>
      </c>
      <c r="DE55" s="39">
        <v>2.3601340045246699</v>
      </c>
      <c r="DF55" s="39">
        <v>2.3601340045246602</v>
      </c>
      <c r="DG55" s="39">
        <v>2.3601340045246699</v>
      </c>
      <c r="DH55" s="39">
        <v>2.3601340045246699</v>
      </c>
      <c r="DI55" s="39">
        <v>2.3601340045246699</v>
      </c>
      <c r="DJ55" s="39">
        <v>2.3601340045246699</v>
      </c>
      <c r="DK55" s="39">
        <v>2.3601340045246699</v>
      </c>
      <c r="DL55" s="39">
        <v>2.3601340045246699</v>
      </c>
      <c r="DM55" s="39">
        <v>2.3601340045246699</v>
      </c>
      <c r="DN55" s="39">
        <v>2.3601340045246699</v>
      </c>
      <c r="DO55" s="39">
        <v>2.3601340045246699</v>
      </c>
      <c r="DP55" s="39">
        <v>2.3601340045246699</v>
      </c>
      <c r="DQ55" s="39">
        <v>2.3601340045246699</v>
      </c>
      <c r="DR55" s="39">
        <v>2.3601340045246602</v>
      </c>
      <c r="DS55" s="39">
        <v>2.3601340045246699</v>
      </c>
      <c r="DT55" s="39">
        <v>2.3601340045246699</v>
      </c>
      <c r="DU55" s="39">
        <v>2.3601340045246699</v>
      </c>
      <c r="DV55" s="39">
        <v>2.3601340045246699</v>
      </c>
      <c r="DW55" s="39">
        <v>2.3601340045246699</v>
      </c>
      <c r="DX55" s="39">
        <v>2.3601340045246699</v>
      </c>
      <c r="DY55" s="39">
        <v>2.3601340045246699</v>
      </c>
      <c r="DZ55" s="39">
        <v>2.3601340045246699</v>
      </c>
      <c r="EA55" s="39">
        <v>2.3601340045246699</v>
      </c>
      <c r="EB55" s="39">
        <v>2.3601340045246699</v>
      </c>
      <c r="EC55" s="39">
        <v>2.3601340045246699</v>
      </c>
      <c r="ED55" s="39">
        <v>2.3601340045246699</v>
      </c>
      <c r="EE55" s="39">
        <v>2.3601340045246801</v>
      </c>
      <c r="EF55" s="39">
        <v>2.3601340045246699</v>
      </c>
      <c r="EG55" s="39">
        <v>2.3601340045246699</v>
      </c>
      <c r="EH55" s="39">
        <v>2.3601340045246699</v>
      </c>
      <c r="EI55" s="39">
        <v>2.3601340045246699</v>
      </c>
      <c r="EJ55" s="39">
        <v>2.3601340045246699</v>
      </c>
      <c r="EK55" s="39">
        <v>2.3601340045246699</v>
      </c>
      <c r="EL55" s="39">
        <v>2.3601340045246699</v>
      </c>
      <c r="EM55" s="39">
        <v>2.3601340045246699</v>
      </c>
      <c r="EN55" s="39">
        <v>2.3601340045246699</v>
      </c>
      <c r="EO55" s="39">
        <v>2.3601340045246699</v>
      </c>
      <c r="EP55" s="39">
        <v>2.3601340045246699</v>
      </c>
      <c r="EQ55" s="39">
        <v>2.3601340045246699</v>
      </c>
      <c r="ER55" s="39">
        <v>2.3601340045246699</v>
      </c>
      <c r="ES55" s="39">
        <v>2.3601340045246699</v>
      </c>
      <c r="ET55" s="39">
        <v>2.3601340045246699</v>
      </c>
      <c r="EU55" s="39">
        <v>2.3601340045246699</v>
      </c>
      <c r="EV55" s="39">
        <v>2.3601340045246699</v>
      </c>
      <c r="EW55" s="39">
        <v>2.3601340045246699</v>
      </c>
      <c r="EX55" s="39">
        <v>2.3601340045246699</v>
      </c>
      <c r="EY55" s="39">
        <v>2.3493359314715598</v>
      </c>
      <c r="EZ55" s="39">
        <v>2.3493359314731399</v>
      </c>
      <c r="FA55" s="39">
        <v>2.3493359314731399</v>
      </c>
      <c r="FB55" s="39">
        <v>2.3493359314731399</v>
      </c>
      <c r="FC55" s="39">
        <v>2.3493359314731399</v>
      </c>
      <c r="FD55" s="39">
        <v>2.3493359314731399</v>
      </c>
      <c r="FE55" s="39">
        <v>2.3493359314731399</v>
      </c>
      <c r="FF55" s="39">
        <v>2.3493359314731399</v>
      </c>
      <c r="FG55" s="39">
        <v>2.3493359314731399</v>
      </c>
      <c r="FH55" s="39">
        <v>2.3493359314731399</v>
      </c>
      <c r="FI55" s="39">
        <v>2.3493359314731399</v>
      </c>
      <c r="FJ55" s="39">
        <v>2.3493359314731399</v>
      </c>
      <c r="FK55" s="39">
        <v>2.3493359314731399</v>
      </c>
      <c r="FL55" s="39">
        <v>2.3493359314731399</v>
      </c>
      <c r="FM55" s="39">
        <v>2.3493359314731399</v>
      </c>
      <c r="FN55" s="39">
        <v>2.3493359314731399</v>
      </c>
      <c r="FO55" s="39">
        <v>2.3493359314731399</v>
      </c>
      <c r="FP55" s="39">
        <v>2.3493359314731399</v>
      </c>
      <c r="FQ55" s="39">
        <v>2.3493359314731399</v>
      </c>
      <c r="FR55" s="39">
        <v>2.3493359314731399</v>
      </c>
      <c r="FS55" s="39">
        <v>2.3493359314731399</v>
      </c>
      <c r="FT55" s="39">
        <v>2.3493359314731399</v>
      </c>
      <c r="FU55" s="39">
        <v>2.3493359314731301</v>
      </c>
      <c r="FV55" s="39">
        <v>2.3493359314731399</v>
      </c>
      <c r="FW55" s="39">
        <v>2.3493359314731399</v>
      </c>
      <c r="FX55" s="39">
        <v>2.3493359314731399</v>
      </c>
      <c r="FY55" s="39">
        <v>2.3493359314731399</v>
      </c>
      <c r="FZ55" s="39">
        <v>2.3493359314731399</v>
      </c>
      <c r="GA55" s="39">
        <v>2.3493359314731399</v>
      </c>
      <c r="GB55" s="39">
        <v>2.3493359314731399</v>
      </c>
      <c r="GC55" s="39">
        <v>2.3493359314731399</v>
      </c>
      <c r="GD55" s="39">
        <v>2.3493359314731399</v>
      </c>
      <c r="GE55" s="39">
        <v>2.3493359314731399</v>
      </c>
      <c r="GF55" s="39">
        <v>2.3493359314731399</v>
      </c>
      <c r="GG55" s="39">
        <v>2.3493359314731399</v>
      </c>
      <c r="GH55" s="39">
        <v>2.3493359314731399</v>
      </c>
      <c r="GI55" s="39">
        <v>2.3493359314731399</v>
      </c>
      <c r="GJ55" s="39">
        <v>2.3493359314731399</v>
      </c>
      <c r="GK55" s="39">
        <v>2.3493359314731399</v>
      </c>
      <c r="GL55" s="39">
        <v>2.3493359314731399</v>
      </c>
      <c r="GM55" s="39">
        <v>2.3493359314731399</v>
      </c>
      <c r="GN55" s="39">
        <v>2.3493359314731399</v>
      </c>
      <c r="GO55" s="39">
        <v>2.3493359314731399</v>
      </c>
      <c r="GP55" s="39">
        <v>2.3493359314731399</v>
      </c>
      <c r="GQ55" s="39">
        <v>2.3493359314731399</v>
      </c>
      <c r="GR55" s="39">
        <v>2.3493359314731399</v>
      </c>
      <c r="GS55" s="39">
        <v>2.3493359314731399</v>
      </c>
      <c r="GT55" s="39">
        <v>2.3493359314731399</v>
      </c>
      <c r="GU55" s="39">
        <v>2.3493359314731399</v>
      </c>
      <c r="GV55" s="39">
        <v>2.3493359314731399</v>
      </c>
      <c r="GW55" s="39">
        <v>2.33854132468359</v>
      </c>
      <c r="GX55" s="39">
        <v>2.3385413251917102</v>
      </c>
      <c r="GY55" s="39">
        <v>2.3385413251917102</v>
      </c>
      <c r="GZ55" s="39">
        <v>2.3385413251917102</v>
      </c>
      <c r="HA55" s="39">
        <v>2.3385413251917102</v>
      </c>
      <c r="HB55" s="39">
        <v>2.3385413251917102</v>
      </c>
      <c r="HC55" s="39">
        <v>2.3385413251917102</v>
      </c>
      <c r="HD55" s="39">
        <v>2.33854132519172</v>
      </c>
      <c r="HE55" s="39">
        <v>2.3385413251917102</v>
      </c>
      <c r="HF55" s="39">
        <v>2.33854132519172</v>
      </c>
      <c r="HG55" s="39">
        <v>2.3385413251917102</v>
      </c>
      <c r="HH55" s="39">
        <v>2.3385413251917102</v>
      </c>
      <c r="HI55" s="39">
        <v>2.33854132519172</v>
      </c>
      <c r="HJ55" s="39">
        <v>2.3385413251917102</v>
      </c>
      <c r="HK55" s="39">
        <v>2.3385413251917102</v>
      </c>
      <c r="HL55" s="39">
        <v>2.3385413251917102</v>
      </c>
      <c r="HM55" s="39">
        <v>2.3385413251917102</v>
      </c>
      <c r="HN55" s="39">
        <v>2.3385413251917102</v>
      </c>
      <c r="HO55" s="39">
        <v>2.3385413251917102</v>
      </c>
      <c r="HP55" s="39">
        <v>2.3385413251917102</v>
      </c>
      <c r="HQ55" s="39">
        <v>2.3385413251917102</v>
      </c>
      <c r="HR55" s="39">
        <v>2.33854132519172</v>
      </c>
      <c r="HS55" s="39">
        <v>2.3385413251917102</v>
      </c>
      <c r="HT55" s="39">
        <v>2.33854132519172</v>
      </c>
      <c r="HU55" s="39">
        <v>2.33854132519172</v>
      </c>
      <c r="HV55" s="39">
        <v>2.33854132519172</v>
      </c>
      <c r="HW55" s="39">
        <v>2.3385413251917102</v>
      </c>
      <c r="HX55" s="39">
        <v>2.3385413251917102</v>
      </c>
      <c r="HY55" s="39">
        <v>2.3385413251917102</v>
      </c>
      <c r="HZ55" s="39">
        <v>2.33854132519172</v>
      </c>
      <c r="IA55" s="39">
        <v>2.33854132519172</v>
      </c>
      <c r="IB55" s="39">
        <v>2.3385413251917102</v>
      </c>
      <c r="IC55" s="39">
        <v>2.3385413251917102</v>
      </c>
      <c r="ID55" s="39">
        <v>2.3385413251917102</v>
      </c>
      <c r="IE55" s="39">
        <v>2.33854132519172</v>
      </c>
      <c r="IF55" s="39">
        <v>2.3385413251917102</v>
      </c>
      <c r="IG55" s="39">
        <v>2.3385413251917102</v>
      </c>
      <c r="IH55" s="39">
        <v>2.3385413251917102</v>
      </c>
      <c r="II55" s="39">
        <v>2.3385413251917102</v>
      </c>
      <c r="IJ55" s="39">
        <v>2.3385413251917102</v>
      </c>
      <c r="IK55" s="39">
        <v>2.3385413251917102</v>
      </c>
      <c r="IL55" s="39">
        <v>2.3385413251917102</v>
      </c>
      <c r="IM55" s="39">
        <v>2.3385413251917102</v>
      </c>
      <c r="IN55" s="39">
        <v>2.33854132519172</v>
      </c>
      <c r="IO55" s="39">
        <v>2.3385413251917102</v>
      </c>
      <c r="IP55" s="39">
        <v>2.33854132519172</v>
      </c>
      <c r="IQ55" s="39">
        <v>2.3385413251917102</v>
      </c>
      <c r="IR55" s="39">
        <v>2.3385413251917102</v>
      </c>
      <c r="IS55" s="39">
        <v>2.3385413251917102</v>
      </c>
      <c r="IT55" s="39">
        <v>2.33854132519172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1.11420880094158</v>
      </c>
      <c r="F56" s="14">
        <v>1.11420888136804</v>
      </c>
      <c r="G56" s="14">
        <v>1.11420888136804</v>
      </c>
      <c r="H56" s="14">
        <v>1.11420888136805</v>
      </c>
      <c r="I56" s="14">
        <v>1.11420888136804</v>
      </c>
      <c r="J56" s="14">
        <v>1.11420888136804</v>
      </c>
      <c r="K56" s="39">
        <v>1.11420888136804</v>
      </c>
      <c r="L56" s="39">
        <v>1.11420888136803</v>
      </c>
      <c r="M56" s="39">
        <v>1.11420888136804</v>
      </c>
      <c r="N56" s="39">
        <v>1.11420888136804</v>
      </c>
      <c r="O56" s="39">
        <v>1.11420888136803</v>
      </c>
      <c r="P56" s="39">
        <v>1.11420888136804</v>
      </c>
      <c r="Q56" s="39">
        <v>1.11420888136805</v>
      </c>
      <c r="R56" s="39">
        <v>1.11420888136804</v>
      </c>
      <c r="S56" s="39">
        <v>1.11420888136805</v>
      </c>
      <c r="T56" s="39">
        <v>1.11420888136803</v>
      </c>
      <c r="U56" s="39">
        <v>1.11420888136804</v>
      </c>
      <c r="V56" s="39">
        <v>1.11420888136804</v>
      </c>
      <c r="W56" s="39">
        <v>1.11420888136804</v>
      </c>
      <c r="X56" s="39">
        <v>1.11420888136804</v>
      </c>
      <c r="Y56" s="39">
        <v>1.11420888136804</v>
      </c>
      <c r="Z56" s="39">
        <v>1.11420888136804</v>
      </c>
      <c r="AA56" s="39">
        <v>1.11420888136805</v>
      </c>
      <c r="AB56" s="39">
        <v>1.11420888136805</v>
      </c>
      <c r="AC56" s="39">
        <v>1.11420888136804</v>
      </c>
      <c r="AD56" s="39">
        <v>1.11420888136804</v>
      </c>
      <c r="AE56" s="39">
        <v>1.11420888136804</v>
      </c>
      <c r="AF56" s="39">
        <v>1.11420888136804</v>
      </c>
      <c r="AG56" s="39">
        <v>1.11420888136803</v>
      </c>
      <c r="AH56" s="39">
        <v>1.11420888136805</v>
      </c>
      <c r="AI56" s="39">
        <v>1.11420888136804</v>
      </c>
      <c r="AJ56" s="39">
        <v>1.11420888136804</v>
      </c>
      <c r="AK56" s="39">
        <v>1.11420888136805</v>
      </c>
      <c r="AL56" s="39">
        <v>1.11420888136804</v>
      </c>
      <c r="AM56" s="39">
        <v>1.11420888136804</v>
      </c>
      <c r="AN56" s="39">
        <v>1.11420888136804</v>
      </c>
      <c r="AO56" s="39">
        <v>1.11420888136805</v>
      </c>
      <c r="AP56" s="39">
        <v>1.11420888136804</v>
      </c>
      <c r="AQ56" s="39">
        <v>1.11420888136803</v>
      </c>
      <c r="AR56" s="39">
        <v>1.11420888136804</v>
      </c>
      <c r="AS56" s="39">
        <v>1.11420888136804</v>
      </c>
      <c r="AT56" s="39">
        <v>1.11420888136804</v>
      </c>
      <c r="AU56" s="39">
        <v>1.11420888136804</v>
      </c>
      <c r="AV56" s="39">
        <v>1.11420888136803</v>
      </c>
      <c r="AW56" s="39">
        <v>1.11420888136804</v>
      </c>
      <c r="AX56" s="39">
        <v>1.11420888136804</v>
      </c>
      <c r="AY56" s="39">
        <v>1.11420888136804</v>
      </c>
      <c r="AZ56" s="39">
        <v>1.11420888136803</v>
      </c>
      <c r="BA56" s="39">
        <v>1.11420888136804</v>
      </c>
      <c r="BB56" s="39">
        <v>1.11420888136804</v>
      </c>
      <c r="BC56" s="39">
        <v>1.1216743048746001</v>
      </c>
      <c r="BD56" s="39">
        <v>1.1216743048745901</v>
      </c>
      <c r="BE56" s="39">
        <v>1.1216743048746001</v>
      </c>
      <c r="BF56" s="39">
        <v>1.1216743048746001</v>
      </c>
      <c r="BG56" s="39">
        <v>1.1216743048746001</v>
      </c>
      <c r="BH56" s="39">
        <v>1.1216743048746001</v>
      </c>
      <c r="BI56" s="39">
        <v>1.1216743048746001</v>
      </c>
      <c r="BJ56" s="39">
        <v>1.1216743048746001</v>
      </c>
      <c r="BK56" s="39">
        <v>1.1216743048746001</v>
      </c>
      <c r="BL56" s="39">
        <v>1.1216743048746001</v>
      </c>
      <c r="BM56" s="39">
        <v>1.1216743048746001</v>
      </c>
      <c r="BN56" s="39">
        <v>1.1216743048746001</v>
      </c>
      <c r="BO56" s="39">
        <v>1.1216743048746001</v>
      </c>
      <c r="BP56" s="39">
        <v>1.1216743048746001</v>
      </c>
      <c r="BQ56" s="39">
        <v>1.1216743048746001</v>
      </c>
      <c r="BR56" s="39">
        <v>1.1216743048746001</v>
      </c>
      <c r="BS56" s="39">
        <v>1.1216743048746001</v>
      </c>
      <c r="BT56" s="39">
        <v>1.1216743048746001</v>
      </c>
      <c r="BU56" s="39">
        <v>1.1216743048746001</v>
      </c>
      <c r="BV56" s="39">
        <v>1.1216743048746001</v>
      </c>
      <c r="BW56" s="39">
        <v>1.1216743048746001</v>
      </c>
      <c r="BX56" s="39">
        <v>1.1216743048746001</v>
      </c>
      <c r="BY56" s="39">
        <v>1.1216743048745901</v>
      </c>
      <c r="BZ56" s="39">
        <v>1.1216743048746001</v>
      </c>
      <c r="CA56" s="39">
        <v>1.1216743048746001</v>
      </c>
      <c r="CB56" s="39">
        <v>1.1216743048746001</v>
      </c>
      <c r="CC56" s="39">
        <v>1.1216743048746001</v>
      </c>
      <c r="CD56" s="39">
        <v>1.1216743048745901</v>
      </c>
      <c r="CE56" s="39">
        <v>1.1216743048746001</v>
      </c>
      <c r="CF56" s="39">
        <v>1.1216743048746001</v>
      </c>
      <c r="CG56" s="39">
        <v>1.1216743048746001</v>
      </c>
      <c r="CH56" s="39">
        <v>1.1216743048746001</v>
      </c>
      <c r="CI56" s="39">
        <v>1.1216743048745901</v>
      </c>
      <c r="CJ56" s="39">
        <v>1.1216743048746001</v>
      </c>
      <c r="CK56" s="39">
        <v>1.1216743048745901</v>
      </c>
      <c r="CL56" s="39">
        <v>1.1216743048746001</v>
      </c>
      <c r="CM56" s="39">
        <v>1.1216743048746001</v>
      </c>
      <c r="CN56" s="39">
        <v>1.1216743048746001</v>
      </c>
      <c r="CO56" s="39">
        <v>1.1216743048746001</v>
      </c>
      <c r="CP56" s="39">
        <v>1.1216743048746001</v>
      </c>
      <c r="CQ56" s="39">
        <v>1.1216743048746001</v>
      </c>
      <c r="CR56" s="39">
        <v>1.1216743048745901</v>
      </c>
      <c r="CS56" s="39">
        <v>1.1216743048746001</v>
      </c>
      <c r="CT56" s="39">
        <v>1.1216743048746001</v>
      </c>
      <c r="CU56" s="39">
        <v>1.1216743048745901</v>
      </c>
      <c r="CV56" s="39">
        <v>1.1216743048746001</v>
      </c>
      <c r="CW56" s="39">
        <v>1.1216743048746001</v>
      </c>
      <c r="CX56" s="39">
        <v>1.1216743048746001</v>
      </c>
      <c r="CY56" s="39">
        <v>1.1216743048746001</v>
      </c>
      <c r="CZ56" s="39">
        <v>1.1216743048746001</v>
      </c>
      <c r="DA56" s="39">
        <v>1.12542147797285</v>
      </c>
      <c r="DB56" s="39">
        <v>1.12542147992688</v>
      </c>
      <c r="DC56" s="39">
        <v>1.12542147992689</v>
      </c>
      <c r="DD56" s="39">
        <v>1.12542147992688</v>
      </c>
      <c r="DE56" s="39">
        <v>1.12542147992688</v>
      </c>
      <c r="DF56" s="39">
        <v>1.12542147992688</v>
      </c>
      <c r="DG56" s="39">
        <v>1.12542147992688</v>
      </c>
      <c r="DH56" s="39">
        <v>1.12542147992688</v>
      </c>
      <c r="DI56" s="39">
        <v>1.12542147992688</v>
      </c>
      <c r="DJ56" s="39">
        <v>1.12542147992688</v>
      </c>
      <c r="DK56" s="39">
        <v>1.12542147992688</v>
      </c>
      <c r="DL56" s="39">
        <v>1.12542147992688</v>
      </c>
      <c r="DM56" s="39">
        <v>1.12542147992689</v>
      </c>
      <c r="DN56" s="39">
        <v>1.12542147992689</v>
      </c>
      <c r="DO56" s="39">
        <v>1.12542147992688</v>
      </c>
      <c r="DP56" s="39">
        <v>1.12542147992688</v>
      </c>
      <c r="DQ56" s="39">
        <v>1.12542147992688</v>
      </c>
      <c r="DR56" s="39">
        <v>1.12542147992688</v>
      </c>
      <c r="DS56" s="39">
        <v>1.12542147992689</v>
      </c>
      <c r="DT56" s="39">
        <v>1.12542147992689</v>
      </c>
      <c r="DU56" s="39">
        <v>1.12542147992688</v>
      </c>
      <c r="DV56" s="39">
        <v>1.12542147992688</v>
      </c>
      <c r="DW56" s="39">
        <v>1.12542147992688</v>
      </c>
      <c r="DX56" s="39">
        <v>1.12542147992688</v>
      </c>
      <c r="DY56" s="39">
        <v>1.12542147992688</v>
      </c>
      <c r="DZ56" s="39">
        <v>1.12542147992688</v>
      </c>
      <c r="EA56" s="39">
        <v>1.12542147992688</v>
      </c>
      <c r="EB56" s="39">
        <v>1.12542147992689</v>
      </c>
      <c r="EC56" s="39">
        <v>1.12542147992688</v>
      </c>
      <c r="ED56" s="39">
        <v>1.12542147992688</v>
      </c>
      <c r="EE56" s="39">
        <v>1.12542147992688</v>
      </c>
      <c r="EF56" s="39">
        <v>1.12542147992688</v>
      </c>
      <c r="EG56" s="39">
        <v>1.12542147992689</v>
      </c>
      <c r="EH56" s="39">
        <v>1.12542147992688</v>
      </c>
      <c r="EI56" s="39">
        <v>1.12542147992688</v>
      </c>
      <c r="EJ56" s="39">
        <v>1.12542147992689</v>
      </c>
      <c r="EK56" s="39">
        <v>1.12542147992689</v>
      </c>
      <c r="EL56" s="39">
        <v>1.12542147992688</v>
      </c>
      <c r="EM56" s="39">
        <v>1.12542147992688</v>
      </c>
      <c r="EN56" s="39">
        <v>1.12542147992688</v>
      </c>
      <c r="EO56" s="39">
        <v>1.12542147992688</v>
      </c>
      <c r="EP56" s="39">
        <v>1.12542147992688</v>
      </c>
      <c r="EQ56" s="39">
        <v>1.12542147992688</v>
      </c>
      <c r="ER56" s="39">
        <v>1.12542147992688</v>
      </c>
      <c r="ES56" s="39">
        <v>1.12542147992688</v>
      </c>
      <c r="ET56" s="39">
        <v>1.12542147992688</v>
      </c>
      <c r="EU56" s="39">
        <v>1.12542147992688</v>
      </c>
      <c r="EV56" s="39">
        <v>1.12542147992688</v>
      </c>
      <c r="EW56" s="39">
        <v>1.12542147992688</v>
      </c>
      <c r="EX56" s="39">
        <v>1.12542147992688</v>
      </c>
      <c r="EY56" s="39">
        <v>1.1179367108152101</v>
      </c>
      <c r="EZ56" s="39">
        <v>1.11793671081616</v>
      </c>
      <c r="FA56" s="39">
        <v>1.11793671081616</v>
      </c>
      <c r="FB56" s="39">
        <v>1.11793671081616</v>
      </c>
      <c r="FC56" s="39">
        <v>1.11793671081616</v>
      </c>
      <c r="FD56" s="39">
        <v>1.11793671081616</v>
      </c>
      <c r="FE56" s="39">
        <v>1.11793671081616</v>
      </c>
      <c r="FF56" s="39">
        <v>1.11793671081616</v>
      </c>
      <c r="FG56" s="39">
        <v>1.11793671081615</v>
      </c>
      <c r="FH56" s="39">
        <v>1.11793671081616</v>
      </c>
      <c r="FI56" s="39">
        <v>1.11793671081616</v>
      </c>
      <c r="FJ56" s="39">
        <v>1.11793671081616</v>
      </c>
      <c r="FK56" s="39">
        <v>1.11793671081615</v>
      </c>
      <c r="FL56" s="39">
        <v>1.11793671081615</v>
      </c>
      <c r="FM56" s="39">
        <v>1.11793671081616</v>
      </c>
      <c r="FN56" s="39">
        <v>1.11793671081615</v>
      </c>
      <c r="FO56" s="39">
        <v>1.11793671081615</v>
      </c>
      <c r="FP56" s="39">
        <v>1.11793671081616</v>
      </c>
      <c r="FQ56" s="39">
        <v>1.11793671081615</v>
      </c>
      <c r="FR56" s="39">
        <v>1.11793671081616</v>
      </c>
      <c r="FS56" s="39">
        <v>1.11793671081615</v>
      </c>
      <c r="FT56" s="39">
        <v>1.11793671081616</v>
      </c>
      <c r="FU56" s="39">
        <v>1.11793671081616</v>
      </c>
      <c r="FV56" s="39">
        <v>1.11793671081616</v>
      </c>
      <c r="FW56" s="39">
        <v>1.11793671081615</v>
      </c>
      <c r="FX56" s="39">
        <v>1.11793671081615</v>
      </c>
      <c r="FY56" s="39">
        <v>1.11793671081616</v>
      </c>
      <c r="FZ56" s="39">
        <v>1.11793671081615</v>
      </c>
      <c r="GA56" s="39">
        <v>1.11793671081616</v>
      </c>
      <c r="GB56" s="39">
        <v>1.11793671081616</v>
      </c>
      <c r="GC56" s="39">
        <v>1.11793671081615</v>
      </c>
      <c r="GD56" s="39">
        <v>1.11793671081615</v>
      </c>
      <c r="GE56" s="39">
        <v>1.11793671081616</v>
      </c>
      <c r="GF56" s="39">
        <v>1.11793671081616</v>
      </c>
      <c r="GG56" s="39">
        <v>1.11793671081615</v>
      </c>
      <c r="GH56" s="39">
        <v>1.11793671081615</v>
      </c>
      <c r="GI56" s="39">
        <v>1.11793671081616</v>
      </c>
      <c r="GJ56" s="39">
        <v>1.11793671081616</v>
      </c>
      <c r="GK56" s="39">
        <v>1.11793671081615</v>
      </c>
      <c r="GL56" s="39">
        <v>1.11793671081616</v>
      </c>
      <c r="GM56" s="39">
        <v>1.11793671081616</v>
      </c>
      <c r="GN56" s="39">
        <v>1.11793671081616</v>
      </c>
      <c r="GO56" s="39">
        <v>1.11793671081615</v>
      </c>
      <c r="GP56" s="39">
        <v>1.11793671081615</v>
      </c>
      <c r="GQ56" s="39">
        <v>1.11793671081615</v>
      </c>
      <c r="GR56" s="39">
        <v>1.11793671081615</v>
      </c>
      <c r="GS56" s="39">
        <v>1.11793671081616</v>
      </c>
      <c r="GT56" s="39">
        <v>1.11793671081616</v>
      </c>
      <c r="GU56" s="39">
        <v>1.11793671081615</v>
      </c>
      <c r="GV56" s="39">
        <v>1.11793671081616</v>
      </c>
      <c r="GW56" s="39">
        <v>1.1104910006805899</v>
      </c>
      <c r="GX56" s="39">
        <v>1.1104910013940399</v>
      </c>
      <c r="GY56" s="39">
        <v>1.1104910013940299</v>
      </c>
      <c r="GZ56" s="39">
        <v>1.1104910013940299</v>
      </c>
      <c r="HA56" s="39">
        <v>1.1104910013940299</v>
      </c>
      <c r="HB56" s="39">
        <v>1.1104910013940299</v>
      </c>
      <c r="HC56" s="39">
        <v>1.1104910013940299</v>
      </c>
      <c r="HD56" s="39">
        <v>1.1104910013940299</v>
      </c>
      <c r="HE56" s="39">
        <v>1.1104910013940399</v>
      </c>
      <c r="HF56" s="39">
        <v>1.1104910013940299</v>
      </c>
      <c r="HG56" s="39">
        <v>1.1104910013940299</v>
      </c>
      <c r="HH56" s="39">
        <v>1.1104910013940299</v>
      </c>
      <c r="HI56" s="39">
        <v>1.1104910013940299</v>
      </c>
      <c r="HJ56" s="39">
        <v>1.1104910013940299</v>
      </c>
      <c r="HK56" s="39">
        <v>1.1104910013940299</v>
      </c>
      <c r="HL56" s="39">
        <v>1.1104910013940299</v>
      </c>
      <c r="HM56" s="39">
        <v>1.1104910013940299</v>
      </c>
      <c r="HN56" s="39">
        <v>1.1104910013940399</v>
      </c>
      <c r="HO56" s="39">
        <v>1.1104910013940299</v>
      </c>
      <c r="HP56" s="39">
        <v>1.1104910013940299</v>
      </c>
      <c r="HQ56" s="39">
        <v>1.1104910013940399</v>
      </c>
      <c r="HR56" s="39">
        <v>1.1104910013940299</v>
      </c>
      <c r="HS56" s="39">
        <v>1.1104910013940299</v>
      </c>
      <c r="HT56" s="39">
        <v>1.1104910013940299</v>
      </c>
      <c r="HU56" s="39">
        <v>1.1104910013940299</v>
      </c>
      <c r="HV56" s="39">
        <v>1.1104910013940299</v>
      </c>
      <c r="HW56" s="39">
        <v>1.1104910013940299</v>
      </c>
      <c r="HX56" s="39">
        <v>1.1104910013940299</v>
      </c>
      <c r="HY56" s="39">
        <v>1.1104910013940299</v>
      </c>
      <c r="HZ56" s="39">
        <v>1.1104910013940299</v>
      </c>
      <c r="IA56" s="39">
        <v>1.1104910013940299</v>
      </c>
      <c r="IB56" s="39">
        <v>1.1104910013940299</v>
      </c>
      <c r="IC56" s="39">
        <v>1.1104910013940299</v>
      </c>
      <c r="ID56" s="39">
        <v>1.1104910013940299</v>
      </c>
      <c r="IE56" s="39">
        <v>1.1104910013940299</v>
      </c>
      <c r="IF56" s="39">
        <v>1.1104910013940299</v>
      </c>
      <c r="IG56" s="39">
        <v>1.1104910013940299</v>
      </c>
      <c r="IH56" s="39">
        <v>1.1104910013940299</v>
      </c>
      <c r="II56" s="39">
        <v>1.1104910013940399</v>
      </c>
      <c r="IJ56" s="39">
        <v>1.1104910013940299</v>
      </c>
      <c r="IK56" s="39">
        <v>1.1104910013940299</v>
      </c>
      <c r="IL56" s="39">
        <v>1.1104910013940399</v>
      </c>
      <c r="IM56" s="39">
        <v>1.1104910013940299</v>
      </c>
      <c r="IN56" s="39">
        <v>1.1104910013940299</v>
      </c>
      <c r="IO56" s="39">
        <v>1.1104910013940299</v>
      </c>
      <c r="IP56" s="39">
        <v>1.1104910013940299</v>
      </c>
      <c r="IQ56" s="39">
        <v>1.1104910013940299</v>
      </c>
      <c r="IR56" s="39">
        <v>1.1104910013940299</v>
      </c>
      <c r="IS56" s="39">
        <v>1.1104910013940399</v>
      </c>
      <c r="IT56" s="39">
        <v>1.1104910013940299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0.21831911274426799</v>
      </c>
      <c r="F58" s="14">
        <v>0.21831910896203599</v>
      </c>
      <c r="G58" s="14">
        <v>0.21831910896203599</v>
      </c>
      <c r="H58" s="14">
        <v>0.21831910896203599</v>
      </c>
      <c r="I58" s="14">
        <v>0.21831910896203599</v>
      </c>
      <c r="J58" s="14">
        <v>0.21831910896203599</v>
      </c>
      <c r="K58" s="39">
        <v>0.21831910896203599</v>
      </c>
      <c r="L58" s="39">
        <v>0.21831910896203599</v>
      </c>
      <c r="M58" s="39">
        <v>0.21831910896203699</v>
      </c>
      <c r="N58" s="39">
        <v>0.21831910896203699</v>
      </c>
      <c r="O58" s="39">
        <v>0.21831910896203599</v>
      </c>
      <c r="P58" s="39">
        <v>0.21831910896203599</v>
      </c>
      <c r="Q58" s="39">
        <v>0.21831910896203599</v>
      </c>
      <c r="R58" s="39">
        <v>0.21831910896203599</v>
      </c>
      <c r="S58" s="39">
        <v>0.21831910896203599</v>
      </c>
      <c r="T58" s="39">
        <v>0.21831910896203599</v>
      </c>
      <c r="U58" s="39">
        <v>0.21831910896203599</v>
      </c>
      <c r="V58" s="39">
        <v>0.21831910896203599</v>
      </c>
      <c r="W58" s="39">
        <v>0.21831910896203599</v>
      </c>
      <c r="X58" s="39">
        <v>0.21831910896203599</v>
      </c>
      <c r="Y58" s="39">
        <v>0.21831910896203599</v>
      </c>
      <c r="Z58" s="39">
        <v>0.21831910896203599</v>
      </c>
      <c r="AA58" s="39">
        <v>0.21831910896203699</v>
      </c>
      <c r="AB58" s="39">
        <v>0.21831910896203599</v>
      </c>
      <c r="AC58" s="39">
        <v>0.21831910896203599</v>
      </c>
      <c r="AD58" s="39">
        <v>0.21831910896203599</v>
      </c>
      <c r="AE58" s="39">
        <v>0.21831910896203599</v>
      </c>
      <c r="AF58" s="39">
        <v>0.21831910896203599</v>
      </c>
      <c r="AG58" s="39">
        <v>0.21831910896203599</v>
      </c>
      <c r="AH58" s="39">
        <v>0.21831910896203599</v>
      </c>
      <c r="AI58" s="39">
        <v>0.21831910896203599</v>
      </c>
      <c r="AJ58" s="39">
        <v>0.21831910896203599</v>
      </c>
      <c r="AK58" s="39">
        <v>0.21831910896203599</v>
      </c>
      <c r="AL58" s="39">
        <v>0.21831910896203599</v>
      </c>
      <c r="AM58" s="39">
        <v>0.21831910896203599</v>
      </c>
      <c r="AN58" s="39">
        <v>0.21831910896203599</v>
      </c>
      <c r="AO58" s="39">
        <v>0.21831910896203599</v>
      </c>
      <c r="AP58" s="39">
        <v>0.21831910896203599</v>
      </c>
      <c r="AQ58" s="39">
        <v>0.21831910896203699</v>
      </c>
      <c r="AR58" s="39">
        <v>0.21831910896203599</v>
      </c>
      <c r="AS58" s="39">
        <v>0.21831910896203599</v>
      </c>
      <c r="AT58" s="39">
        <v>0.21831910896203699</v>
      </c>
      <c r="AU58" s="39">
        <v>0.21831910896203599</v>
      </c>
      <c r="AV58" s="39">
        <v>0.21831910896203599</v>
      </c>
      <c r="AW58" s="39">
        <v>0.21831910896203599</v>
      </c>
      <c r="AX58" s="39">
        <v>0.21831910896203599</v>
      </c>
      <c r="AY58" s="39">
        <v>0.21831910896203599</v>
      </c>
      <c r="AZ58" s="39">
        <v>0.21831910896203699</v>
      </c>
      <c r="BA58" s="39">
        <v>0.21831910896203599</v>
      </c>
      <c r="BB58" s="39">
        <v>0.21831910896203599</v>
      </c>
      <c r="BC58" s="39">
        <v>0.217971443743291</v>
      </c>
      <c r="BD58" s="39">
        <v>0.217971443743291</v>
      </c>
      <c r="BE58" s="39">
        <v>0.21797144374329</v>
      </c>
      <c r="BF58" s="39">
        <v>0.217971443743291</v>
      </c>
      <c r="BG58" s="39">
        <v>0.21797144374329</v>
      </c>
      <c r="BH58" s="39">
        <v>0.21797144374329</v>
      </c>
      <c r="BI58" s="39">
        <v>0.217971443743291</v>
      </c>
      <c r="BJ58" s="39">
        <v>0.21797144374329</v>
      </c>
      <c r="BK58" s="39">
        <v>0.21797144374329</v>
      </c>
      <c r="BL58" s="39">
        <v>0.217971443743291</v>
      </c>
      <c r="BM58" s="39">
        <v>0.217971443743291</v>
      </c>
      <c r="BN58" s="39">
        <v>0.217971443743291</v>
      </c>
      <c r="BO58" s="39">
        <v>0.217971443743291</v>
      </c>
      <c r="BP58" s="39">
        <v>0.21797144374329</v>
      </c>
      <c r="BQ58" s="39">
        <v>0.21797144374329</v>
      </c>
      <c r="BR58" s="39">
        <v>0.217971443743291</v>
      </c>
      <c r="BS58" s="39">
        <v>0.217971443743291</v>
      </c>
      <c r="BT58" s="39">
        <v>0.217971443743291</v>
      </c>
      <c r="BU58" s="39">
        <v>0.217971443743291</v>
      </c>
      <c r="BV58" s="39">
        <v>0.217971443743291</v>
      </c>
      <c r="BW58" s="39">
        <v>0.217971443743291</v>
      </c>
      <c r="BX58" s="39">
        <v>0.21797144374329</v>
      </c>
      <c r="BY58" s="39">
        <v>0.217971443743291</v>
      </c>
      <c r="BZ58" s="39">
        <v>0.217971443743291</v>
      </c>
      <c r="CA58" s="39">
        <v>0.21797144374329</v>
      </c>
      <c r="CB58" s="39">
        <v>0.217971443743291</v>
      </c>
      <c r="CC58" s="39">
        <v>0.21797144374329</v>
      </c>
      <c r="CD58" s="39">
        <v>0.217971443743291</v>
      </c>
      <c r="CE58" s="39">
        <v>0.217971443743291</v>
      </c>
      <c r="CF58" s="39">
        <v>0.21797144374329</v>
      </c>
      <c r="CG58" s="39">
        <v>0.217971443743291</v>
      </c>
      <c r="CH58" s="39">
        <v>0.217971443743291</v>
      </c>
      <c r="CI58" s="39">
        <v>0.217971443743291</v>
      </c>
      <c r="CJ58" s="39">
        <v>0.217971443743291</v>
      </c>
      <c r="CK58" s="39">
        <v>0.217971443743291</v>
      </c>
      <c r="CL58" s="39">
        <v>0.217971443743291</v>
      </c>
      <c r="CM58" s="39">
        <v>0.217971443743291</v>
      </c>
      <c r="CN58" s="39">
        <v>0.217971443743291</v>
      </c>
      <c r="CO58" s="39">
        <v>0.217971443743291</v>
      </c>
      <c r="CP58" s="39">
        <v>0.217971443743291</v>
      </c>
      <c r="CQ58" s="39">
        <v>0.217971443743291</v>
      </c>
      <c r="CR58" s="39">
        <v>0.21797144374329</v>
      </c>
      <c r="CS58" s="39">
        <v>0.217971443743291</v>
      </c>
      <c r="CT58" s="39">
        <v>0.217971443743291</v>
      </c>
      <c r="CU58" s="39">
        <v>0.217971443743291</v>
      </c>
      <c r="CV58" s="39">
        <v>0.217971443743291</v>
      </c>
      <c r="CW58" s="39">
        <v>0.217971443743291</v>
      </c>
      <c r="CX58" s="39">
        <v>0.21797144374329</v>
      </c>
      <c r="CY58" s="39">
        <v>0.21797144374329</v>
      </c>
      <c r="CZ58" s="39">
        <v>0.217971443743291</v>
      </c>
      <c r="DA58" s="39">
        <v>0.21779815787192999</v>
      </c>
      <c r="DB58" s="39">
        <v>0.21779815777894301</v>
      </c>
      <c r="DC58" s="39">
        <v>0.21779815777894301</v>
      </c>
      <c r="DD58" s="39">
        <v>0.21779815777894301</v>
      </c>
      <c r="DE58" s="39">
        <v>0.21779815777894199</v>
      </c>
      <c r="DF58" s="39">
        <v>0.21779815777894301</v>
      </c>
      <c r="DG58" s="39">
        <v>0.21779815777894301</v>
      </c>
      <c r="DH58" s="39">
        <v>0.21779815777894199</v>
      </c>
      <c r="DI58" s="39">
        <v>0.21779815777894199</v>
      </c>
      <c r="DJ58" s="39">
        <v>0.21779815777894301</v>
      </c>
      <c r="DK58" s="39">
        <v>0.21779815777894199</v>
      </c>
      <c r="DL58" s="39">
        <v>0.21779815777894301</v>
      </c>
      <c r="DM58" s="39">
        <v>0.21779815777894199</v>
      </c>
      <c r="DN58" s="39">
        <v>0.21779815777894199</v>
      </c>
      <c r="DO58" s="39">
        <v>0.21779815777894199</v>
      </c>
      <c r="DP58" s="39">
        <v>0.21779815777894301</v>
      </c>
      <c r="DQ58" s="39">
        <v>0.21779815777894301</v>
      </c>
      <c r="DR58" s="39">
        <v>0.21779815777894199</v>
      </c>
      <c r="DS58" s="39">
        <v>0.21779815777894199</v>
      </c>
      <c r="DT58" s="39">
        <v>0.21779815777894199</v>
      </c>
      <c r="DU58" s="39">
        <v>0.21779815777894199</v>
      </c>
      <c r="DV58" s="39">
        <v>0.21779815777894199</v>
      </c>
      <c r="DW58" s="39">
        <v>0.21779815777894301</v>
      </c>
      <c r="DX58" s="39">
        <v>0.21779815777894301</v>
      </c>
      <c r="DY58" s="39">
        <v>0.21779815777894199</v>
      </c>
      <c r="DZ58" s="39">
        <v>0.21779815777894199</v>
      </c>
      <c r="EA58" s="39">
        <v>0.21779815777894301</v>
      </c>
      <c r="EB58" s="39">
        <v>0.21779815777894199</v>
      </c>
      <c r="EC58" s="39">
        <v>0.21779815777894301</v>
      </c>
      <c r="ED58" s="39">
        <v>0.21779815777894199</v>
      </c>
      <c r="EE58" s="39">
        <v>0.21779815777894199</v>
      </c>
      <c r="EF58" s="39">
        <v>0.21779815777894199</v>
      </c>
      <c r="EG58" s="39">
        <v>0.21779815777894301</v>
      </c>
      <c r="EH58" s="39">
        <v>0.21779815777894199</v>
      </c>
      <c r="EI58" s="39">
        <v>0.21779815777894199</v>
      </c>
      <c r="EJ58" s="39">
        <v>0.21779815777894301</v>
      </c>
      <c r="EK58" s="39">
        <v>0.21779815777894301</v>
      </c>
      <c r="EL58" s="39">
        <v>0.21779815777894199</v>
      </c>
      <c r="EM58" s="39">
        <v>0.21779815777894199</v>
      </c>
      <c r="EN58" s="39">
        <v>0.21779815777894199</v>
      </c>
      <c r="EO58" s="39">
        <v>0.21779815777894199</v>
      </c>
      <c r="EP58" s="39">
        <v>0.21779815777894199</v>
      </c>
      <c r="EQ58" s="39">
        <v>0.21779815777894199</v>
      </c>
      <c r="ER58" s="39">
        <v>0.21779815777894199</v>
      </c>
      <c r="ES58" s="39">
        <v>0.21779815777894199</v>
      </c>
      <c r="ET58" s="39">
        <v>0.21779815777894301</v>
      </c>
      <c r="EU58" s="39">
        <v>0.21779815777894199</v>
      </c>
      <c r="EV58" s="39">
        <v>0.21779815777894301</v>
      </c>
      <c r="EW58" s="39">
        <v>0.21779815777894199</v>
      </c>
      <c r="EX58" s="39">
        <v>0.21779815777894301</v>
      </c>
      <c r="EY58" s="39">
        <v>0.21814509677894101</v>
      </c>
      <c r="EZ58" s="39">
        <v>0.21814509677889299</v>
      </c>
      <c r="FA58" s="39">
        <v>0.21814509677889299</v>
      </c>
      <c r="FB58" s="39">
        <v>0.21814509677889299</v>
      </c>
      <c r="FC58" s="39">
        <v>0.21814509677889299</v>
      </c>
      <c r="FD58" s="39">
        <v>0.21814509677889299</v>
      </c>
      <c r="FE58" s="39">
        <v>0.21814509677889299</v>
      </c>
      <c r="FF58" s="39">
        <v>0.21814509677889299</v>
      </c>
      <c r="FG58" s="39">
        <v>0.21814509677889299</v>
      </c>
      <c r="FH58" s="39">
        <v>0.21814509677889299</v>
      </c>
      <c r="FI58" s="39">
        <v>0.21814509677889399</v>
      </c>
      <c r="FJ58" s="39">
        <v>0.21814509677889299</v>
      </c>
      <c r="FK58" s="39">
        <v>0.21814509677889299</v>
      </c>
      <c r="FL58" s="39">
        <v>0.21814509677889399</v>
      </c>
      <c r="FM58" s="39">
        <v>0.21814509677889299</v>
      </c>
      <c r="FN58" s="39">
        <v>0.21814509677889299</v>
      </c>
      <c r="FO58" s="39">
        <v>0.21814509677889299</v>
      </c>
      <c r="FP58" s="39">
        <v>0.21814509677889299</v>
      </c>
      <c r="FQ58" s="39">
        <v>0.21814509677889299</v>
      </c>
      <c r="FR58" s="39">
        <v>0.21814509677889299</v>
      </c>
      <c r="FS58" s="39">
        <v>0.21814509677889299</v>
      </c>
      <c r="FT58" s="39">
        <v>0.21814509677889299</v>
      </c>
      <c r="FU58" s="39">
        <v>0.21814509677889299</v>
      </c>
      <c r="FV58" s="39">
        <v>0.21814509677889299</v>
      </c>
      <c r="FW58" s="39">
        <v>0.21814509677889299</v>
      </c>
      <c r="FX58" s="39">
        <v>0.21814509677889299</v>
      </c>
      <c r="FY58" s="39">
        <v>0.21814509677889299</v>
      </c>
      <c r="FZ58" s="39">
        <v>0.21814509677889299</v>
      </c>
      <c r="GA58" s="39">
        <v>0.21814509677889299</v>
      </c>
      <c r="GB58" s="39">
        <v>0.21814509677889299</v>
      </c>
      <c r="GC58" s="39">
        <v>0.21814509677889399</v>
      </c>
      <c r="GD58" s="39">
        <v>0.21814509677889299</v>
      </c>
      <c r="GE58" s="39">
        <v>0.21814509677889299</v>
      </c>
      <c r="GF58" s="39">
        <v>0.21814509677889299</v>
      </c>
      <c r="GG58" s="39">
        <v>0.21814509677889299</v>
      </c>
      <c r="GH58" s="39">
        <v>0.21814509677889299</v>
      </c>
      <c r="GI58" s="39">
        <v>0.21814509677889299</v>
      </c>
      <c r="GJ58" s="39">
        <v>0.21814509677889299</v>
      </c>
      <c r="GK58" s="39">
        <v>0.21814509677889299</v>
      </c>
      <c r="GL58" s="39">
        <v>0.21814509677889299</v>
      </c>
      <c r="GM58" s="39">
        <v>0.21814509677889299</v>
      </c>
      <c r="GN58" s="39">
        <v>0.21814509677889299</v>
      </c>
      <c r="GO58" s="39">
        <v>0.21814509677889299</v>
      </c>
      <c r="GP58" s="39">
        <v>0.21814509677889299</v>
      </c>
      <c r="GQ58" s="39">
        <v>0.21814509677889299</v>
      </c>
      <c r="GR58" s="39">
        <v>0.21814509677889299</v>
      </c>
      <c r="GS58" s="39">
        <v>0.21814509677889299</v>
      </c>
      <c r="GT58" s="39">
        <v>0.21814509677889299</v>
      </c>
      <c r="GU58" s="39">
        <v>0.21814509677889299</v>
      </c>
      <c r="GV58" s="39">
        <v>0.21814509677889299</v>
      </c>
      <c r="GW58" s="39">
        <v>0.21849347228232899</v>
      </c>
      <c r="GX58" s="39">
        <v>0.21849347219005799</v>
      </c>
      <c r="GY58" s="39">
        <v>0.21849347219005799</v>
      </c>
      <c r="GZ58" s="39">
        <v>0.21849347219005799</v>
      </c>
      <c r="HA58" s="39">
        <v>0.21849347219005799</v>
      </c>
      <c r="HB58" s="39">
        <v>0.21849347219005799</v>
      </c>
      <c r="HC58" s="39">
        <v>0.21849347219005799</v>
      </c>
      <c r="HD58" s="39">
        <v>0.21849347219005799</v>
      </c>
      <c r="HE58" s="39">
        <v>0.21849347219005799</v>
      </c>
      <c r="HF58" s="39">
        <v>0.21849347219005799</v>
      </c>
      <c r="HG58" s="39">
        <v>0.21849347219005799</v>
      </c>
      <c r="HH58" s="39">
        <v>0.21849347219005799</v>
      </c>
      <c r="HI58" s="39">
        <v>0.21849347219005799</v>
      </c>
      <c r="HJ58" s="39">
        <v>0.21849347219005799</v>
      </c>
      <c r="HK58" s="39">
        <v>0.21849347219005799</v>
      </c>
      <c r="HL58" s="39">
        <v>0.21849347219005799</v>
      </c>
      <c r="HM58" s="39">
        <v>0.21849347219005799</v>
      </c>
      <c r="HN58" s="39">
        <v>0.21849347219005799</v>
      </c>
      <c r="HO58" s="39">
        <v>0.21849347219005799</v>
      </c>
      <c r="HP58" s="39">
        <v>0.21849347219005799</v>
      </c>
      <c r="HQ58" s="39">
        <v>0.21849347219005799</v>
      </c>
      <c r="HR58" s="39">
        <v>0.21849347219005799</v>
      </c>
      <c r="HS58" s="39">
        <v>0.21849347219005799</v>
      </c>
      <c r="HT58" s="39">
        <v>0.21849347219005799</v>
      </c>
      <c r="HU58" s="39">
        <v>0.21849347219005799</v>
      </c>
      <c r="HV58" s="39">
        <v>0.21849347219005799</v>
      </c>
      <c r="HW58" s="39">
        <v>0.21849347219005799</v>
      </c>
      <c r="HX58" s="39">
        <v>0.21849347219005799</v>
      </c>
      <c r="HY58" s="39">
        <v>0.21849347219005799</v>
      </c>
      <c r="HZ58" s="39">
        <v>0.21849347219005799</v>
      </c>
      <c r="IA58" s="39">
        <v>0.21849347219005799</v>
      </c>
      <c r="IB58" s="39">
        <v>0.21849347219005799</v>
      </c>
      <c r="IC58" s="39">
        <v>0.21849347219005799</v>
      </c>
      <c r="ID58" s="39">
        <v>0.21849347219005799</v>
      </c>
      <c r="IE58" s="39">
        <v>0.21849347219005799</v>
      </c>
      <c r="IF58" s="39">
        <v>0.21849347219005799</v>
      </c>
      <c r="IG58" s="39">
        <v>0.21849347219005799</v>
      </c>
      <c r="IH58" s="39">
        <v>0.21849347219005799</v>
      </c>
      <c r="II58" s="39">
        <v>0.21849347219005799</v>
      </c>
      <c r="IJ58" s="39">
        <v>0.21849347219005799</v>
      </c>
      <c r="IK58" s="39">
        <v>0.21849347219005799</v>
      </c>
      <c r="IL58" s="39">
        <v>0.21849347219005799</v>
      </c>
      <c r="IM58" s="39">
        <v>0.21849347219005799</v>
      </c>
      <c r="IN58" s="39">
        <v>0.21849347219005799</v>
      </c>
      <c r="IO58" s="39">
        <v>0.21849347219005799</v>
      </c>
      <c r="IP58" s="39">
        <v>0.21849347219005799</v>
      </c>
      <c r="IQ58" s="39">
        <v>0.21849347219005799</v>
      </c>
      <c r="IR58" s="39">
        <v>0.21849347219005799</v>
      </c>
      <c r="IS58" s="39">
        <v>0.21849347219005799</v>
      </c>
      <c r="IT58" s="39">
        <v>0.21849347219005799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2.0912807253543599</v>
      </c>
      <c r="F59" s="14">
        <v>2.0912805729499699</v>
      </c>
      <c r="G59" s="14">
        <v>2.0912805729499699</v>
      </c>
      <c r="H59" s="14">
        <v>2.0912805729499699</v>
      </c>
      <c r="I59" s="14">
        <v>2.0912805729499699</v>
      </c>
      <c r="J59" s="14">
        <v>2.0912805729499699</v>
      </c>
      <c r="K59" s="39">
        <v>2.0912805729499699</v>
      </c>
      <c r="L59" s="39">
        <v>2.0912805729499699</v>
      </c>
      <c r="M59" s="39">
        <v>2.0912805729499802</v>
      </c>
      <c r="N59" s="39">
        <v>2.0912805729499802</v>
      </c>
      <c r="O59" s="39">
        <v>2.0912805729499699</v>
      </c>
      <c r="P59" s="39">
        <v>2.0912805729499699</v>
      </c>
      <c r="Q59" s="39">
        <v>2.0912805729499699</v>
      </c>
      <c r="R59" s="39">
        <v>2.0912805729499699</v>
      </c>
      <c r="S59" s="39">
        <v>2.0912805729499699</v>
      </c>
      <c r="T59" s="39">
        <v>2.0912805729499802</v>
      </c>
      <c r="U59" s="39">
        <v>2.0912805729499699</v>
      </c>
      <c r="V59" s="39">
        <v>2.0912805729499699</v>
      </c>
      <c r="W59" s="39">
        <v>2.0912805729499699</v>
      </c>
      <c r="X59" s="39">
        <v>2.0912805729499699</v>
      </c>
      <c r="Y59" s="39">
        <v>2.0912805729499699</v>
      </c>
      <c r="Z59" s="39">
        <v>2.0912805729499699</v>
      </c>
      <c r="AA59" s="39">
        <v>2.0912805729499699</v>
      </c>
      <c r="AB59" s="39">
        <v>2.0912805729499699</v>
      </c>
      <c r="AC59" s="39">
        <v>2.0912805729499699</v>
      </c>
      <c r="AD59" s="39">
        <v>2.0912805729499699</v>
      </c>
      <c r="AE59" s="39">
        <v>2.0912805729499699</v>
      </c>
      <c r="AF59" s="39">
        <v>2.0912805729499699</v>
      </c>
      <c r="AG59" s="39">
        <v>2.0912805729499699</v>
      </c>
      <c r="AH59" s="39">
        <v>2.0912805729499699</v>
      </c>
      <c r="AI59" s="39">
        <v>2.0912805729499699</v>
      </c>
      <c r="AJ59" s="39">
        <v>2.0912805729499699</v>
      </c>
      <c r="AK59" s="39">
        <v>2.0912805729499699</v>
      </c>
      <c r="AL59" s="39">
        <v>2.0912805729499699</v>
      </c>
      <c r="AM59" s="39">
        <v>2.0912805729499802</v>
      </c>
      <c r="AN59" s="39">
        <v>2.0912805729499699</v>
      </c>
      <c r="AO59" s="39">
        <v>2.0912805729499699</v>
      </c>
      <c r="AP59" s="39">
        <v>2.0912805729499699</v>
      </c>
      <c r="AQ59" s="39">
        <v>2.0912805729499802</v>
      </c>
      <c r="AR59" s="39">
        <v>2.0912805729499802</v>
      </c>
      <c r="AS59" s="39">
        <v>2.0912805729499699</v>
      </c>
      <c r="AT59" s="39">
        <v>2.0912805729499802</v>
      </c>
      <c r="AU59" s="39">
        <v>2.0912805729499699</v>
      </c>
      <c r="AV59" s="39">
        <v>2.0912805729499699</v>
      </c>
      <c r="AW59" s="39">
        <v>2.0912805729499699</v>
      </c>
      <c r="AX59" s="39">
        <v>2.0912805729499699</v>
      </c>
      <c r="AY59" s="39">
        <v>2.0912805729499699</v>
      </c>
      <c r="AZ59" s="39">
        <v>2.0912805729499802</v>
      </c>
      <c r="BA59" s="39">
        <v>2.0912805729499699</v>
      </c>
      <c r="BB59" s="39">
        <v>2.0912805729499802</v>
      </c>
      <c r="BC59" s="39">
        <v>2.0772352378332801</v>
      </c>
      <c r="BD59" s="39">
        <v>2.0772352378332801</v>
      </c>
      <c r="BE59" s="39">
        <v>2.0772352378332699</v>
      </c>
      <c r="BF59" s="39">
        <v>2.0772352378332801</v>
      </c>
      <c r="BG59" s="39">
        <v>2.0772352378332699</v>
      </c>
      <c r="BH59" s="39">
        <v>2.0772352378332699</v>
      </c>
      <c r="BI59" s="39">
        <v>2.0772352378332801</v>
      </c>
      <c r="BJ59" s="39">
        <v>2.0772352378332699</v>
      </c>
      <c r="BK59" s="39">
        <v>2.0772352378332699</v>
      </c>
      <c r="BL59" s="39">
        <v>2.0772352378332801</v>
      </c>
      <c r="BM59" s="39">
        <v>2.0772352378332699</v>
      </c>
      <c r="BN59" s="39">
        <v>2.0772352378332801</v>
      </c>
      <c r="BO59" s="39">
        <v>2.0772352378332801</v>
      </c>
      <c r="BP59" s="39">
        <v>2.0772352378332801</v>
      </c>
      <c r="BQ59" s="39">
        <v>2.0772352378332699</v>
      </c>
      <c r="BR59" s="39">
        <v>2.0772352378332801</v>
      </c>
      <c r="BS59" s="39">
        <v>2.0772352378332801</v>
      </c>
      <c r="BT59" s="39">
        <v>2.0772352378332801</v>
      </c>
      <c r="BU59" s="39">
        <v>2.0772352378332801</v>
      </c>
      <c r="BV59" s="39">
        <v>2.0772352378332801</v>
      </c>
      <c r="BW59" s="39">
        <v>2.0772352378332801</v>
      </c>
      <c r="BX59" s="39">
        <v>2.0772352378332699</v>
      </c>
      <c r="BY59" s="39">
        <v>2.0772352378332801</v>
      </c>
      <c r="BZ59" s="39">
        <v>2.0772352378332699</v>
      </c>
      <c r="CA59" s="39">
        <v>2.0772352378332699</v>
      </c>
      <c r="CB59" s="39">
        <v>2.0772352378332801</v>
      </c>
      <c r="CC59" s="39">
        <v>2.0772352378332699</v>
      </c>
      <c r="CD59" s="39">
        <v>2.0772352378332699</v>
      </c>
      <c r="CE59" s="39">
        <v>2.0772352378332801</v>
      </c>
      <c r="CF59" s="39">
        <v>2.0772352378332699</v>
      </c>
      <c r="CG59" s="39">
        <v>2.0772352378332801</v>
      </c>
      <c r="CH59" s="39">
        <v>2.0772352378332801</v>
      </c>
      <c r="CI59" s="39">
        <v>2.0772352378332801</v>
      </c>
      <c r="CJ59" s="39">
        <v>2.0772352378332801</v>
      </c>
      <c r="CK59" s="39">
        <v>2.0772352378332699</v>
      </c>
      <c r="CL59" s="39">
        <v>2.0772352378332699</v>
      </c>
      <c r="CM59" s="39">
        <v>2.0772352378332699</v>
      </c>
      <c r="CN59" s="39">
        <v>2.0772352378332801</v>
      </c>
      <c r="CO59" s="39">
        <v>2.0772352378332801</v>
      </c>
      <c r="CP59" s="39">
        <v>2.0772352378332801</v>
      </c>
      <c r="CQ59" s="39">
        <v>2.0772352378332699</v>
      </c>
      <c r="CR59" s="39">
        <v>2.0772352378332801</v>
      </c>
      <c r="CS59" s="39">
        <v>2.0772352378332801</v>
      </c>
      <c r="CT59" s="39">
        <v>2.0772352378332801</v>
      </c>
      <c r="CU59" s="39">
        <v>2.0772352378332801</v>
      </c>
      <c r="CV59" s="39">
        <v>2.0772352378332801</v>
      </c>
      <c r="CW59" s="39">
        <v>2.0772352378332699</v>
      </c>
      <c r="CX59" s="39">
        <v>2.0772352378332699</v>
      </c>
      <c r="CY59" s="39">
        <v>2.0772352378332699</v>
      </c>
      <c r="CZ59" s="39">
        <v>2.0772352378332801</v>
      </c>
      <c r="DA59" s="39">
        <v>2.07023465791656</v>
      </c>
      <c r="DB59" s="39">
        <v>2.0702346541599801</v>
      </c>
      <c r="DC59" s="39">
        <v>2.0702346541599801</v>
      </c>
      <c r="DD59" s="39">
        <v>2.0702346541599699</v>
      </c>
      <c r="DE59" s="39">
        <v>2.0702346541599699</v>
      </c>
      <c r="DF59" s="39">
        <v>2.0702346541599801</v>
      </c>
      <c r="DG59" s="39">
        <v>2.0702346541599699</v>
      </c>
      <c r="DH59" s="39">
        <v>2.0702346541599699</v>
      </c>
      <c r="DI59" s="39">
        <v>2.0702346541599699</v>
      </c>
      <c r="DJ59" s="39">
        <v>2.0702346541599801</v>
      </c>
      <c r="DK59" s="39">
        <v>2.0702346541599699</v>
      </c>
      <c r="DL59" s="39">
        <v>2.0702346541599801</v>
      </c>
      <c r="DM59" s="39">
        <v>2.0702346541599699</v>
      </c>
      <c r="DN59" s="39">
        <v>2.0702346541599699</v>
      </c>
      <c r="DO59" s="39">
        <v>2.0702346541599801</v>
      </c>
      <c r="DP59" s="39">
        <v>2.0702346541599801</v>
      </c>
      <c r="DQ59" s="39">
        <v>2.0702346541599699</v>
      </c>
      <c r="DR59" s="39">
        <v>2.0702346541599699</v>
      </c>
      <c r="DS59" s="39">
        <v>2.0702346541599699</v>
      </c>
      <c r="DT59" s="39">
        <v>2.0702346541599699</v>
      </c>
      <c r="DU59" s="39">
        <v>2.0702346541599699</v>
      </c>
      <c r="DV59" s="39">
        <v>2.0702346541599699</v>
      </c>
      <c r="DW59" s="39">
        <v>2.0702346541599801</v>
      </c>
      <c r="DX59" s="39">
        <v>2.0702346541599801</v>
      </c>
      <c r="DY59" s="39">
        <v>2.0702346541599801</v>
      </c>
      <c r="DZ59" s="39">
        <v>2.0702346541599699</v>
      </c>
      <c r="EA59" s="39">
        <v>2.0702346541599699</v>
      </c>
      <c r="EB59" s="39">
        <v>2.0702346541599699</v>
      </c>
      <c r="EC59" s="39">
        <v>2.0702346541599699</v>
      </c>
      <c r="ED59" s="39">
        <v>2.0702346541599699</v>
      </c>
      <c r="EE59" s="39">
        <v>2.0702346541599699</v>
      </c>
      <c r="EF59" s="39">
        <v>2.0702346541599699</v>
      </c>
      <c r="EG59" s="39">
        <v>2.0702346541599699</v>
      </c>
      <c r="EH59" s="39">
        <v>2.0702346541599699</v>
      </c>
      <c r="EI59" s="39">
        <v>2.0702346541599699</v>
      </c>
      <c r="EJ59" s="39">
        <v>2.0702346541599801</v>
      </c>
      <c r="EK59" s="39">
        <v>2.0702346541599801</v>
      </c>
      <c r="EL59" s="39">
        <v>2.0702346541599699</v>
      </c>
      <c r="EM59" s="39">
        <v>2.0702346541599699</v>
      </c>
      <c r="EN59" s="39">
        <v>2.0702346541599699</v>
      </c>
      <c r="EO59" s="39">
        <v>2.0702346541599699</v>
      </c>
      <c r="EP59" s="39">
        <v>2.0702346541599699</v>
      </c>
      <c r="EQ59" s="39">
        <v>2.0702346541599699</v>
      </c>
      <c r="ER59" s="39">
        <v>2.0702346541599699</v>
      </c>
      <c r="ES59" s="39">
        <v>2.0702346541599699</v>
      </c>
      <c r="ET59" s="39">
        <v>2.0702346541599801</v>
      </c>
      <c r="EU59" s="39">
        <v>2.0702346541599699</v>
      </c>
      <c r="EV59" s="39">
        <v>2.0702346541599699</v>
      </c>
      <c r="EW59" s="39">
        <v>2.0702346541599699</v>
      </c>
      <c r="EX59" s="39">
        <v>2.0702346541599801</v>
      </c>
      <c r="EY59" s="39">
        <v>2.08425065080199</v>
      </c>
      <c r="EZ59" s="39">
        <v>2.08425065080006</v>
      </c>
      <c r="FA59" s="39">
        <v>2.08425065080006</v>
      </c>
      <c r="FB59" s="39">
        <v>2.08425065080006</v>
      </c>
      <c r="FC59" s="39">
        <v>2.08425065080006</v>
      </c>
      <c r="FD59" s="39">
        <v>2.08425065080006</v>
      </c>
      <c r="FE59" s="39">
        <v>2.08425065080006</v>
      </c>
      <c r="FF59" s="39">
        <v>2.08425065080006</v>
      </c>
      <c r="FG59" s="39">
        <v>2.08425065080006</v>
      </c>
      <c r="FH59" s="39">
        <v>2.08425065080006</v>
      </c>
      <c r="FI59" s="39">
        <v>2.08425065080006</v>
      </c>
      <c r="FJ59" s="39">
        <v>2.08425065080006</v>
      </c>
      <c r="FK59" s="39">
        <v>2.08425065080006</v>
      </c>
      <c r="FL59" s="39">
        <v>2.08425065080006</v>
      </c>
      <c r="FM59" s="39">
        <v>2.08425065080006</v>
      </c>
      <c r="FN59" s="39">
        <v>2.08425065080006</v>
      </c>
      <c r="FO59" s="39">
        <v>2.08425065080006</v>
      </c>
      <c r="FP59" s="39">
        <v>2.08425065080006</v>
      </c>
      <c r="FQ59" s="39">
        <v>2.08425065080006</v>
      </c>
      <c r="FR59" s="39">
        <v>2.0842506508000498</v>
      </c>
      <c r="FS59" s="39">
        <v>2.08425065080006</v>
      </c>
      <c r="FT59" s="39">
        <v>2.08425065080006</v>
      </c>
      <c r="FU59" s="39">
        <v>2.08425065080006</v>
      </c>
      <c r="FV59" s="39">
        <v>2.08425065080006</v>
      </c>
      <c r="FW59" s="39">
        <v>2.08425065080006</v>
      </c>
      <c r="FX59" s="39">
        <v>2.08425065080006</v>
      </c>
      <c r="FY59" s="39">
        <v>2.08425065080006</v>
      </c>
      <c r="FZ59" s="39">
        <v>2.08425065080006</v>
      </c>
      <c r="GA59" s="39">
        <v>2.08425065080006</v>
      </c>
      <c r="GB59" s="39">
        <v>2.08425065080006</v>
      </c>
      <c r="GC59" s="39">
        <v>2.08425065080006</v>
      </c>
      <c r="GD59" s="39">
        <v>2.0842506508000498</v>
      </c>
      <c r="GE59" s="39">
        <v>2.08425065080006</v>
      </c>
      <c r="GF59" s="39">
        <v>2.08425065080006</v>
      </c>
      <c r="GG59" s="39">
        <v>2.08425065080006</v>
      </c>
      <c r="GH59" s="39">
        <v>2.08425065080006</v>
      </c>
      <c r="GI59" s="39">
        <v>2.08425065080006</v>
      </c>
      <c r="GJ59" s="39">
        <v>2.0842506508000498</v>
      </c>
      <c r="GK59" s="39">
        <v>2.08425065080006</v>
      </c>
      <c r="GL59" s="39">
        <v>2.08425065080006</v>
      </c>
      <c r="GM59" s="39">
        <v>2.08425065080006</v>
      </c>
      <c r="GN59" s="39">
        <v>2.08425065080006</v>
      </c>
      <c r="GO59" s="39">
        <v>2.08425065080006</v>
      </c>
      <c r="GP59" s="39">
        <v>2.08425065080006</v>
      </c>
      <c r="GQ59" s="39">
        <v>2.08425065080006</v>
      </c>
      <c r="GR59" s="39">
        <v>2.08425065080006</v>
      </c>
      <c r="GS59" s="39">
        <v>2.08425065080006</v>
      </c>
      <c r="GT59" s="39">
        <v>2.08425065080006</v>
      </c>
      <c r="GU59" s="39">
        <v>2.08425065080006</v>
      </c>
      <c r="GV59" s="39">
        <v>2.08425065080006</v>
      </c>
      <c r="GW59" s="39">
        <v>2.0983246806710598</v>
      </c>
      <c r="GX59" s="39">
        <v>2.0983246769433999</v>
      </c>
      <c r="GY59" s="39">
        <v>2.0983246769433999</v>
      </c>
      <c r="GZ59" s="39">
        <v>2.0983246769433999</v>
      </c>
      <c r="HA59" s="39">
        <v>2.0983246769433999</v>
      </c>
      <c r="HB59" s="39">
        <v>2.0983246769433999</v>
      </c>
      <c r="HC59" s="39">
        <v>2.0983246769433999</v>
      </c>
      <c r="HD59" s="39">
        <v>2.0983246769433999</v>
      </c>
      <c r="HE59" s="39">
        <v>2.0983246769433901</v>
      </c>
      <c r="HF59" s="39">
        <v>2.0983246769433901</v>
      </c>
      <c r="HG59" s="39">
        <v>2.0983246769433999</v>
      </c>
      <c r="HH59" s="39">
        <v>2.0983246769433999</v>
      </c>
      <c r="HI59" s="39">
        <v>2.0983246769433901</v>
      </c>
      <c r="HJ59" s="39">
        <v>2.0983246769433999</v>
      </c>
      <c r="HK59" s="39">
        <v>2.0983246769433999</v>
      </c>
      <c r="HL59" s="39">
        <v>2.0983246769433901</v>
      </c>
      <c r="HM59" s="39">
        <v>2.0983246769433901</v>
      </c>
      <c r="HN59" s="39">
        <v>2.0983246769433999</v>
      </c>
      <c r="HO59" s="39">
        <v>2.0983246769433999</v>
      </c>
      <c r="HP59" s="39">
        <v>2.0983246769433901</v>
      </c>
      <c r="HQ59" s="39">
        <v>2.0983246769433999</v>
      </c>
      <c r="HR59" s="39">
        <v>2.0983246769433901</v>
      </c>
      <c r="HS59" s="39">
        <v>2.0983246769433901</v>
      </c>
      <c r="HT59" s="39">
        <v>2.0983246769433999</v>
      </c>
      <c r="HU59" s="39">
        <v>2.0983246769433999</v>
      </c>
      <c r="HV59" s="39">
        <v>2.0983246769433901</v>
      </c>
      <c r="HW59" s="39">
        <v>2.0983246769433999</v>
      </c>
      <c r="HX59" s="39">
        <v>2.0983246769433901</v>
      </c>
      <c r="HY59" s="39">
        <v>2.0983246769433901</v>
      </c>
      <c r="HZ59" s="39">
        <v>2.0983246769433901</v>
      </c>
      <c r="IA59" s="39">
        <v>2.0983246769433999</v>
      </c>
      <c r="IB59" s="39">
        <v>2.0983246769433901</v>
      </c>
      <c r="IC59" s="39">
        <v>2.0983246769433901</v>
      </c>
      <c r="ID59" s="39">
        <v>2.0983246769433999</v>
      </c>
      <c r="IE59" s="39">
        <v>2.0983246769433901</v>
      </c>
      <c r="IF59" s="39">
        <v>2.0983246769433999</v>
      </c>
      <c r="IG59" s="39">
        <v>2.0983246769433901</v>
      </c>
      <c r="IH59" s="39">
        <v>2.0983246769433901</v>
      </c>
      <c r="II59" s="39">
        <v>2.0983246769433901</v>
      </c>
      <c r="IJ59" s="39">
        <v>2.0983246769433901</v>
      </c>
      <c r="IK59" s="39">
        <v>2.0983246769433901</v>
      </c>
      <c r="IL59" s="39">
        <v>2.0983246769433901</v>
      </c>
      <c r="IM59" s="39">
        <v>2.0983246769433901</v>
      </c>
      <c r="IN59" s="39">
        <v>2.0983246769433901</v>
      </c>
      <c r="IO59" s="39">
        <v>2.0983246769433999</v>
      </c>
      <c r="IP59" s="39">
        <v>2.0983246769433901</v>
      </c>
      <c r="IQ59" s="39">
        <v>2.0983246769433901</v>
      </c>
      <c r="IR59" s="39">
        <v>2.0983246769433999</v>
      </c>
      <c r="IS59" s="39">
        <v>2.0983246769433999</v>
      </c>
      <c r="IT59" s="39">
        <v>2.0983246769433901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0.16473342317707801</v>
      </c>
      <c r="F60" s="14">
        <v>0.16473341936577601</v>
      </c>
      <c r="G60" s="14">
        <v>0.16473341936577601</v>
      </c>
      <c r="H60" s="14">
        <v>0.16473341936577601</v>
      </c>
      <c r="I60" s="14">
        <v>0.16473341936577601</v>
      </c>
      <c r="J60" s="14">
        <v>0.16473341936577601</v>
      </c>
      <c r="K60" s="39">
        <v>0.16473341936577601</v>
      </c>
      <c r="L60" s="39">
        <v>0.16473341936577601</v>
      </c>
      <c r="M60" s="39">
        <v>0.16473341936577601</v>
      </c>
      <c r="N60" s="39">
        <v>0.16473341936577601</v>
      </c>
      <c r="O60" s="39">
        <v>0.16473341936577601</v>
      </c>
      <c r="P60" s="39">
        <v>0.16473341936577601</v>
      </c>
      <c r="Q60" s="39">
        <v>0.16473341936577601</v>
      </c>
      <c r="R60" s="39">
        <v>0.16473341936577601</v>
      </c>
      <c r="S60" s="39">
        <v>0.16473341936577601</v>
      </c>
      <c r="T60" s="39">
        <v>0.16473341936577601</v>
      </c>
      <c r="U60" s="39">
        <v>0.16473341936577601</v>
      </c>
      <c r="V60" s="39">
        <v>0.16473341936577601</v>
      </c>
      <c r="W60" s="39">
        <v>0.16473341936577601</v>
      </c>
      <c r="X60" s="39">
        <v>0.16473341936577601</v>
      </c>
      <c r="Y60" s="39">
        <v>0.16473341936577601</v>
      </c>
      <c r="Z60" s="39">
        <v>0.16473341936577601</v>
      </c>
      <c r="AA60" s="39">
        <v>0.16473341936577601</v>
      </c>
      <c r="AB60" s="39">
        <v>0.16473341936577601</v>
      </c>
      <c r="AC60" s="39">
        <v>0.16473341936577601</v>
      </c>
      <c r="AD60" s="39">
        <v>0.16473341936577601</v>
      </c>
      <c r="AE60" s="39">
        <v>0.16473341936577601</v>
      </c>
      <c r="AF60" s="39">
        <v>0.16473341936577601</v>
      </c>
      <c r="AG60" s="39">
        <v>0.16473341936577601</v>
      </c>
      <c r="AH60" s="39">
        <v>0.16473341936577601</v>
      </c>
      <c r="AI60" s="39">
        <v>0.16473341936577601</v>
      </c>
      <c r="AJ60" s="39">
        <v>0.16473341936577601</v>
      </c>
      <c r="AK60" s="39">
        <v>0.16473341936577601</v>
      </c>
      <c r="AL60" s="39">
        <v>0.16473341936577601</v>
      </c>
      <c r="AM60" s="39">
        <v>0.16473341936577601</v>
      </c>
      <c r="AN60" s="39">
        <v>0.16473341936577601</v>
      </c>
      <c r="AO60" s="39">
        <v>0.16473341936577601</v>
      </c>
      <c r="AP60" s="39">
        <v>0.16473341936577601</v>
      </c>
      <c r="AQ60" s="39">
        <v>0.16473341936577601</v>
      </c>
      <c r="AR60" s="39">
        <v>0.16473341936577601</v>
      </c>
      <c r="AS60" s="39">
        <v>0.16473341936577601</v>
      </c>
      <c r="AT60" s="39">
        <v>0.16473341936577601</v>
      </c>
      <c r="AU60" s="39">
        <v>0.16473341936577601</v>
      </c>
      <c r="AV60" s="39">
        <v>0.16473341936577601</v>
      </c>
      <c r="AW60" s="39">
        <v>0.16473341936577601</v>
      </c>
      <c r="AX60" s="39">
        <v>0.16473341936577601</v>
      </c>
      <c r="AY60" s="39">
        <v>0.16473341936577601</v>
      </c>
      <c r="AZ60" s="39">
        <v>0.16473341936577601</v>
      </c>
      <c r="BA60" s="39">
        <v>0.16473341936577601</v>
      </c>
      <c r="BB60" s="39">
        <v>0.16473341936577601</v>
      </c>
      <c r="BC60" s="39">
        <v>0.16438278347615701</v>
      </c>
      <c r="BD60" s="39">
        <v>0.16438278347615701</v>
      </c>
      <c r="BE60" s="39">
        <v>0.16438278347615701</v>
      </c>
      <c r="BF60" s="39">
        <v>0.16438278347615701</v>
      </c>
      <c r="BG60" s="39">
        <v>0.16438278347615701</v>
      </c>
      <c r="BH60" s="39">
        <v>0.16438278347615701</v>
      </c>
      <c r="BI60" s="39">
        <v>0.16438278347615701</v>
      </c>
      <c r="BJ60" s="39">
        <v>0.16438278347615701</v>
      </c>
      <c r="BK60" s="39">
        <v>0.16438278347615701</v>
      </c>
      <c r="BL60" s="39">
        <v>0.16438278347615701</v>
      </c>
      <c r="BM60" s="39">
        <v>0.16438278347615701</v>
      </c>
      <c r="BN60" s="39">
        <v>0.16438278347615701</v>
      </c>
      <c r="BO60" s="39">
        <v>0.16438278347615701</v>
      </c>
      <c r="BP60" s="39">
        <v>0.16438278347615701</v>
      </c>
      <c r="BQ60" s="39">
        <v>0.16438278347615701</v>
      </c>
      <c r="BR60" s="39">
        <v>0.16438278347615701</v>
      </c>
      <c r="BS60" s="39">
        <v>0.16438278347615701</v>
      </c>
      <c r="BT60" s="39">
        <v>0.16438278347615701</v>
      </c>
      <c r="BU60" s="39">
        <v>0.16438278347615701</v>
      </c>
      <c r="BV60" s="39">
        <v>0.16438278347615701</v>
      </c>
      <c r="BW60" s="39">
        <v>0.16438278347615701</v>
      </c>
      <c r="BX60" s="39">
        <v>0.16438278347615701</v>
      </c>
      <c r="BY60" s="39">
        <v>0.16438278347615701</v>
      </c>
      <c r="BZ60" s="39">
        <v>0.16438278347615701</v>
      </c>
      <c r="CA60" s="39">
        <v>0.16438278347615701</v>
      </c>
      <c r="CB60" s="39">
        <v>0.16438278347615701</v>
      </c>
      <c r="CC60" s="39">
        <v>0.16438278347615701</v>
      </c>
      <c r="CD60" s="39">
        <v>0.16438278347615701</v>
      </c>
      <c r="CE60" s="39">
        <v>0.16438278347615701</v>
      </c>
      <c r="CF60" s="39">
        <v>0.16438278347615701</v>
      </c>
      <c r="CG60" s="39">
        <v>0.16438278347615701</v>
      </c>
      <c r="CH60" s="39">
        <v>0.16438278347615701</v>
      </c>
      <c r="CI60" s="39">
        <v>0.16438278347615701</v>
      </c>
      <c r="CJ60" s="39">
        <v>0.16438278347615701</v>
      </c>
      <c r="CK60" s="39">
        <v>0.16438278347615701</v>
      </c>
      <c r="CL60" s="39">
        <v>0.16438278347615701</v>
      </c>
      <c r="CM60" s="39">
        <v>0.16438278347615701</v>
      </c>
      <c r="CN60" s="39">
        <v>0.16438278347615701</v>
      </c>
      <c r="CO60" s="39">
        <v>0.16438278347615701</v>
      </c>
      <c r="CP60" s="39">
        <v>0.16438278347615701</v>
      </c>
      <c r="CQ60" s="39">
        <v>0.16438278347615701</v>
      </c>
      <c r="CR60" s="39">
        <v>0.16438278347615701</v>
      </c>
      <c r="CS60" s="39">
        <v>0.16438278347615701</v>
      </c>
      <c r="CT60" s="39">
        <v>0.16438278347615701</v>
      </c>
      <c r="CU60" s="39">
        <v>0.16438278347615701</v>
      </c>
      <c r="CV60" s="39">
        <v>0.16438278347615701</v>
      </c>
      <c r="CW60" s="39">
        <v>0.16438278347615701</v>
      </c>
      <c r="CX60" s="39">
        <v>0.16438278347615701</v>
      </c>
      <c r="CY60" s="39">
        <v>0.16438278347615701</v>
      </c>
      <c r="CZ60" s="39">
        <v>0.16438278347615701</v>
      </c>
      <c r="DA60" s="39">
        <v>0.164208016940705</v>
      </c>
      <c r="DB60" s="39">
        <v>0.16420801684692399</v>
      </c>
      <c r="DC60" s="39">
        <v>0.16420801684692399</v>
      </c>
      <c r="DD60" s="39">
        <v>0.16420801684692399</v>
      </c>
      <c r="DE60" s="39">
        <v>0.16420801684692399</v>
      </c>
      <c r="DF60" s="39">
        <v>0.16420801684692399</v>
      </c>
      <c r="DG60" s="39">
        <v>0.16420801684692399</v>
      </c>
      <c r="DH60" s="39">
        <v>0.16420801684692399</v>
      </c>
      <c r="DI60" s="39">
        <v>0.16420801684692399</v>
      </c>
      <c r="DJ60" s="39">
        <v>0.16420801684692399</v>
      </c>
      <c r="DK60" s="39">
        <v>0.16420801684692399</v>
      </c>
      <c r="DL60" s="39">
        <v>0.16420801684692399</v>
      </c>
      <c r="DM60" s="39">
        <v>0.16420801684692399</v>
      </c>
      <c r="DN60" s="39">
        <v>0.16420801684692399</v>
      </c>
      <c r="DO60" s="39">
        <v>0.16420801684692399</v>
      </c>
      <c r="DP60" s="39">
        <v>0.16420801684692399</v>
      </c>
      <c r="DQ60" s="39">
        <v>0.16420801684692399</v>
      </c>
      <c r="DR60" s="39">
        <v>0.16420801684692399</v>
      </c>
      <c r="DS60" s="39">
        <v>0.16420801684692399</v>
      </c>
      <c r="DT60" s="39">
        <v>0.16420801684692399</v>
      </c>
      <c r="DU60" s="39">
        <v>0.16420801684692399</v>
      </c>
      <c r="DV60" s="39">
        <v>0.16420801684692399</v>
      </c>
      <c r="DW60" s="39">
        <v>0.16420801684692399</v>
      </c>
      <c r="DX60" s="39">
        <v>0.16420801684692399</v>
      </c>
      <c r="DY60" s="39">
        <v>0.16420801684692399</v>
      </c>
      <c r="DZ60" s="39">
        <v>0.16420801684692399</v>
      </c>
      <c r="EA60" s="39">
        <v>0.16420801684692399</v>
      </c>
      <c r="EB60" s="39">
        <v>0.16420801684692399</v>
      </c>
      <c r="EC60" s="39">
        <v>0.16420801684692399</v>
      </c>
      <c r="ED60" s="39">
        <v>0.16420801684692399</v>
      </c>
      <c r="EE60" s="39">
        <v>0.16420801684692399</v>
      </c>
      <c r="EF60" s="39">
        <v>0.16420801684692399</v>
      </c>
      <c r="EG60" s="39">
        <v>0.16420801684692399</v>
      </c>
      <c r="EH60" s="39">
        <v>0.16420801684692399</v>
      </c>
      <c r="EI60" s="39">
        <v>0.16420801684692399</v>
      </c>
      <c r="EJ60" s="39">
        <v>0.16420801684692399</v>
      </c>
      <c r="EK60" s="39">
        <v>0.16420801684692399</v>
      </c>
      <c r="EL60" s="39">
        <v>0.16420801684692399</v>
      </c>
      <c r="EM60" s="39">
        <v>0.16420801684692399</v>
      </c>
      <c r="EN60" s="39">
        <v>0.16420801684692399</v>
      </c>
      <c r="EO60" s="39">
        <v>0.16420801684692399</v>
      </c>
      <c r="EP60" s="39">
        <v>0.16420801684692399</v>
      </c>
      <c r="EQ60" s="39">
        <v>0.16420801684692399</v>
      </c>
      <c r="ER60" s="39">
        <v>0.16420801684692399</v>
      </c>
      <c r="ES60" s="39">
        <v>0.16420801684692399</v>
      </c>
      <c r="ET60" s="39">
        <v>0.16420801684692399</v>
      </c>
      <c r="EU60" s="39">
        <v>0.16420801684692399</v>
      </c>
      <c r="EV60" s="39">
        <v>0.16420801684692399</v>
      </c>
      <c r="EW60" s="39">
        <v>0.16420801684692399</v>
      </c>
      <c r="EX60" s="39">
        <v>0.16420801684692399</v>
      </c>
      <c r="EY60" s="39">
        <v>0.16455792031296201</v>
      </c>
      <c r="EZ60" s="39">
        <v>0.164557920312914</v>
      </c>
      <c r="FA60" s="39">
        <v>0.164557920312914</v>
      </c>
      <c r="FB60" s="39">
        <v>0.164557920312914</v>
      </c>
      <c r="FC60" s="39">
        <v>0.164557920312914</v>
      </c>
      <c r="FD60" s="39">
        <v>0.164557920312914</v>
      </c>
      <c r="FE60" s="39">
        <v>0.164557920312914</v>
      </c>
      <c r="FF60" s="39">
        <v>0.164557920312914</v>
      </c>
      <c r="FG60" s="39">
        <v>0.164557920312914</v>
      </c>
      <c r="FH60" s="39">
        <v>0.164557920312914</v>
      </c>
      <c r="FI60" s="39">
        <v>0.164557920312914</v>
      </c>
      <c r="FJ60" s="39">
        <v>0.164557920312914</v>
      </c>
      <c r="FK60" s="39">
        <v>0.164557920312914</v>
      </c>
      <c r="FL60" s="39">
        <v>0.164557920312914</v>
      </c>
      <c r="FM60" s="39">
        <v>0.164557920312914</v>
      </c>
      <c r="FN60" s="39">
        <v>0.164557920312914</v>
      </c>
      <c r="FO60" s="39">
        <v>0.164557920312914</v>
      </c>
      <c r="FP60" s="39">
        <v>0.164557920312914</v>
      </c>
      <c r="FQ60" s="39">
        <v>0.164557920312914</v>
      </c>
      <c r="FR60" s="39">
        <v>0.164557920312914</v>
      </c>
      <c r="FS60" s="39">
        <v>0.164557920312914</v>
      </c>
      <c r="FT60" s="39">
        <v>0.164557920312914</v>
      </c>
      <c r="FU60" s="39">
        <v>0.164557920312914</v>
      </c>
      <c r="FV60" s="39">
        <v>0.164557920312914</v>
      </c>
      <c r="FW60" s="39">
        <v>0.164557920312914</v>
      </c>
      <c r="FX60" s="39">
        <v>0.164557920312914</v>
      </c>
      <c r="FY60" s="39">
        <v>0.164557920312914</v>
      </c>
      <c r="FZ60" s="39">
        <v>0.164557920312914</v>
      </c>
      <c r="GA60" s="39">
        <v>0.164557920312914</v>
      </c>
      <c r="GB60" s="39">
        <v>0.164557920312914</v>
      </c>
      <c r="GC60" s="39">
        <v>0.164557920312914</v>
      </c>
      <c r="GD60" s="39">
        <v>0.164557920312914</v>
      </c>
      <c r="GE60" s="39">
        <v>0.164557920312914</v>
      </c>
      <c r="GF60" s="39">
        <v>0.164557920312914</v>
      </c>
      <c r="GG60" s="39">
        <v>0.164557920312914</v>
      </c>
      <c r="GH60" s="39">
        <v>0.164557920312914</v>
      </c>
      <c r="GI60" s="39">
        <v>0.164557920312914</v>
      </c>
      <c r="GJ60" s="39">
        <v>0.164557920312914</v>
      </c>
      <c r="GK60" s="39">
        <v>0.164557920312914</v>
      </c>
      <c r="GL60" s="39">
        <v>0.164557920312914</v>
      </c>
      <c r="GM60" s="39">
        <v>0.164557920312914</v>
      </c>
      <c r="GN60" s="39">
        <v>0.164557920312914</v>
      </c>
      <c r="GO60" s="39">
        <v>0.164557920312914</v>
      </c>
      <c r="GP60" s="39">
        <v>0.164557920312914</v>
      </c>
      <c r="GQ60" s="39">
        <v>0.164557920312914</v>
      </c>
      <c r="GR60" s="39">
        <v>0.164557920312914</v>
      </c>
      <c r="GS60" s="39">
        <v>0.164557920312914</v>
      </c>
      <c r="GT60" s="39">
        <v>0.164557920312914</v>
      </c>
      <c r="GU60" s="39">
        <v>0.164557920312914</v>
      </c>
      <c r="GV60" s="39">
        <v>0.164557920312914</v>
      </c>
      <c r="GW60" s="39">
        <v>0.16490927255590601</v>
      </c>
      <c r="GX60" s="39">
        <v>0.16490927246284601</v>
      </c>
      <c r="GY60" s="39">
        <v>0.16490927246284601</v>
      </c>
      <c r="GZ60" s="39">
        <v>0.16490927246284701</v>
      </c>
      <c r="HA60" s="39">
        <v>0.16490927246284601</v>
      </c>
      <c r="HB60" s="39">
        <v>0.16490927246284701</v>
      </c>
      <c r="HC60" s="39">
        <v>0.16490927246284601</v>
      </c>
      <c r="HD60" s="39">
        <v>0.16490927246284601</v>
      </c>
      <c r="HE60" s="39">
        <v>0.16490927246284601</v>
      </c>
      <c r="HF60" s="39">
        <v>0.16490927246284601</v>
      </c>
      <c r="HG60" s="39">
        <v>0.16490927246284701</v>
      </c>
      <c r="HH60" s="39">
        <v>0.16490927246284701</v>
      </c>
      <c r="HI60" s="39">
        <v>0.16490927246284601</v>
      </c>
      <c r="HJ60" s="39">
        <v>0.16490927246284601</v>
      </c>
      <c r="HK60" s="39">
        <v>0.16490927246284601</v>
      </c>
      <c r="HL60" s="39">
        <v>0.16490927246284601</v>
      </c>
      <c r="HM60" s="39">
        <v>0.16490927246284601</v>
      </c>
      <c r="HN60" s="39">
        <v>0.16490927246284601</v>
      </c>
      <c r="HO60" s="39">
        <v>0.16490927246284601</v>
      </c>
      <c r="HP60" s="39">
        <v>0.16490927246284601</v>
      </c>
      <c r="HQ60" s="39">
        <v>0.16490927246284601</v>
      </c>
      <c r="HR60" s="39">
        <v>0.16490927246284601</v>
      </c>
      <c r="HS60" s="39">
        <v>0.16490927246284601</v>
      </c>
      <c r="HT60" s="39">
        <v>0.16490927246284701</v>
      </c>
      <c r="HU60" s="39">
        <v>0.16490927246284601</v>
      </c>
      <c r="HV60" s="39">
        <v>0.16490927246284601</v>
      </c>
      <c r="HW60" s="39">
        <v>0.16490927246284701</v>
      </c>
      <c r="HX60" s="39">
        <v>0.16490927246284601</v>
      </c>
      <c r="HY60" s="39">
        <v>0.16490927246284601</v>
      </c>
      <c r="HZ60" s="39">
        <v>0.16490927246284601</v>
      </c>
      <c r="IA60" s="39">
        <v>0.16490927246284601</v>
      </c>
      <c r="IB60" s="39">
        <v>0.16490927246284601</v>
      </c>
      <c r="IC60" s="39">
        <v>0.16490927246284601</v>
      </c>
      <c r="ID60" s="39">
        <v>0.16490927246284601</v>
      </c>
      <c r="IE60" s="39">
        <v>0.16490927246284601</v>
      </c>
      <c r="IF60" s="39">
        <v>0.16490927246284601</v>
      </c>
      <c r="IG60" s="39">
        <v>0.16490927246284601</v>
      </c>
      <c r="IH60" s="39">
        <v>0.16490927246284601</v>
      </c>
      <c r="II60" s="39">
        <v>0.16490927246284601</v>
      </c>
      <c r="IJ60" s="39">
        <v>0.16490927246284601</v>
      </c>
      <c r="IK60" s="39">
        <v>0.16490927246284601</v>
      </c>
      <c r="IL60" s="39">
        <v>0.16490927246284601</v>
      </c>
      <c r="IM60" s="39">
        <v>0.16490927246284601</v>
      </c>
      <c r="IN60" s="39">
        <v>0.16490927246284601</v>
      </c>
      <c r="IO60" s="39">
        <v>0.16490927246284601</v>
      </c>
      <c r="IP60" s="39">
        <v>0.16490927246284601</v>
      </c>
      <c r="IQ60" s="39">
        <v>0.16490927246284601</v>
      </c>
      <c r="IR60" s="39">
        <v>0.16490927246284601</v>
      </c>
      <c r="IS60" s="39">
        <v>0.16490927246284601</v>
      </c>
      <c r="IT60" s="39">
        <v>0.16490927246284601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97.008601938417499</v>
      </c>
      <c r="F61" s="14">
        <v>96.983741247205799</v>
      </c>
      <c r="G61" s="14">
        <v>96.958206205113498</v>
      </c>
      <c r="H61" s="14">
        <v>96.932132319721404</v>
      </c>
      <c r="I61" s="14">
        <v>96.905661433820597</v>
      </c>
      <c r="J61" s="14">
        <v>96.878984596593696</v>
      </c>
      <c r="K61" s="39">
        <v>96.852281926336502</v>
      </c>
      <c r="L61" s="39">
        <v>96.825750111098202</v>
      </c>
      <c r="M61" s="39">
        <v>96.799590618122906</v>
      </c>
      <c r="N61" s="39">
        <v>96.773993522838197</v>
      </c>
      <c r="O61" s="39">
        <v>96.774631403315894</v>
      </c>
      <c r="P61" s="39">
        <v>96.800184285180805</v>
      </c>
      <c r="Q61" s="39">
        <v>96.826302758821896</v>
      </c>
      <c r="R61" s="39">
        <v>96.852792010681497</v>
      </c>
      <c r="S61" s="39">
        <v>96.879455826571899</v>
      </c>
      <c r="T61" s="39">
        <v>96.906098457720702</v>
      </c>
      <c r="U61" s="39">
        <v>96.932529883027399</v>
      </c>
      <c r="V61" s="39">
        <v>96.958572857202697</v>
      </c>
      <c r="W61" s="39">
        <v>96.984071680362504</v>
      </c>
      <c r="X61" s="39">
        <v>97.008901931569596</v>
      </c>
      <c r="Y61" s="39">
        <v>97.009058016609302</v>
      </c>
      <c r="Z61" s="39">
        <v>96.984239884362395</v>
      </c>
      <c r="AA61" s="39">
        <v>96.958757170082194</v>
      </c>
      <c r="AB61" s="39">
        <v>96.932731183529796</v>
      </c>
      <c r="AC61" s="39">
        <v>96.906317554846297</v>
      </c>
      <c r="AD61" s="39">
        <v>96.879693468252597</v>
      </c>
      <c r="AE61" s="39">
        <v>96.853048895503207</v>
      </c>
      <c r="AF61" s="39">
        <v>96.826579554109301</v>
      </c>
      <c r="AG61" s="39">
        <v>96.800481654810298</v>
      </c>
      <c r="AH61" s="39">
        <v>96.774948143259294</v>
      </c>
      <c r="AI61" s="39">
        <v>96.774313198067304</v>
      </c>
      <c r="AJ61" s="39">
        <v>96.799887273341497</v>
      </c>
      <c r="AK61" s="39">
        <v>96.826026276736499</v>
      </c>
      <c r="AL61" s="39">
        <v>96.852535425723005</v>
      </c>
      <c r="AM61" s="39">
        <v>96.879218507392395</v>
      </c>
      <c r="AN61" s="39">
        <v>96.905879749252094</v>
      </c>
      <c r="AO61" s="39">
        <v>96.9323290843096</v>
      </c>
      <c r="AP61" s="39">
        <v>96.958389200909195</v>
      </c>
      <c r="AQ61" s="39">
        <v>96.983904315326896</v>
      </c>
      <c r="AR61" s="39">
        <v>97.008749912126703</v>
      </c>
      <c r="AS61" s="39">
        <v>97.008450322526897</v>
      </c>
      <c r="AT61" s="39">
        <v>96.9835707565245</v>
      </c>
      <c r="AU61" s="39">
        <v>96.958022924452905</v>
      </c>
      <c r="AV61" s="39">
        <v>96.9319284232798</v>
      </c>
      <c r="AW61" s="39">
        <v>96.905443219415403</v>
      </c>
      <c r="AX61" s="39">
        <v>96.878744763653302</v>
      </c>
      <c r="AY61" s="39">
        <v>96.852023212752798</v>
      </c>
      <c r="AZ61" s="39">
        <v>96.825474380979699</v>
      </c>
      <c r="BA61" s="39">
        <v>96.799294476361993</v>
      </c>
      <c r="BB61" s="39">
        <v>96.773678292797598</v>
      </c>
      <c r="BC61" s="39">
        <v>96.781107888191002</v>
      </c>
      <c r="BD61" s="39">
        <v>96.806968870171701</v>
      </c>
      <c r="BE61" s="39">
        <v>96.833404951812796</v>
      </c>
      <c r="BF61" s="39">
        <v>96.860218551563605</v>
      </c>
      <c r="BG61" s="39">
        <v>96.887210731920803</v>
      </c>
      <c r="BH61" s="39">
        <v>96.914183052236993</v>
      </c>
      <c r="BI61" s="39">
        <v>96.940942846413705</v>
      </c>
      <c r="BJ61" s="39">
        <v>96.967310302020394</v>
      </c>
      <c r="BK61" s="39">
        <v>96.993127283106602</v>
      </c>
      <c r="BL61" s="39">
        <v>97.018267144208593</v>
      </c>
      <c r="BM61" s="39">
        <v>97.018580062826601</v>
      </c>
      <c r="BN61" s="39">
        <v>96.993468092609803</v>
      </c>
      <c r="BO61" s="39">
        <v>96.967684100689596</v>
      </c>
      <c r="BP61" s="39">
        <v>96.941351409303195</v>
      </c>
      <c r="BQ61" s="39">
        <v>96.914628002517702</v>
      </c>
      <c r="BR61" s="39">
        <v>96.887693568030002</v>
      </c>
      <c r="BS61" s="39">
        <v>96.8607406806683</v>
      </c>
      <c r="BT61" s="39">
        <v>96.833967731716996</v>
      </c>
      <c r="BU61" s="39">
        <v>96.807573664338705</v>
      </c>
      <c r="BV61" s="39">
        <v>96.781754217580897</v>
      </c>
      <c r="BW61" s="39">
        <v>96.782406579364704</v>
      </c>
      <c r="BX61" s="39">
        <v>96.808180404467706</v>
      </c>
      <c r="BY61" s="39">
        <v>96.834532197133598</v>
      </c>
      <c r="BZ61" s="39">
        <v>96.861264220592901</v>
      </c>
      <c r="CA61" s="39">
        <v>96.888177508819595</v>
      </c>
      <c r="CB61" s="39">
        <v>96.915073698496101</v>
      </c>
      <c r="CC61" s="39">
        <v>96.941760294099595</v>
      </c>
      <c r="CD61" s="39">
        <v>96.968057739340793</v>
      </c>
      <c r="CE61" s="39">
        <v>96.993808227278706</v>
      </c>
      <c r="CF61" s="39">
        <v>97.018885486395405</v>
      </c>
      <c r="CG61" s="39">
        <v>97.018734652811801</v>
      </c>
      <c r="CH61" s="39">
        <v>96.993638412950006</v>
      </c>
      <c r="CI61" s="39">
        <v>96.967871056647596</v>
      </c>
      <c r="CJ61" s="39">
        <v>96.941555882073601</v>
      </c>
      <c r="CK61" s="39">
        <v>96.914850791300495</v>
      </c>
      <c r="CL61" s="39">
        <v>96.887935408340098</v>
      </c>
      <c r="CM61" s="39">
        <v>96.861002265809006</v>
      </c>
      <c r="CN61" s="39">
        <v>96.834249736187502</v>
      </c>
      <c r="CO61" s="39">
        <v>96.807876770415206</v>
      </c>
      <c r="CP61" s="39">
        <v>96.782079148171206</v>
      </c>
      <c r="CQ61" s="39">
        <v>96.781431789597704</v>
      </c>
      <c r="CR61" s="39">
        <v>96.8072710852462</v>
      </c>
      <c r="CS61" s="39">
        <v>96.833686182808506</v>
      </c>
      <c r="CT61" s="39">
        <v>96.860479464388902</v>
      </c>
      <c r="CU61" s="39">
        <v>96.887451987278496</v>
      </c>
      <c r="CV61" s="39">
        <v>96.914405331697196</v>
      </c>
      <c r="CW61" s="39">
        <v>96.941146875408293</v>
      </c>
      <c r="CX61" s="39">
        <v>96.967496870981606</v>
      </c>
      <c r="CY61" s="39">
        <v>96.993297265494107</v>
      </c>
      <c r="CZ61" s="39">
        <v>97.018421507620403</v>
      </c>
      <c r="DA61" s="39">
        <v>97.023330995882603</v>
      </c>
      <c r="DB61" s="39">
        <v>96.998072629327496</v>
      </c>
      <c r="DC61" s="39">
        <v>96.972138524089502</v>
      </c>
      <c r="DD61" s="39">
        <v>96.9456530579576</v>
      </c>
      <c r="DE61" s="39">
        <v>96.918775397297395</v>
      </c>
      <c r="DF61" s="39">
        <v>96.891686486113301</v>
      </c>
      <c r="DG61" s="39">
        <v>96.864580205152905</v>
      </c>
      <c r="DH61" s="39">
        <v>96.837656287429397</v>
      </c>
      <c r="DI61" s="39">
        <v>96.811115048326201</v>
      </c>
      <c r="DJ61" s="39">
        <v>96.785153631618002</v>
      </c>
      <c r="DK61" s="39">
        <v>96.785811755258806</v>
      </c>
      <c r="DL61" s="39">
        <v>96.811727040330396</v>
      </c>
      <c r="DM61" s="39">
        <v>96.838225543031896</v>
      </c>
      <c r="DN61" s="39">
        <v>96.865108108045703</v>
      </c>
      <c r="DO61" s="39">
        <v>96.892174392906</v>
      </c>
      <c r="DP61" s="39">
        <v>96.919224689456598</v>
      </c>
      <c r="DQ61" s="39">
        <v>96.946065194012604</v>
      </c>
      <c r="DR61" s="39">
        <v>96.972515092463397</v>
      </c>
      <c r="DS61" s="39">
        <v>96.998415394676599</v>
      </c>
      <c r="DT61" s="39">
        <v>97.023638756703406</v>
      </c>
      <c r="DU61" s="39">
        <v>97.023798866327397</v>
      </c>
      <c r="DV61" s="39">
        <v>96.998588049286795</v>
      </c>
      <c r="DW61" s="39">
        <v>96.972704372017702</v>
      </c>
      <c r="DX61" s="39">
        <v>96.946272023333094</v>
      </c>
      <c r="DY61" s="39">
        <v>96.919449926601999</v>
      </c>
      <c r="DZ61" s="39">
        <v>96.892418838968595</v>
      </c>
      <c r="EA61" s="39">
        <v>96.865372520301804</v>
      </c>
      <c r="EB61" s="39">
        <v>96.838510654907097</v>
      </c>
      <c r="EC61" s="39">
        <v>96.812033591704406</v>
      </c>
      <c r="ED61" s="39">
        <v>96.786138609873305</v>
      </c>
      <c r="EE61" s="39">
        <v>96.785483430774093</v>
      </c>
      <c r="EF61" s="39">
        <v>96.811420859625102</v>
      </c>
      <c r="EG61" s="39">
        <v>96.837940754176998</v>
      </c>
      <c r="EH61" s="39">
        <v>96.864844003230303</v>
      </c>
      <c r="EI61" s="39">
        <v>96.891930275487198</v>
      </c>
      <c r="EJ61" s="39">
        <v>96.918999846534206</v>
      </c>
      <c r="EK61" s="39">
        <v>96.945858872363701</v>
      </c>
      <c r="EL61" s="39">
        <v>96.972326476546698</v>
      </c>
      <c r="EM61" s="39">
        <v>96.998243587934198</v>
      </c>
      <c r="EN61" s="39">
        <v>97.023482769966407</v>
      </c>
      <c r="EO61" s="39">
        <v>97.023175313803193</v>
      </c>
      <c r="EP61" s="39">
        <v>96.997901164044706</v>
      </c>
      <c r="EQ61" s="39">
        <v>96.971950298993406</v>
      </c>
      <c r="ER61" s="39">
        <v>96.945447184473196</v>
      </c>
      <c r="ES61" s="39">
        <v>96.918551068894203</v>
      </c>
      <c r="ET61" s="39">
        <v>96.891442959861905</v>
      </c>
      <c r="EU61" s="39">
        <v>96.8643167800778</v>
      </c>
      <c r="EV61" s="39">
        <v>96.837372280885603</v>
      </c>
      <c r="EW61" s="39">
        <v>96.810809769118407</v>
      </c>
      <c r="EX61" s="39">
        <v>96.784826346711995</v>
      </c>
      <c r="EY61" s="39">
        <v>96.777391156734794</v>
      </c>
      <c r="EZ61" s="39">
        <v>96.803130385168799</v>
      </c>
      <c r="FA61" s="39">
        <v>96.829438926258604</v>
      </c>
      <c r="FB61" s="39">
        <v>96.856120632611905</v>
      </c>
      <c r="FC61" s="39">
        <v>96.882977932931894</v>
      </c>
      <c r="FD61" s="39">
        <v>96.909813698909801</v>
      </c>
      <c r="FE61" s="39">
        <v>96.936436519749904</v>
      </c>
      <c r="FF61" s="39">
        <v>96.962667768593107</v>
      </c>
      <c r="FG61" s="39">
        <v>96.988350403428896</v>
      </c>
      <c r="FH61" s="39">
        <v>97.013358751257897</v>
      </c>
      <c r="FI61" s="39">
        <v>97.013669010383296</v>
      </c>
      <c r="FJ61" s="39">
        <v>96.988688255087595</v>
      </c>
      <c r="FK61" s="39">
        <v>96.963038265888898</v>
      </c>
      <c r="FL61" s="39">
        <v>96.936841407474205</v>
      </c>
      <c r="FM61" s="39">
        <v>96.910254568080902</v>
      </c>
      <c r="FN61" s="39">
        <v>96.883456247174706</v>
      </c>
      <c r="FO61" s="39">
        <v>96.856637760654905</v>
      </c>
      <c r="FP61" s="39">
        <v>96.829996182604305</v>
      </c>
      <c r="FQ61" s="39">
        <v>96.803729083505104</v>
      </c>
      <c r="FR61" s="39">
        <v>96.778030766792398</v>
      </c>
      <c r="FS61" s="39">
        <v>96.778676368315303</v>
      </c>
      <c r="FT61" s="39">
        <v>96.804329704868493</v>
      </c>
      <c r="FU61" s="39">
        <v>96.830555104683896</v>
      </c>
      <c r="FV61" s="39">
        <v>96.857156282518204</v>
      </c>
      <c r="FW61" s="39">
        <v>96.883935651672999</v>
      </c>
      <c r="FX61" s="39">
        <v>96.910696171072104</v>
      </c>
      <c r="FY61" s="39">
        <v>96.937246607883395</v>
      </c>
      <c r="FZ61" s="39">
        <v>96.963408596757205</v>
      </c>
      <c r="GA61" s="39">
        <v>96.989025428433706</v>
      </c>
      <c r="GB61" s="39">
        <v>97.013971806358697</v>
      </c>
      <c r="GC61" s="39">
        <v>97.013822278480802</v>
      </c>
      <c r="GD61" s="39">
        <v>96.988857094854794</v>
      </c>
      <c r="GE61" s="39">
        <v>96.9632235686352</v>
      </c>
      <c r="GF61" s="39">
        <v>96.937044039264407</v>
      </c>
      <c r="GG61" s="39">
        <v>96.910475312044397</v>
      </c>
      <c r="GH61" s="39">
        <v>96.883695821406903</v>
      </c>
      <c r="GI61" s="39">
        <v>96.856896839182994</v>
      </c>
      <c r="GJ61" s="39">
        <v>96.830275418164106</v>
      </c>
      <c r="GK61" s="39">
        <v>96.804029133314003</v>
      </c>
      <c r="GL61" s="39">
        <v>96.778352324336296</v>
      </c>
      <c r="GM61" s="39">
        <v>96.777711697687593</v>
      </c>
      <c r="GN61" s="39">
        <v>96.803429554453899</v>
      </c>
      <c r="GO61" s="39">
        <v>96.829717397096402</v>
      </c>
      <c r="GP61" s="39">
        <v>96.856379046158295</v>
      </c>
      <c r="GQ61" s="39">
        <v>96.883216928371894</v>
      </c>
      <c r="GR61" s="39">
        <v>96.910033938736504</v>
      </c>
      <c r="GS61" s="39">
        <v>96.936638712138802</v>
      </c>
      <c r="GT61" s="39">
        <v>96.962852688040201</v>
      </c>
      <c r="GU61" s="39">
        <v>96.988518908377003</v>
      </c>
      <c r="GV61" s="39">
        <v>97.0135117948996</v>
      </c>
      <c r="GW61" s="39">
        <v>97.003684474053202</v>
      </c>
      <c r="GX61" s="39">
        <v>96.978952801708999</v>
      </c>
      <c r="GY61" s="39">
        <v>96.953556708520395</v>
      </c>
      <c r="GZ61" s="39">
        <v>96.9276167554399</v>
      </c>
      <c r="HA61" s="39">
        <v>96.901287738827506</v>
      </c>
      <c r="HB61" s="39">
        <v>96.874745864913606</v>
      </c>
      <c r="HC61" s="39">
        <v>96.848179997165602</v>
      </c>
      <c r="HD61" s="39">
        <v>96.821784623217596</v>
      </c>
      <c r="HE61" s="39">
        <v>96.795756799918195</v>
      </c>
      <c r="HF61" s="39">
        <v>96.770283328676896</v>
      </c>
      <c r="HG61" s="39">
        <v>96.770912584306103</v>
      </c>
      <c r="HH61" s="39">
        <v>96.796342230193602</v>
      </c>
      <c r="HI61" s="39">
        <v>96.822331802031499</v>
      </c>
      <c r="HJ61" s="39">
        <v>96.848687909185301</v>
      </c>
      <c r="HK61" s="39">
        <v>96.875215695275202</v>
      </c>
      <c r="HL61" s="39">
        <v>96.9017207171959</v>
      </c>
      <c r="HM61" s="39">
        <v>96.928014203213095</v>
      </c>
      <c r="HN61" s="39">
        <v>96.953920087530804</v>
      </c>
      <c r="HO61" s="39">
        <v>96.979283757195304</v>
      </c>
      <c r="HP61" s="39">
        <v>97.003981755154101</v>
      </c>
      <c r="HQ61" s="39">
        <v>97.004136508055495</v>
      </c>
      <c r="HR61" s="39">
        <v>96.979450488983204</v>
      </c>
      <c r="HS61" s="39">
        <v>96.954102758245298</v>
      </c>
      <c r="HT61" s="39">
        <v>96.928213676596101</v>
      </c>
      <c r="HU61" s="39">
        <v>96.901937786325504</v>
      </c>
      <c r="HV61" s="39">
        <v>96.875451090886401</v>
      </c>
      <c r="HW61" s="39">
        <v>96.848942310943002</v>
      </c>
      <c r="HX61" s="39">
        <v>96.8226058560235</v>
      </c>
      <c r="HY61" s="39">
        <v>96.796636575961401</v>
      </c>
      <c r="HZ61" s="39">
        <v>96.771225996603704</v>
      </c>
      <c r="IA61" s="39">
        <v>96.770597708481503</v>
      </c>
      <c r="IB61" s="39">
        <v>96.796048238030906</v>
      </c>
      <c r="IC61" s="39">
        <v>96.822058058041407</v>
      </c>
      <c r="ID61" s="39">
        <v>96.848433804809403</v>
      </c>
      <c r="IE61" s="39">
        <v>96.874980620138302</v>
      </c>
      <c r="IF61" s="39">
        <v>96.901504034867301</v>
      </c>
      <c r="IG61" s="39">
        <v>96.927815229632401</v>
      </c>
      <c r="IH61" s="39">
        <v>96.953738071014399</v>
      </c>
      <c r="II61" s="39">
        <v>96.979117861352194</v>
      </c>
      <c r="IJ61" s="39">
        <v>97.003831048523395</v>
      </c>
      <c r="IK61" s="39">
        <v>97.003534061680597</v>
      </c>
      <c r="IL61" s="39">
        <v>96.978787234808195</v>
      </c>
      <c r="IM61" s="39">
        <v>96.953375068069207</v>
      </c>
      <c r="IN61" s="39">
        <v>96.927418212579298</v>
      </c>
      <c r="IO61" s="39">
        <v>96.901071550347197</v>
      </c>
      <c r="IP61" s="39">
        <v>96.874511356399694</v>
      </c>
      <c r="IQ61" s="39">
        <v>96.847926543323993</v>
      </c>
      <c r="IR61" s="39">
        <v>96.821511626699007</v>
      </c>
      <c r="IS61" s="39">
        <v>96.795461465974498</v>
      </c>
      <c r="IT61" s="39">
        <v>96.769967478203199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91.763708606270399</v>
      </c>
      <c r="F62" s="14">
        <v>91.694485014080698</v>
      </c>
      <c r="G62" s="14">
        <v>91.623420538531093</v>
      </c>
      <c r="H62" s="14">
        <v>91.550893234616495</v>
      </c>
      <c r="I62" s="14">
        <v>91.477298852609096</v>
      </c>
      <c r="J62" s="14">
        <v>91.403165916546499</v>
      </c>
      <c r="K62" s="39">
        <v>91.328993740112693</v>
      </c>
      <c r="L62" s="39">
        <v>91.2553260510564</v>
      </c>
      <c r="M62" s="39">
        <v>91.1827188729699</v>
      </c>
      <c r="N62" s="39">
        <v>91.111697157713394</v>
      </c>
      <c r="O62" s="39">
        <v>91.113464691858397</v>
      </c>
      <c r="P62" s="39">
        <v>91.184364610884103</v>
      </c>
      <c r="Q62" s="39">
        <v>91.256858519053907</v>
      </c>
      <c r="R62" s="39">
        <v>91.330408881293906</v>
      </c>
      <c r="S62" s="39">
        <v>91.404473689478806</v>
      </c>
      <c r="T62" s="39">
        <v>91.478511796155601</v>
      </c>
      <c r="U62" s="39">
        <v>91.551997305230898</v>
      </c>
      <c r="V62" s="39">
        <v>91.624438801723898</v>
      </c>
      <c r="W62" s="39">
        <v>91.695403239321905</v>
      </c>
      <c r="X62" s="39">
        <v>91.764542433038898</v>
      </c>
      <c r="Y62" s="39">
        <v>91.7649757941373</v>
      </c>
      <c r="Z62" s="39">
        <v>91.695870405196999</v>
      </c>
      <c r="AA62" s="39">
        <v>91.624950587365305</v>
      </c>
      <c r="AB62" s="39">
        <v>91.552556114448706</v>
      </c>
      <c r="AC62" s="39">
        <v>91.479119840236294</v>
      </c>
      <c r="AD62" s="39">
        <v>91.405133011277698</v>
      </c>
      <c r="AE62" s="39">
        <v>91.331121387666897</v>
      </c>
      <c r="AF62" s="39">
        <v>91.257626030782603</v>
      </c>
      <c r="AG62" s="39">
        <v>91.185188939228198</v>
      </c>
      <c r="AH62" s="39">
        <v>91.114342743417296</v>
      </c>
      <c r="AI62" s="39">
        <v>91.112582833956196</v>
      </c>
      <c r="AJ62" s="39">
        <v>91.183541256620302</v>
      </c>
      <c r="AK62" s="39">
        <v>91.256091856331594</v>
      </c>
      <c r="AL62" s="39">
        <v>91.329697184171096</v>
      </c>
      <c r="AM62" s="39">
        <v>91.403815235285705</v>
      </c>
      <c r="AN62" s="39">
        <v>91.477904796396601</v>
      </c>
      <c r="AO62" s="39">
        <v>91.551439844584607</v>
      </c>
      <c r="AP62" s="39">
        <v>91.623928781954405</v>
      </c>
      <c r="AQ62" s="39">
        <v>91.694938331519793</v>
      </c>
      <c r="AR62" s="39">
        <v>91.764120048424701</v>
      </c>
      <c r="AS62" s="39">
        <v>91.763287321148695</v>
      </c>
      <c r="AT62" s="39">
        <v>91.694011697866699</v>
      </c>
      <c r="AU62" s="39">
        <v>91.622911563430804</v>
      </c>
      <c r="AV62" s="39">
        <v>91.550327479920398</v>
      </c>
      <c r="AW62" s="39">
        <v>91.476693226347706</v>
      </c>
      <c r="AX62" s="39">
        <v>91.402500783997795</v>
      </c>
      <c r="AY62" s="39">
        <v>91.328276424253801</v>
      </c>
      <c r="AZ62" s="39">
        <v>91.254561476985998</v>
      </c>
      <c r="BA62" s="39">
        <v>91.181897934359995</v>
      </c>
      <c r="BB62" s="39">
        <v>91.110823296254907</v>
      </c>
      <c r="BC62" s="39">
        <v>91.129398724377197</v>
      </c>
      <c r="BD62" s="39">
        <v>91.201159734017196</v>
      </c>
      <c r="BE62" s="39">
        <v>91.274541840677401</v>
      </c>
      <c r="BF62" s="39">
        <v>91.348999842998893</v>
      </c>
      <c r="BG62" s="39">
        <v>91.423984176805604</v>
      </c>
      <c r="BH62" s="39">
        <v>91.498946218117197</v>
      </c>
      <c r="BI62" s="39">
        <v>91.573352716778899</v>
      </c>
      <c r="BJ62" s="39">
        <v>91.646705111165801</v>
      </c>
      <c r="BK62" s="39">
        <v>91.718563560429004</v>
      </c>
      <c r="BL62" s="39">
        <v>91.788573654960302</v>
      </c>
      <c r="BM62" s="39">
        <v>91.789442888418094</v>
      </c>
      <c r="BN62" s="39">
        <v>91.719510313734503</v>
      </c>
      <c r="BO62" s="39">
        <v>91.647743234809695</v>
      </c>
      <c r="BP62" s="39">
        <v>91.574487067548603</v>
      </c>
      <c r="BQ62" s="39">
        <v>91.500181234293805</v>
      </c>
      <c r="BR62" s="39">
        <v>91.425323952779493</v>
      </c>
      <c r="BS62" s="39">
        <v>91.350448221292297</v>
      </c>
      <c r="BT62" s="39">
        <v>91.276102527446099</v>
      </c>
      <c r="BU62" s="39">
        <v>91.202836450825501</v>
      </c>
      <c r="BV62" s="39">
        <v>91.131190363760993</v>
      </c>
      <c r="BW62" s="39">
        <v>91.132998216912696</v>
      </c>
      <c r="BX62" s="39">
        <v>91.204518610672395</v>
      </c>
      <c r="BY62" s="39">
        <v>91.277667938277403</v>
      </c>
      <c r="BZ62" s="39">
        <v>91.351900567596005</v>
      </c>
      <c r="CA62" s="39">
        <v>91.426666856619704</v>
      </c>
      <c r="CB62" s="39">
        <v>91.501418396157206</v>
      </c>
      <c r="CC62" s="39">
        <v>91.575622407463001</v>
      </c>
      <c r="CD62" s="39">
        <v>91.648781034807897</v>
      </c>
      <c r="CE62" s="39">
        <v>91.720455342474494</v>
      </c>
      <c r="CF62" s="39">
        <v>91.790291949109005</v>
      </c>
      <c r="CG62" s="39">
        <v>91.789872474681005</v>
      </c>
      <c r="CH62" s="39">
        <v>91.7199834937405</v>
      </c>
      <c r="CI62" s="39">
        <v>91.648262484462904</v>
      </c>
      <c r="CJ62" s="39">
        <v>91.575054798446303</v>
      </c>
      <c r="CK62" s="39">
        <v>91.500799632464194</v>
      </c>
      <c r="CL62" s="39">
        <v>91.4259950287462</v>
      </c>
      <c r="CM62" s="39">
        <v>91.351173868921904</v>
      </c>
      <c r="CN62" s="39">
        <v>91.276884588368006</v>
      </c>
      <c r="CO62" s="39">
        <v>91.203676787915697</v>
      </c>
      <c r="CP62" s="39">
        <v>91.132090952226505</v>
      </c>
      <c r="CQ62" s="39">
        <v>91.130296456059696</v>
      </c>
      <c r="CR62" s="39">
        <v>91.201997596869504</v>
      </c>
      <c r="CS62" s="39">
        <v>91.275321753165997</v>
      </c>
      <c r="CT62" s="39">
        <v>91.349723622698505</v>
      </c>
      <c r="CU62" s="39">
        <v>91.424653627156502</v>
      </c>
      <c r="CV62" s="39">
        <v>91.499563200504895</v>
      </c>
      <c r="CW62" s="39">
        <v>91.573919213814307</v>
      </c>
      <c r="CX62" s="39">
        <v>91.647223284607804</v>
      </c>
      <c r="CY62" s="39">
        <v>91.7190358004693</v>
      </c>
      <c r="CZ62" s="39">
        <v>91.789002610660901</v>
      </c>
      <c r="DA62" s="39">
        <v>91.801649588169894</v>
      </c>
      <c r="DB62" s="39">
        <v>91.731304816714697</v>
      </c>
      <c r="DC62" s="39">
        <v>91.659115513815195</v>
      </c>
      <c r="DD62" s="39">
        <v>91.585430052984293</v>
      </c>
      <c r="DE62" s="39">
        <v>91.510691155716202</v>
      </c>
      <c r="DF62" s="39">
        <v>91.435400538138097</v>
      </c>
      <c r="DG62" s="39">
        <v>91.360094829936997</v>
      </c>
      <c r="DH62" s="39">
        <v>91.285326245412705</v>
      </c>
      <c r="DI62" s="39">
        <v>91.211648171422596</v>
      </c>
      <c r="DJ62" s="39">
        <v>91.139604873603702</v>
      </c>
      <c r="DK62" s="39">
        <v>91.141428782707294</v>
      </c>
      <c r="DL62" s="39">
        <v>91.213344977177101</v>
      </c>
      <c r="DM62" s="39">
        <v>91.2869050228025</v>
      </c>
      <c r="DN62" s="39">
        <v>91.361559358389599</v>
      </c>
      <c r="DO62" s="39">
        <v>91.436754522986007</v>
      </c>
      <c r="DP62" s="39">
        <v>91.511938372124902</v>
      </c>
      <c r="DQ62" s="39">
        <v>91.586574489477897</v>
      </c>
      <c r="DR62" s="39">
        <v>91.660161516751899</v>
      </c>
      <c r="DS62" s="39">
        <v>91.732257216614698</v>
      </c>
      <c r="DT62" s="39">
        <v>91.802505204763094</v>
      </c>
      <c r="DU62" s="39">
        <v>91.802949830884899</v>
      </c>
      <c r="DV62" s="39">
        <v>91.732736839354999</v>
      </c>
      <c r="DW62" s="39">
        <v>91.660687194771896</v>
      </c>
      <c r="DX62" s="39">
        <v>91.587148753439806</v>
      </c>
      <c r="DY62" s="39">
        <v>91.512563568411096</v>
      </c>
      <c r="DZ62" s="39">
        <v>91.437432840896193</v>
      </c>
      <c r="EA62" s="39">
        <v>91.362292866520093</v>
      </c>
      <c r="EB62" s="39">
        <v>91.287695724176899</v>
      </c>
      <c r="EC62" s="39">
        <v>91.214194892695303</v>
      </c>
      <c r="ED62" s="39">
        <v>91.142335012105406</v>
      </c>
      <c r="EE62" s="39">
        <v>91.140518740639294</v>
      </c>
      <c r="EF62" s="39">
        <v>91.212496071331898</v>
      </c>
      <c r="EG62" s="39">
        <v>91.286115197459793</v>
      </c>
      <c r="EH62" s="39">
        <v>91.360826680235704</v>
      </c>
      <c r="EI62" s="39">
        <v>91.436077089334603</v>
      </c>
      <c r="EJ62" s="39">
        <v>91.511314235096407</v>
      </c>
      <c r="EK62" s="39">
        <v>91.586001589758197</v>
      </c>
      <c r="EL62" s="39">
        <v>91.659637623302004</v>
      </c>
      <c r="EM62" s="39">
        <v>91.731779875533803</v>
      </c>
      <c r="EN62" s="39">
        <v>91.802071707513903</v>
      </c>
      <c r="EO62" s="39">
        <v>91.801216937418104</v>
      </c>
      <c r="EP62" s="39">
        <v>91.730828425336796</v>
      </c>
      <c r="EQ62" s="39">
        <v>91.658592707223903</v>
      </c>
      <c r="ER62" s="39">
        <v>91.584858399358495</v>
      </c>
      <c r="ES62" s="39">
        <v>91.5100684489489</v>
      </c>
      <c r="ET62" s="39">
        <v>91.434724747405497</v>
      </c>
      <c r="EU62" s="39">
        <v>91.359364040369101</v>
      </c>
      <c r="EV62" s="39">
        <v>91.284538593071204</v>
      </c>
      <c r="EW62" s="39">
        <v>91.210801768982293</v>
      </c>
      <c r="EX62" s="39">
        <v>91.138697718055994</v>
      </c>
      <c r="EY62" s="39">
        <v>91.120105378601494</v>
      </c>
      <c r="EZ62" s="39">
        <v>91.191524991141804</v>
      </c>
      <c r="FA62" s="39">
        <v>91.264549323667396</v>
      </c>
      <c r="FB62" s="39">
        <v>91.338637147260101</v>
      </c>
      <c r="FC62" s="39">
        <v>91.4132426880049</v>
      </c>
      <c r="FD62" s="39">
        <v>91.487820966980195</v>
      </c>
      <c r="FE62" s="39">
        <v>91.561842225414694</v>
      </c>
      <c r="FF62" s="39">
        <v>91.634811204965999</v>
      </c>
      <c r="FG62" s="39">
        <v>91.706291120685705</v>
      </c>
      <c r="FH62" s="39">
        <v>91.775930290880396</v>
      </c>
      <c r="FI62" s="39">
        <v>91.776792077669299</v>
      </c>
      <c r="FJ62" s="39">
        <v>91.707229594844705</v>
      </c>
      <c r="FK62" s="39">
        <v>91.635840093987994</v>
      </c>
      <c r="FL62" s="39">
        <v>91.562966302770505</v>
      </c>
      <c r="FM62" s="39">
        <v>91.489044582406706</v>
      </c>
      <c r="FN62" s="39">
        <v>91.414569839994101</v>
      </c>
      <c r="FO62" s="39">
        <v>91.340071572411006</v>
      </c>
      <c r="FP62" s="39">
        <v>91.266094608763893</v>
      </c>
      <c r="FQ62" s="39">
        <v>91.193184720467599</v>
      </c>
      <c r="FR62" s="39">
        <v>91.121878301271494</v>
      </c>
      <c r="FS62" s="39">
        <v>91.123667327764295</v>
      </c>
      <c r="FT62" s="39">
        <v>91.194849828515899</v>
      </c>
      <c r="FU62" s="39">
        <v>91.267644562363699</v>
      </c>
      <c r="FV62" s="39">
        <v>91.341509917715499</v>
      </c>
      <c r="FW62" s="39">
        <v>91.415900079120206</v>
      </c>
      <c r="FX62" s="39">
        <v>91.490270309821597</v>
      </c>
      <c r="FY62" s="39">
        <v>91.564091342874903</v>
      </c>
      <c r="FZ62" s="39">
        <v>91.636868640672105</v>
      </c>
      <c r="GA62" s="39">
        <v>91.708166333748494</v>
      </c>
      <c r="GB62" s="39">
        <v>91.777633775591994</v>
      </c>
      <c r="GC62" s="39">
        <v>91.777217961244801</v>
      </c>
      <c r="GD62" s="39">
        <v>91.707698630412594</v>
      </c>
      <c r="GE62" s="39">
        <v>91.636354719069303</v>
      </c>
      <c r="GF62" s="39">
        <v>91.563528887301004</v>
      </c>
      <c r="GG62" s="39">
        <v>91.489657268150097</v>
      </c>
      <c r="GH62" s="39">
        <v>91.415234589479695</v>
      </c>
      <c r="GI62" s="39">
        <v>91.340790226381102</v>
      </c>
      <c r="GJ62" s="39">
        <v>91.266868948846906</v>
      </c>
      <c r="GK62" s="39">
        <v>91.194016540422396</v>
      </c>
      <c r="GL62" s="39">
        <v>91.122769495112195</v>
      </c>
      <c r="GM62" s="39">
        <v>91.120993750803095</v>
      </c>
      <c r="GN62" s="39">
        <v>91.192354366126594</v>
      </c>
      <c r="GO62" s="39">
        <v>91.265321539780899</v>
      </c>
      <c r="GP62" s="39">
        <v>91.3393539538108</v>
      </c>
      <c r="GQ62" s="39">
        <v>91.413905829114995</v>
      </c>
      <c r="GR62" s="39">
        <v>91.488432251464005</v>
      </c>
      <c r="GS62" s="39">
        <v>91.562403588341795</v>
      </c>
      <c r="GT62" s="39">
        <v>91.635324764204995</v>
      </c>
      <c r="GU62" s="39">
        <v>91.706759225080205</v>
      </c>
      <c r="GV62" s="39">
        <v>91.776355549839394</v>
      </c>
      <c r="GW62" s="39">
        <v>91.751041566613793</v>
      </c>
      <c r="GX62" s="39">
        <v>91.682182189876798</v>
      </c>
      <c r="GY62" s="39">
        <v>91.611508689446097</v>
      </c>
      <c r="GZ62" s="39">
        <v>91.539358723004995</v>
      </c>
      <c r="HA62" s="39">
        <v>91.466162804517197</v>
      </c>
      <c r="HB62" s="39">
        <v>91.392409449658601</v>
      </c>
      <c r="HC62" s="39">
        <v>91.318621333673804</v>
      </c>
      <c r="HD62" s="39">
        <v>91.245336101836202</v>
      </c>
      <c r="HE62" s="39">
        <v>91.173097836848498</v>
      </c>
      <c r="HF62" s="39">
        <v>91.102422663839803</v>
      </c>
      <c r="HG62" s="39">
        <v>91.104166458853797</v>
      </c>
      <c r="HH62" s="39">
        <v>91.174720914323103</v>
      </c>
      <c r="HI62" s="39">
        <v>91.246853321744297</v>
      </c>
      <c r="HJ62" s="39">
        <v>91.320030087238806</v>
      </c>
      <c r="HK62" s="39">
        <v>91.3937129695002</v>
      </c>
      <c r="HL62" s="39">
        <v>91.467364447450194</v>
      </c>
      <c r="HM62" s="39">
        <v>91.540462099726</v>
      </c>
      <c r="HN62" s="39">
        <v>91.612517797608106</v>
      </c>
      <c r="HO62" s="39">
        <v>91.683101531144203</v>
      </c>
      <c r="HP62" s="39">
        <v>91.751867819458795</v>
      </c>
      <c r="HQ62" s="39">
        <v>91.752297452551701</v>
      </c>
      <c r="HR62" s="39">
        <v>91.683564577171396</v>
      </c>
      <c r="HS62" s="39">
        <v>91.613024990702101</v>
      </c>
      <c r="HT62" s="39">
        <v>91.541015802406704</v>
      </c>
      <c r="HU62" s="39">
        <v>91.467966827167601</v>
      </c>
      <c r="HV62" s="39">
        <v>91.394366021748098</v>
      </c>
      <c r="HW62" s="39">
        <v>91.320735666742905</v>
      </c>
      <c r="HX62" s="39">
        <v>91.247613190751906</v>
      </c>
      <c r="HY62" s="39">
        <v>91.175536816988298</v>
      </c>
      <c r="HZ62" s="39">
        <v>91.105035241208796</v>
      </c>
      <c r="IA62" s="39">
        <v>91.103293872984906</v>
      </c>
      <c r="IB62" s="39">
        <v>91.173905974178197</v>
      </c>
      <c r="IC62" s="39">
        <v>91.246094292940995</v>
      </c>
      <c r="ID62" s="39">
        <v>91.319325310202899</v>
      </c>
      <c r="IE62" s="39">
        <v>91.393060779367403</v>
      </c>
      <c r="IF62" s="39">
        <v>91.466763107076702</v>
      </c>
      <c r="IG62" s="39">
        <v>91.539909740340903</v>
      </c>
      <c r="IH62" s="39">
        <v>91.6120123640532</v>
      </c>
      <c r="II62" s="39">
        <v>91.682640735187206</v>
      </c>
      <c r="IJ62" s="39">
        <v>91.751449111415297</v>
      </c>
      <c r="IK62" s="39">
        <v>91.750623675931905</v>
      </c>
      <c r="IL62" s="39">
        <v>91.681722308510601</v>
      </c>
      <c r="IM62" s="39">
        <v>91.611004301381499</v>
      </c>
      <c r="IN62" s="39">
        <v>91.538807560836105</v>
      </c>
      <c r="IO62" s="39">
        <v>91.465562836524299</v>
      </c>
      <c r="IP62" s="39">
        <v>91.391758833763205</v>
      </c>
      <c r="IQ62" s="39">
        <v>91.3179183635513</v>
      </c>
      <c r="IR62" s="39">
        <v>91.244579148671306</v>
      </c>
      <c r="IS62" s="39">
        <v>91.172279439991797</v>
      </c>
      <c r="IT62" s="39">
        <v>91.101547632638102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45.583881208213903</v>
      </c>
      <c r="F63" s="14">
        <v>48.002432615586301</v>
      </c>
      <c r="G63" s="14">
        <v>50.458784329883997</v>
      </c>
      <c r="H63" s="14">
        <v>52.939181973460698</v>
      </c>
      <c r="I63" s="14">
        <v>55.429221501886197</v>
      </c>
      <c r="J63" s="14">
        <v>57.912915623627597</v>
      </c>
      <c r="K63" s="39">
        <v>60.374415295081398</v>
      </c>
      <c r="L63" s="39">
        <v>62.797562357376798</v>
      </c>
      <c r="M63" s="39">
        <v>65.166498524918595</v>
      </c>
      <c r="N63" s="39">
        <v>67.465984308827103</v>
      </c>
      <c r="O63" s="39">
        <v>67.410439410273199</v>
      </c>
      <c r="P63" s="39">
        <v>65.114261781817405</v>
      </c>
      <c r="Q63" s="39">
        <v>62.748600728515598</v>
      </c>
      <c r="R63" s="39">
        <v>60.328695884616103</v>
      </c>
      <c r="S63" s="39">
        <v>57.870356450945003</v>
      </c>
      <c r="T63" s="39">
        <v>55.389675678750301</v>
      </c>
      <c r="U63" s="39">
        <v>52.902716978537498</v>
      </c>
      <c r="V63" s="39">
        <v>50.4251273536428</v>
      </c>
      <c r="W63" s="39">
        <v>47.971685786419002</v>
      </c>
      <c r="X63" s="39">
        <v>45.555817429897097</v>
      </c>
      <c r="Y63" s="39">
        <v>45.541577832874097</v>
      </c>
      <c r="Z63" s="39">
        <v>47.956221971766603</v>
      </c>
      <c r="AA63" s="39">
        <v>50.408273704428098</v>
      </c>
      <c r="AB63" s="39">
        <v>52.884420520594702</v>
      </c>
      <c r="AC63" s="39">
        <v>55.369888963062103</v>
      </c>
      <c r="AD63" s="39">
        <v>57.849036753452502</v>
      </c>
      <c r="AE63" s="39">
        <v>60.305804223375397</v>
      </c>
      <c r="AF63" s="39">
        <v>62.7241004297084</v>
      </c>
      <c r="AG63" s="39">
        <v>65.088116447404502</v>
      </c>
      <c r="AH63" s="39">
        <v>67.382570390055093</v>
      </c>
      <c r="AI63" s="39">
        <v>67.4382441550772</v>
      </c>
      <c r="AJ63" s="39">
        <v>65.140389050268297</v>
      </c>
      <c r="AK63" s="39">
        <v>62.773087993350799</v>
      </c>
      <c r="AL63" s="39">
        <v>60.351577785130097</v>
      </c>
      <c r="AM63" s="39">
        <v>57.891667722194398</v>
      </c>
      <c r="AN63" s="39">
        <v>55.4094531964327</v>
      </c>
      <c r="AO63" s="39">
        <v>52.921001359399803</v>
      </c>
      <c r="AP63" s="39">
        <v>50.441964250543897</v>
      </c>
      <c r="AQ63" s="39">
        <v>47.987126912119898</v>
      </c>
      <c r="AR63" s="39">
        <v>45.569921229360602</v>
      </c>
      <c r="AS63" s="39">
        <v>45.597957897527301</v>
      </c>
      <c r="AT63" s="39">
        <v>48.017955215595798</v>
      </c>
      <c r="AU63" s="39">
        <v>50.475585644096299</v>
      </c>
      <c r="AV63" s="39">
        <v>52.957517373865997</v>
      </c>
      <c r="AW63" s="39">
        <v>55.448952622824997</v>
      </c>
      <c r="AX63" s="39">
        <v>57.934228864949702</v>
      </c>
      <c r="AY63" s="39">
        <v>60.397271338738598</v>
      </c>
      <c r="AZ63" s="39">
        <v>62.821980377616399</v>
      </c>
      <c r="BA63" s="39">
        <v>65.192546474527902</v>
      </c>
      <c r="BB63" s="39">
        <v>67.493717145854006</v>
      </c>
      <c r="BC63" s="39">
        <v>67.381669684613499</v>
      </c>
      <c r="BD63" s="39">
        <v>65.086629473657297</v>
      </c>
      <c r="BE63" s="39">
        <v>62.721722517797602</v>
      </c>
      <c r="BF63" s="39">
        <v>60.302203839592998</v>
      </c>
      <c r="BG63" s="39">
        <v>57.843896096835998</v>
      </c>
      <c r="BH63" s="39">
        <v>55.362904868655001</v>
      </c>
      <c r="BI63" s="39">
        <v>52.875307835624298</v>
      </c>
      <c r="BJ63" s="39">
        <v>50.396771785853097</v>
      </c>
      <c r="BK63" s="39">
        <v>47.942105008860402</v>
      </c>
      <c r="BL63" s="39">
        <v>45.524775424871599</v>
      </c>
      <c r="BM63" s="39">
        <v>45.496316700090297</v>
      </c>
      <c r="BN63" s="39">
        <v>47.911077183355502</v>
      </c>
      <c r="BO63" s="39">
        <v>50.362943115202498</v>
      </c>
      <c r="BP63" s="39">
        <v>52.838572030367501</v>
      </c>
      <c r="BQ63" s="39">
        <v>55.323166925025902</v>
      </c>
      <c r="BR63" s="39">
        <v>57.801070422175599</v>
      </c>
      <c r="BS63" s="39">
        <v>60.256211903252897</v>
      </c>
      <c r="BT63" s="39">
        <v>62.672489718489999</v>
      </c>
      <c r="BU63" s="39">
        <v>65.034080928805594</v>
      </c>
      <c r="BV63" s="39">
        <v>67.325682783048094</v>
      </c>
      <c r="BW63" s="39">
        <v>67.2695517769845</v>
      </c>
      <c r="BX63" s="39">
        <v>64.981327523442204</v>
      </c>
      <c r="BY63" s="39">
        <v>62.623072388709403</v>
      </c>
      <c r="BZ63" s="39">
        <v>60.210055208686597</v>
      </c>
      <c r="CA63" s="39">
        <v>57.7581001880664</v>
      </c>
      <c r="CB63" s="39">
        <v>55.283305883859903</v>
      </c>
      <c r="CC63" s="39">
        <v>52.801736263163299</v>
      </c>
      <c r="CD63" s="39">
        <v>50.3290390041048</v>
      </c>
      <c r="CE63" s="39">
        <v>47.879999026832401</v>
      </c>
      <c r="CF63" s="39">
        <v>45.468058061449298</v>
      </c>
      <c r="CG63" s="39">
        <v>45.482136659984299</v>
      </c>
      <c r="CH63" s="39">
        <v>47.895542775505</v>
      </c>
      <c r="CI63" s="39">
        <v>50.346000889563904</v>
      </c>
      <c r="CJ63" s="39">
        <v>52.820168828327198</v>
      </c>
      <c r="CK63" s="39">
        <v>55.303255408380203</v>
      </c>
      <c r="CL63" s="39">
        <v>57.779608001470898</v>
      </c>
      <c r="CM63" s="39">
        <v>60.233159382255202</v>
      </c>
      <c r="CN63" s="39">
        <v>62.647809613548702</v>
      </c>
      <c r="CO63" s="39">
        <v>65.007735316569907</v>
      </c>
      <c r="CP63" s="39">
        <v>67.297630445522501</v>
      </c>
      <c r="CQ63" s="39">
        <v>67.353709369352003</v>
      </c>
      <c r="CR63" s="39">
        <v>65.060364284614906</v>
      </c>
      <c r="CS63" s="39">
        <v>62.697112643701097</v>
      </c>
      <c r="CT63" s="39">
        <v>60.279212721926797</v>
      </c>
      <c r="CU63" s="39">
        <v>57.8224874061683</v>
      </c>
      <c r="CV63" s="39">
        <v>55.343040392533801</v>
      </c>
      <c r="CW63" s="39">
        <v>52.856945830047003</v>
      </c>
      <c r="CX63" s="39">
        <v>50.379865645857201</v>
      </c>
      <c r="CY63" s="39">
        <v>47.926602219333297</v>
      </c>
      <c r="CZ63" s="39">
        <v>45.510616867100303</v>
      </c>
      <c r="DA63" s="39">
        <v>45.4744521156235</v>
      </c>
      <c r="DB63" s="39">
        <v>47.889276301413602</v>
      </c>
      <c r="DC63" s="39">
        <v>50.341056333866398</v>
      </c>
      <c r="DD63" s="39">
        <v>52.816430711918002</v>
      </c>
      <c r="DE63" s="39">
        <v>55.300590310109001</v>
      </c>
      <c r="DF63" s="39">
        <v>57.777869787853099</v>
      </c>
      <c r="DG63" s="39">
        <v>60.232192591691899</v>
      </c>
      <c r="DH63" s="39">
        <v>62.647451221545097</v>
      </c>
      <c r="DI63" s="39">
        <v>65.007815189246898</v>
      </c>
      <c r="DJ63" s="39">
        <v>67.297970695506905</v>
      </c>
      <c r="DK63" s="39">
        <v>67.241682968243694</v>
      </c>
      <c r="DL63" s="39">
        <v>64.954922108405398</v>
      </c>
      <c r="DM63" s="39">
        <v>62.597909752155402</v>
      </c>
      <c r="DN63" s="39">
        <v>60.185925323166899</v>
      </c>
      <c r="DO63" s="39">
        <v>57.734800912244097</v>
      </c>
      <c r="DP63" s="39">
        <v>55.260641192308</v>
      </c>
      <c r="DQ63" s="39">
        <v>52.779516281112997</v>
      </c>
      <c r="DR63" s="39">
        <v>50.307082001032498</v>
      </c>
      <c r="DS63" s="39">
        <v>47.858135548293603</v>
      </c>
      <c r="DT63" s="39">
        <v>45.446137190501297</v>
      </c>
      <c r="DU63" s="39">
        <v>45.431776279003202</v>
      </c>
      <c r="DV63" s="39">
        <v>47.842531973189502</v>
      </c>
      <c r="DW63" s="39">
        <v>50.290070326587099</v>
      </c>
      <c r="DX63" s="39">
        <v>52.761041356256598</v>
      </c>
      <c r="DY63" s="39">
        <v>55.240653027766797</v>
      </c>
      <c r="DZ63" s="39">
        <v>57.713253807356203</v>
      </c>
      <c r="EA63" s="39">
        <v>60.162776787335197</v>
      </c>
      <c r="EB63" s="39">
        <v>62.573118945931299</v>
      </c>
      <c r="EC63" s="39">
        <v>64.928447648776</v>
      </c>
      <c r="ED63" s="39">
        <v>67.213438160326305</v>
      </c>
      <c r="EE63" s="39">
        <v>67.269860591430302</v>
      </c>
      <c r="EF63" s="39">
        <v>64.9813778605903</v>
      </c>
      <c r="EG63" s="39">
        <v>62.622687100780503</v>
      </c>
      <c r="EH63" s="39">
        <v>60.209063861729902</v>
      </c>
      <c r="EI63" s="39">
        <v>57.756339519804001</v>
      </c>
      <c r="EJ63" s="39">
        <v>55.280620241541499</v>
      </c>
      <c r="EK63" s="39">
        <v>52.797979361015301</v>
      </c>
      <c r="EL63" s="39">
        <v>50.324077304028599</v>
      </c>
      <c r="EM63" s="39">
        <v>47.873716964260502</v>
      </c>
      <c r="EN63" s="39">
        <v>45.4603650348607</v>
      </c>
      <c r="EO63" s="39">
        <v>45.488652127754399</v>
      </c>
      <c r="EP63" s="39">
        <v>47.904826011250798</v>
      </c>
      <c r="EQ63" s="39">
        <v>50.358015444449499</v>
      </c>
      <c r="ER63" s="39">
        <v>52.834852463024902</v>
      </c>
      <c r="ES63" s="39">
        <v>55.320522153276201</v>
      </c>
      <c r="ET63" s="39">
        <v>57.799354459250701</v>
      </c>
      <c r="EU63" s="39">
        <v>60.255269472335598</v>
      </c>
      <c r="EV63" s="39">
        <v>62.672158026678801</v>
      </c>
      <c r="EW63" s="39">
        <v>65.034190135360802</v>
      </c>
      <c r="EX63" s="39">
        <v>67.326055378011702</v>
      </c>
      <c r="EY63" s="39">
        <v>67.437546687511201</v>
      </c>
      <c r="EZ63" s="39">
        <v>65.139411836162907</v>
      </c>
      <c r="FA63" s="39">
        <v>62.771660293379803</v>
      </c>
      <c r="FB63" s="39">
        <v>60.349534857821297</v>
      </c>
      <c r="FC63" s="39">
        <v>57.888851365949897</v>
      </c>
      <c r="FD63" s="39">
        <v>55.4057122349381</v>
      </c>
      <c r="FE63" s="39">
        <v>52.9161934324691</v>
      </c>
      <c r="FF63" s="39">
        <v>50.435959237744498</v>
      </c>
      <c r="FG63" s="39">
        <v>47.9798122295811</v>
      </c>
      <c r="FH63" s="39">
        <v>45.561208928266304</v>
      </c>
      <c r="FI63" s="39">
        <v>45.532831819616597</v>
      </c>
      <c r="FJ63" s="39">
        <v>47.948877507141503</v>
      </c>
      <c r="FK63" s="39">
        <v>50.402235743415702</v>
      </c>
      <c r="FL63" s="39">
        <v>52.879576316329498</v>
      </c>
      <c r="FM63" s="39">
        <v>55.366108171902702</v>
      </c>
      <c r="FN63" s="39">
        <v>57.846176728132399</v>
      </c>
      <c r="FO63" s="39">
        <v>60.303713426996197</v>
      </c>
      <c r="FP63" s="39">
        <v>62.722620209351803</v>
      </c>
      <c r="FQ63" s="39">
        <v>65.087081492745199</v>
      </c>
      <c r="FR63" s="39">
        <v>67.381808113650195</v>
      </c>
      <c r="FS63" s="39">
        <v>67.325925327979903</v>
      </c>
      <c r="FT63" s="39">
        <v>65.034547359702799</v>
      </c>
      <c r="FU63" s="39">
        <v>62.673396532570401</v>
      </c>
      <c r="FV63" s="39">
        <v>60.2577280766915</v>
      </c>
      <c r="FW63" s="39">
        <v>57.803358299169702</v>
      </c>
      <c r="FX63" s="39">
        <v>55.326381735418103</v>
      </c>
      <c r="FY63" s="39">
        <v>52.842859942344703</v>
      </c>
      <c r="FZ63" s="39">
        <v>50.3684375140854</v>
      </c>
      <c r="GA63" s="39">
        <v>47.917893178245002</v>
      </c>
      <c r="GB63" s="39">
        <v>45.504656857245202</v>
      </c>
      <c r="GC63" s="39">
        <v>45.518693112510597</v>
      </c>
      <c r="GD63" s="39">
        <v>47.933389862950101</v>
      </c>
      <c r="GE63" s="39">
        <v>50.385346319954998</v>
      </c>
      <c r="GF63" s="39">
        <v>52.861232680678903</v>
      </c>
      <c r="GG63" s="39">
        <v>55.346263832349202</v>
      </c>
      <c r="GH63" s="39">
        <v>57.824790085928697</v>
      </c>
      <c r="GI63" s="39">
        <v>60.280746451507703</v>
      </c>
      <c r="GJ63" s="39">
        <v>62.698036798183701</v>
      </c>
      <c r="GK63" s="39">
        <v>65.060845373848906</v>
      </c>
      <c r="GL63" s="39">
        <v>67.353880063367299</v>
      </c>
      <c r="GM63" s="39">
        <v>67.409710049895807</v>
      </c>
      <c r="GN63" s="39">
        <v>65.113255642848202</v>
      </c>
      <c r="GO63" s="39">
        <v>62.747146707799999</v>
      </c>
      <c r="GP63" s="39">
        <v>60.326628954639197</v>
      </c>
      <c r="GQ63" s="39">
        <v>57.867518182750601</v>
      </c>
      <c r="GR63" s="39">
        <v>55.385914713594801</v>
      </c>
      <c r="GS63" s="39">
        <v>52.897890810684999</v>
      </c>
      <c r="GT63" s="39">
        <v>50.419105749820197</v>
      </c>
      <c r="GU63" s="39">
        <v>47.964356080248699</v>
      </c>
      <c r="GV63" s="39">
        <v>45.547091617545099</v>
      </c>
      <c r="GW63" s="39">
        <v>45.621253352441897</v>
      </c>
      <c r="GX63" s="39">
        <v>48.041192187738801</v>
      </c>
      <c r="GY63" s="39">
        <v>50.498907702575003</v>
      </c>
      <c r="GZ63" s="39">
        <v>52.981086336127198</v>
      </c>
      <c r="HA63" s="39">
        <v>55.472941429201597</v>
      </c>
      <c r="HB63" s="39">
        <v>57.958817242082901</v>
      </c>
      <c r="HC63" s="39">
        <v>60.422643615070001</v>
      </c>
      <c r="HD63" s="39">
        <v>62.848325233910799</v>
      </c>
      <c r="HE63" s="39">
        <v>65.220060761696502</v>
      </c>
      <c r="HF63" s="39">
        <v>67.522598905331805</v>
      </c>
      <c r="HG63" s="39">
        <v>67.467279912469394</v>
      </c>
      <c r="HH63" s="39">
        <v>65.168037677873599</v>
      </c>
      <c r="HI63" s="39">
        <v>62.799554405829497</v>
      </c>
      <c r="HJ63" s="39">
        <v>60.377058382686499</v>
      </c>
      <c r="HK63" s="39">
        <v>57.916352755803999</v>
      </c>
      <c r="HL63" s="39">
        <v>55.433528315359098</v>
      </c>
      <c r="HM63" s="39">
        <v>52.944647407038602</v>
      </c>
      <c r="HN63" s="39">
        <v>50.465355111671997</v>
      </c>
      <c r="HO63" s="39">
        <v>48.010425199969397</v>
      </c>
      <c r="HP63" s="39">
        <v>45.593271803389698</v>
      </c>
      <c r="HQ63" s="39">
        <v>45.579072169293802</v>
      </c>
      <c r="HR63" s="39">
        <v>47.995007441614703</v>
      </c>
      <c r="HS63" s="39">
        <v>50.448553540417997</v>
      </c>
      <c r="HT63" s="39">
        <v>52.926409762450902</v>
      </c>
      <c r="HU63" s="39">
        <v>55.413807980129697</v>
      </c>
      <c r="HV63" s="39">
        <v>57.895107978815702</v>
      </c>
      <c r="HW63" s="39">
        <v>60.354251326577803</v>
      </c>
      <c r="HX63" s="39">
        <v>62.775149752598999</v>
      </c>
      <c r="HY63" s="39">
        <v>65.142000647823906</v>
      </c>
      <c r="HZ63" s="39">
        <v>67.439534488664407</v>
      </c>
      <c r="IA63" s="39">
        <v>67.494962029512493</v>
      </c>
      <c r="IB63" s="39">
        <v>65.194056847769502</v>
      </c>
      <c r="IC63" s="39">
        <v>62.8239461603048</v>
      </c>
      <c r="ID63" s="39">
        <v>60.399855752378102</v>
      </c>
      <c r="IE63" s="39">
        <v>57.937589126701297</v>
      </c>
      <c r="IF63" s="39">
        <v>55.453239422063398</v>
      </c>
      <c r="IG63" s="39">
        <v>52.962872894439798</v>
      </c>
      <c r="IH63" s="39">
        <v>50.482139800826701</v>
      </c>
      <c r="II63" s="39">
        <v>48.025820089598099</v>
      </c>
      <c r="IJ63" s="39">
        <v>45.607334724388103</v>
      </c>
      <c r="IK63" s="39">
        <v>45.635288849787202</v>
      </c>
      <c r="IL63" s="39">
        <v>48.0565558614528</v>
      </c>
      <c r="IM63" s="39">
        <v>50.515656795372202</v>
      </c>
      <c r="IN63" s="39">
        <v>52.999271219694897</v>
      </c>
      <c r="IO63" s="39">
        <v>55.492606212282197</v>
      </c>
      <c r="IP63" s="39">
        <v>57.980000752329097</v>
      </c>
      <c r="IQ63" s="39">
        <v>60.445380640012999</v>
      </c>
      <c r="IR63" s="39">
        <v>62.872648051980697</v>
      </c>
      <c r="IS63" s="39">
        <v>65.245998762453098</v>
      </c>
      <c r="IT63" s="39">
        <v>67.550172151199504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3.0281244014486501E-2</v>
      </c>
      <c r="F64" s="14">
        <v>3.0281249073643299E-2</v>
      </c>
      <c r="G64" s="14">
        <v>3.0281249073643299E-2</v>
      </c>
      <c r="H64" s="14">
        <v>3.0281249073643299E-2</v>
      </c>
      <c r="I64" s="14">
        <v>3.02812490736434E-2</v>
      </c>
      <c r="J64" s="14">
        <v>3.0281249073643299E-2</v>
      </c>
      <c r="K64" s="39">
        <v>3.0281249073643199E-2</v>
      </c>
      <c r="L64" s="39">
        <v>3.0281249073643299E-2</v>
      </c>
      <c r="M64" s="39">
        <v>3.0281249073643199E-2</v>
      </c>
      <c r="N64" s="39">
        <v>3.0281249073643199E-2</v>
      </c>
      <c r="O64" s="39">
        <v>3.0281249073643199E-2</v>
      </c>
      <c r="P64" s="39">
        <v>3.0281249073643102E-2</v>
      </c>
      <c r="Q64" s="39">
        <v>3.0281249073643299E-2</v>
      </c>
      <c r="R64" s="39">
        <v>3.0281249073643199E-2</v>
      </c>
      <c r="S64" s="39">
        <v>3.0281249073643299E-2</v>
      </c>
      <c r="T64" s="39">
        <v>3.0281249073643199E-2</v>
      </c>
      <c r="U64" s="39">
        <v>3.0281249073643199E-2</v>
      </c>
      <c r="V64" s="39">
        <v>3.0281249073643299E-2</v>
      </c>
      <c r="W64" s="39">
        <v>3.0281249073643199E-2</v>
      </c>
      <c r="X64" s="39">
        <v>3.0281249073643199E-2</v>
      </c>
      <c r="Y64" s="39">
        <v>3.0281249073643199E-2</v>
      </c>
      <c r="Z64" s="39">
        <v>3.0281249073643199E-2</v>
      </c>
      <c r="AA64" s="39">
        <v>3.0281249073643199E-2</v>
      </c>
      <c r="AB64" s="39">
        <v>3.02812490736434E-2</v>
      </c>
      <c r="AC64" s="39">
        <v>3.0281249073643299E-2</v>
      </c>
      <c r="AD64" s="39">
        <v>3.0281249073643299E-2</v>
      </c>
      <c r="AE64" s="39">
        <v>3.0281249073643299E-2</v>
      </c>
      <c r="AF64" s="39">
        <v>3.0281249073643199E-2</v>
      </c>
      <c r="AG64" s="39">
        <v>3.0281249073643199E-2</v>
      </c>
      <c r="AH64" s="39">
        <v>3.0281249073643299E-2</v>
      </c>
      <c r="AI64" s="39">
        <v>3.0281249073643199E-2</v>
      </c>
      <c r="AJ64" s="39">
        <v>3.0281249073643299E-2</v>
      </c>
      <c r="AK64" s="39">
        <v>3.0281249073643299E-2</v>
      </c>
      <c r="AL64" s="39">
        <v>3.0281249073643199E-2</v>
      </c>
      <c r="AM64" s="39">
        <v>3.0281249073643199E-2</v>
      </c>
      <c r="AN64" s="39">
        <v>3.0281249073643199E-2</v>
      </c>
      <c r="AO64" s="39">
        <v>3.02812490736434E-2</v>
      </c>
      <c r="AP64" s="39">
        <v>3.0281249073643199E-2</v>
      </c>
      <c r="AQ64" s="39">
        <v>3.0281249073643102E-2</v>
      </c>
      <c r="AR64" s="39">
        <v>3.0281249073643199E-2</v>
      </c>
      <c r="AS64" s="39">
        <v>3.0281249073643299E-2</v>
      </c>
      <c r="AT64" s="39">
        <v>3.0281249073643102E-2</v>
      </c>
      <c r="AU64" s="39">
        <v>3.0281249073643299E-2</v>
      </c>
      <c r="AV64" s="39">
        <v>3.0281249073643199E-2</v>
      </c>
      <c r="AW64" s="39">
        <v>3.0281249073643299E-2</v>
      </c>
      <c r="AX64" s="39">
        <v>3.0281249073643199E-2</v>
      </c>
      <c r="AY64" s="39">
        <v>3.0281249073643299E-2</v>
      </c>
      <c r="AZ64" s="39">
        <v>3.0281249073643199E-2</v>
      </c>
      <c r="BA64" s="39">
        <v>3.0281249073643199E-2</v>
      </c>
      <c r="BB64" s="39">
        <v>3.0281249073643199E-2</v>
      </c>
      <c r="BC64" s="39">
        <v>3.0730755744571299E-2</v>
      </c>
      <c r="BD64" s="39">
        <v>3.0730755744571299E-2</v>
      </c>
      <c r="BE64" s="39">
        <v>3.0730755744571601E-2</v>
      </c>
      <c r="BF64" s="39">
        <v>3.07307557445714E-2</v>
      </c>
      <c r="BG64" s="39">
        <v>3.07307557445715E-2</v>
      </c>
      <c r="BH64" s="39">
        <v>3.07307557445715E-2</v>
      </c>
      <c r="BI64" s="39">
        <v>3.07307557445714E-2</v>
      </c>
      <c r="BJ64" s="39">
        <v>3.0730755744571601E-2</v>
      </c>
      <c r="BK64" s="39">
        <v>3.07307557445715E-2</v>
      </c>
      <c r="BL64" s="39">
        <v>3.0730755744571299E-2</v>
      </c>
      <c r="BM64" s="39">
        <v>3.07307557445714E-2</v>
      </c>
      <c r="BN64" s="39">
        <v>3.07307557445714E-2</v>
      </c>
      <c r="BO64" s="39">
        <v>3.07307557445714E-2</v>
      </c>
      <c r="BP64" s="39">
        <v>3.07307557445714E-2</v>
      </c>
      <c r="BQ64" s="39">
        <v>3.07307557445715E-2</v>
      </c>
      <c r="BR64" s="39">
        <v>3.07307557445714E-2</v>
      </c>
      <c r="BS64" s="39">
        <v>3.07307557445715E-2</v>
      </c>
      <c r="BT64" s="39">
        <v>3.07307557445714E-2</v>
      </c>
      <c r="BU64" s="39">
        <v>3.07307557445715E-2</v>
      </c>
      <c r="BV64" s="39">
        <v>3.07307557445714E-2</v>
      </c>
      <c r="BW64" s="39">
        <v>3.0730755744571299E-2</v>
      </c>
      <c r="BX64" s="39">
        <v>3.07307557445715E-2</v>
      </c>
      <c r="BY64" s="39">
        <v>3.0730755744571299E-2</v>
      </c>
      <c r="BZ64" s="39">
        <v>3.07307557445715E-2</v>
      </c>
      <c r="CA64" s="39">
        <v>3.0730755744571601E-2</v>
      </c>
      <c r="CB64" s="39">
        <v>3.0730755744571299E-2</v>
      </c>
      <c r="CC64" s="39">
        <v>3.07307557445714E-2</v>
      </c>
      <c r="CD64" s="39">
        <v>3.07307557445714E-2</v>
      </c>
      <c r="CE64" s="39">
        <v>3.07307557445714E-2</v>
      </c>
      <c r="CF64" s="39">
        <v>3.07307557445715E-2</v>
      </c>
      <c r="CG64" s="39">
        <v>3.0730755744571299E-2</v>
      </c>
      <c r="CH64" s="39">
        <v>3.07307557445714E-2</v>
      </c>
      <c r="CI64" s="39">
        <v>3.07307557445714E-2</v>
      </c>
      <c r="CJ64" s="39">
        <v>3.0730755744571198E-2</v>
      </c>
      <c r="CK64" s="39">
        <v>3.0730755744571299E-2</v>
      </c>
      <c r="CL64" s="39">
        <v>3.07307557445715E-2</v>
      </c>
      <c r="CM64" s="39">
        <v>3.07307557445715E-2</v>
      </c>
      <c r="CN64" s="39">
        <v>3.07307557445714E-2</v>
      </c>
      <c r="CO64" s="39">
        <v>3.07307557445715E-2</v>
      </c>
      <c r="CP64" s="39">
        <v>3.07307557445714E-2</v>
      </c>
      <c r="CQ64" s="39">
        <v>3.07307557445715E-2</v>
      </c>
      <c r="CR64" s="39">
        <v>3.07307557445714E-2</v>
      </c>
      <c r="CS64" s="39">
        <v>3.07307557445714E-2</v>
      </c>
      <c r="CT64" s="39">
        <v>3.07307557445714E-2</v>
      </c>
      <c r="CU64" s="39">
        <v>3.07307557445714E-2</v>
      </c>
      <c r="CV64" s="39">
        <v>3.07307557445714E-2</v>
      </c>
      <c r="CW64" s="39">
        <v>3.07307557445715E-2</v>
      </c>
      <c r="CX64" s="39">
        <v>3.07307557445714E-2</v>
      </c>
      <c r="CY64" s="39">
        <v>3.07307557445714E-2</v>
      </c>
      <c r="CZ64" s="39">
        <v>3.07307557445714E-2</v>
      </c>
      <c r="DA64" s="39">
        <v>3.09554092666409E-2</v>
      </c>
      <c r="DB64" s="39">
        <v>3.0955409384498402E-2</v>
      </c>
      <c r="DC64" s="39">
        <v>3.0955409384498402E-2</v>
      </c>
      <c r="DD64" s="39">
        <v>3.0955409384498499E-2</v>
      </c>
      <c r="DE64" s="39">
        <v>3.0955409384498499E-2</v>
      </c>
      <c r="DF64" s="39">
        <v>3.0955409384498402E-2</v>
      </c>
      <c r="DG64" s="39">
        <v>3.0955409384498499E-2</v>
      </c>
      <c r="DH64" s="39">
        <v>3.0955409384498499E-2</v>
      </c>
      <c r="DI64" s="39">
        <v>3.0955409384498499E-2</v>
      </c>
      <c r="DJ64" s="39">
        <v>3.0955409384498402E-2</v>
      </c>
      <c r="DK64" s="39">
        <v>3.0955409384498499E-2</v>
      </c>
      <c r="DL64" s="39">
        <v>3.0955409384498402E-2</v>
      </c>
      <c r="DM64" s="39">
        <v>3.0955409384498599E-2</v>
      </c>
      <c r="DN64" s="39">
        <v>3.0955409384498499E-2</v>
      </c>
      <c r="DO64" s="39">
        <v>3.0955409384498402E-2</v>
      </c>
      <c r="DP64" s="39">
        <v>3.0955409384498402E-2</v>
      </c>
      <c r="DQ64" s="39">
        <v>3.0955409384498499E-2</v>
      </c>
      <c r="DR64" s="39">
        <v>3.0955409384498402E-2</v>
      </c>
      <c r="DS64" s="39">
        <v>3.0955409384498599E-2</v>
      </c>
      <c r="DT64" s="39">
        <v>3.0955409384498599E-2</v>
      </c>
      <c r="DU64" s="39">
        <v>3.0955409384498499E-2</v>
      </c>
      <c r="DV64" s="39">
        <v>3.0955409384498599E-2</v>
      </c>
      <c r="DW64" s="39">
        <v>3.0955409384498402E-2</v>
      </c>
      <c r="DX64" s="39">
        <v>3.0955409384498402E-2</v>
      </c>
      <c r="DY64" s="39">
        <v>3.0955409384498402E-2</v>
      </c>
      <c r="DZ64" s="39">
        <v>3.0955409384498499E-2</v>
      </c>
      <c r="EA64" s="39">
        <v>3.0955409384498499E-2</v>
      </c>
      <c r="EB64" s="39">
        <v>3.0955409384498499E-2</v>
      </c>
      <c r="EC64" s="39">
        <v>3.0955409384498499E-2</v>
      </c>
      <c r="ED64" s="39">
        <v>3.0955409384498499E-2</v>
      </c>
      <c r="EE64" s="39">
        <v>3.0955409384498599E-2</v>
      </c>
      <c r="EF64" s="39">
        <v>3.0955409384498499E-2</v>
      </c>
      <c r="EG64" s="39">
        <v>3.0955409384498499E-2</v>
      </c>
      <c r="EH64" s="39">
        <v>3.0955409384498499E-2</v>
      </c>
      <c r="EI64" s="39">
        <v>3.0955409384498499E-2</v>
      </c>
      <c r="EJ64" s="39">
        <v>3.0955409384498499E-2</v>
      </c>
      <c r="EK64" s="39">
        <v>3.0955409384498402E-2</v>
      </c>
      <c r="EL64" s="39">
        <v>3.0955409384498499E-2</v>
      </c>
      <c r="EM64" s="39">
        <v>3.0955409384498599E-2</v>
      </c>
      <c r="EN64" s="39">
        <v>3.0955409384498499E-2</v>
      </c>
      <c r="EO64" s="39">
        <v>3.0955409384498499E-2</v>
      </c>
      <c r="EP64" s="39">
        <v>3.0955409384498402E-2</v>
      </c>
      <c r="EQ64" s="39">
        <v>3.0955409384498402E-2</v>
      </c>
      <c r="ER64" s="39">
        <v>3.0955409384498499E-2</v>
      </c>
      <c r="ES64" s="39">
        <v>3.0955409384498599E-2</v>
      </c>
      <c r="ET64" s="39">
        <v>3.0955409384498402E-2</v>
      </c>
      <c r="EU64" s="39">
        <v>3.0955409384498599E-2</v>
      </c>
      <c r="EV64" s="39">
        <v>3.0955409384498499E-2</v>
      </c>
      <c r="EW64" s="39">
        <v>3.0955409384498499E-2</v>
      </c>
      <c r="EX64" s="39">
        <v>3.0955409384498402E-2</v>
      </c>
      <c r="EY64" s="39">
        <v>3.0506031386832E-2</v>
      </c>
      <c r="EZ64" s="39">
        <v>3.0506031386893999E-2</v>
      </c>
      <c r="FA64" s="39">
        <v>3.0506031386893999E-2</v>
      </c>
      <c r="FB64" s="39">
        <v>3.0506031386893999E-2</v>
      </c>
      <c r="FC64" s="39">
        <v>3.0506031386893898E-2</v>
      </c>
      <c r="FD64" s="39">
        <v>3.0506031386893999E-2</v>
      </c>
      <c r="FE64" s="39">
        <v>3.0506031386893999E-2</v>
      </c>
      <c r="FF64" s="39">
        <v>3.05060313868941E-2</v>
      </c>
      <c r="FG64" s="39">
        <v>3.0506031386893999E-2</v>
      </c>
      <c r="FH64" s="39">
        <v>3.05060313868941E-2</v>
      </c>
      <c r="FI64" s="39">
        <v>3.0506031386893999E-2</v>
      </c>
      <c r="FJ64" s="39">
        <v>3.0506031386893999E-2</v>
      </c>
      <c r="FK64" s="39">
        <v>3.0506031386893999E-2</v>
      </c>
      <c r="FL64" s="39">
        <v>3.0506031386893898E-2</v>
      </c>
      <c r="FM64" s="39">
        <v>3.0506031386893898E-2</v>
      </c>
      <c r="FN64" s="39">
        <v>3.0506031386893999E-2</v>
      </c>
      <c r="FO64" s="39">
        <v>3.05060313868941E-2</v>
      </c>
      <c r="FP64" s="39">
        <v>3.0506031386893999E-2</v>
      </c>
      <c r="FQ64" s="39">
        <v>3.0506031386893898E-2</v>
      </c>
      <c r="FR64" s="39">
        <v>3.05060313868942E-2</v>
      </c>
      <c r="FS64" s="39">
        <v>3.0506031386893898E-2</v>
      </c>
      <c r="FT64" s="39">
        <v>3.0506031386893999E-2</v>
      </c>
      <c r="FU64" s="39">
        <v>3.0506031386893898E-2</v>
      </c>
      <c r="FV64" s="39">
        <v>3.0506031386893999E-2</v>
      </c>
      <c r="FW64" s="39">
        <v>3.0506031386893898E-2</v>
      </c>
      <c r="FX64" s="39">
        <v>3.0506031386893898E-2</v>
      </c>
      <c r="FY64" s="39">
        <v>3.0506031386893999E-2</v>
      </c>
      <c r="FZ64" s="39">
        <v>3.0506031386893999E-2</v>
      </c>
      <c r="GA64" s="39">
        <v>3.0506031386893999E-2</v>
      </c>
      <c r="GB64" s="39">
        <v>3.0506031386893999E-2</v>
      </c>
      <c r="GC64" s="39">
        <v>3.0506031386893999E-2</v>
      </c>
      <c r="GD64" s="39">
        <v>3.05060313868941E-2</v>
      </c>
      <c r="GE64" s="39">
        <v>3.05060313868941E-2</v>
      </c>
      <c r="GF64" s="39">
        <v>3.0506031386893999E-2</v>
      </c>
      <c r="GG64" s="39">
        <v>3.0506031386893999E-2</v>
      </c>
      <c r="GH64" s="39">
        <v>3.0506031386893898E-2</v>
      </c>
      <c r="GI64" s="39">
        <v>3.0506031386893999E-2</v>
      </c>
      <c r="GJ64" s="39">
        <v>3.05060313868941E-2</v>
      </c>
      <c r="GK64" s="39">
        <v>3.0506031386893898E-2</v>
      </c>
      <c r="GL64" s="39">
        <v>3.05060313868941E-2</v>
      </c>
      <c r="GM64" s="39">
        <v>3.0506031386893999E-2</v>
      </c>
      <c r="GN64" s="39">
        <v>3.0506031386893999E-2</v>
      </c>
      <c r="GO64" s="39">
        <v>3.0506031386893999E-2</v>
      </c>
      <c r="GP64" s="39">
        <v>3.0506031386893999E-2</v>
      </c>
      <c r="GQ64" s="39">
        <v>3.0506031386893999E-2</v>
      </c>
      <c r="GR64" s="39">
        <v>3.0506031386893898E-2</v>
      </c>
      <c r="GS64" s="39">
        <v>3.05060313868941E-2</v>
      </c>
      <c r="GT64" s="39">
        <v>3.0506031386893898E-2</v>
      </c>
      <c r="GU64" s="39">
        <v>3.0506031386893898E-2</v>
      </c>
      <c r="GV64" s="39">
        <v>3.0506031386893999E-2</v>
      </c>
      <c r="GW64" s="39">
        <v>3.0056421642709601E-2</v>
      </c>
      <c r="GX64" s="39">
        <v>3.00564217201378E-2</v>
      </c>
      <c r="GY64" s="39">
        <v>3.00564217201378E-2</v>
      </c>
      <c r="GZ64" s="39">
        <v>3.00564217201378E-2</v>
      </c>
      <c r="HA64" s="39">
        <v>3.00564217201378E-2</v>
      </c>
      <c r="HB64" s="39">
        <v>3.0056421720137699E-2</v>
      </c>
      <c r="HC64" s="39">
        <v>3.00564217201378E-2</v>
      </c>
      <c r="HD64" s="39">
        <v>3.00564217201378E-2</v>
      </c>
      <c r="HE64" s="39">
        <v>3.0056421720137901E-2</v>
      </c>
      <c r="HF64" s="39">
        <v>3.00564217201378E-2</v>
      </c>
      <c r="HG64" s="39">
        <v>3.0056421720137599E-2</v>
      </c>
      <c r="HH64" s="39">
        <v>3.0056421720137699E-2</v>
      </c>
      <c r="HI64" s="39">
        <v>3.0056421720137901E-2</v>
      </c>
      <c r="HJ64" s="39">
        <v>3.00564217201378E-2</v>
      </c>
      <c r="HK64" s="39">
        <v>3.00564217201378E-2</v>
      </c>
      <c r="HL64" s="39">
        <v>3.00564217201378E-2</v>
      </c>
      <c r="HM64" s="39">
        <v>3.0056421720137901E-2</v>
      </c>
      <c r="HN64" s="39">
        <v>3.0056421720137901E-2</v>
      </c>
      <c r="HO64" s="39">
        <v>3.00564217201378E-2</v>
      </c>
      <c r="HP64" s="39">
        <v>3.00564217201378E-2</v>
      </c>
      <c r="HQ64" s="39">
        <v>3.0056421720137901E-2</v>
      </c>
      <c r="HR64" s="39">
        <v>3.0056421720137901E-2</v>
      </c>
      <c r="HS64" s="39">
        <v>3.0056421720137901E-2</v>
      </c>
      <c r="HT64" s="39">
        <v>3.00564217201378E-2</v>
      </c>
      <c r="HU64" s="39">
        <v>3.00564217201378E-2</v>
      </c>
      <c r="HV64" s="39">
        <v>3.00564217201378E-2</v>
      </c>
      <c r="HW64" s="39">
        <v>3.00564217201378E-2</v>
      </c>
      <c r="HX64" s="39">
        <v>3.0056421720137901E-2</v>
      </c>
      <c r="HY64" s="39">
        <v>3.00564217201378E-2</v>
      </c>
      <c r="HZ64" s="39">
        <v>3.0056421720137901E-2</v>
      </c>
      <c r="IA64" s="39">
        <v>3.00564217201378E-2</v>
      </c>
      <c r="IB64" s="39">
        <v>3.00564217201378E-2</v>
      </c>
      <c r="IC64" s="39">
        <v>3.00564217201378E-2</v>
      </c>
      <c r="ID64" s="39">
        <v>3.00564217201378E-2</v>
      </c>
      <c r="IE64" s="39">
        <v>3.0056421720137901E-2</v>
      </c>
      <c r="IF64" s="39">
        <v>3.00564217201378E-2</v>
      </c>
      <c r="IG64" s="39">
        <v>3.0056421720137901E-2</v>
      </c>
      <c r="IH64" s="39">
        <v>3.0056421720137901E-2</v>
      </c>
      <c r="II64" s="39">
        <v>3.0056421720137901E-2</v>
      </c>
      <c r="IJ64" s="39">
        <v>3.0056421720137901E-2</v>
      </c>
      <c r="IK64" s="39">
        <v>3.00564217201378E-2</v>
      </c>
      <c r="IL64" s="39">
        <v>3.0056421720137901E-2</v>
      </c>
      <c r="IM64" s="39">
        <v>3.00564217201378E-2</v>
      </c>
      <c r="IN64" s="39">
        <v>3.0056421720137901E-2</v>
      </c>
      <c r="IO64" s="39">
        <v>3.0056421720137599E-2</v>
      </c>
      <c r="IP64" s="39">
        <v>3.0056421720138001E-2</v>
      </c>
      <c r="IQ64" s="39">
        <v>3.0056421720137901E-2</v>
      </c>
      <c r="IR64" s="39">
        <v>3.00564217201378E-2</v>
      </c>
      <c r="IS64" s="39">
        <v>3.00564217201378E-2</v>
      </c>
      <c r="IT64" s="39">
        <v>3.0056421720138001E-2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62.090258655683002</v>
      </c>
      <c r="F65" s="14">
        <v>61.839210798086299</v>
      </c>
      <c r="G65" s="14">
        <v>61.591406165430499</v>
      </c>
      <c r="H65" s="14">
        <v>61.346157795761101</v>
      </c>
      <c r="I65" s="14">
        <v>61.103102778367202</v>
      </c>
      <c r="J65" s="14">
        <v>60.861849783793197</v>
      </c>
      <c r="K65" s="39">
        <v>60.622303605445303</v>
      </c>
      <c r="L65" s="39">
        <v>60.384415705804201</v>
      </c>
      <c r="M65" s="39">
        <v>60.148191662310097</v>
      </c>
      <c r="N65" s="39">
        <v>59.913727572572903</v>
      </c>
      <c r="O65" s="39">
        <v>59.917729630269001</v>
      </c>
      <c r="P65" s="39">
        <v>60.151942709235698</v>
      </c>
      <c r="Q65" s="39">
        <v>60.387927010317703</v>
      </c>
      <c r="R65" s="39">
        <v>60.625609633372598</v>
      </c>
      <c r="S65" s="39">
        <v>60.864954030723403</v>
      </c>
      <c r="T65" s="39">
        <v>61.106001368452098</v>
      </c>
      <c r="U65" s="39">
        <v>61.3489070856129</v>
      </c>
      <c r="V65" s="39">
        <v>61.593973401420499</v>
      </c>
      <c r="W65" s="39">
        <v>61.841663316185603</v>
      </c>
      <c r="X65" s="39">
        <v>62.092580214642098</v>
      </c>
      <c r="Y65" s="39">
        <v>62.093688405793998</v>
      </c>
      <c r="Z65" s="39">
        <v>61.842874021658098</v>
      </c>
      <c r="AA65" s="39">
        <v>61.595258482871103</v>
      </c>
      <c r="AB65" s="39">
        <v>61.350272198608401</v>
      </c>
      <c r="AC65" s="39">
        <v>61.107453066899097</v>
      </c>
      <c r="AD65" s="39">
        <v>60.866499727923397</v>
      </c>
      <c r="AE65" s="39">
        <v>60.627257604397499</v>
      </c>
      <c r="AF65" s="39">
        <v>60.389686439875497</v>
      </c>
      <c r="AG65" s="39">
        <v>60.153823826260002</v>
      </c>
      <c r="AH65" s="39">
        <v>59.919753894375397</v>
      </c>
      <c r="AI65" s="39">
        <v>59.915720691258898</v>
      </c>
      <c r="AJ65" s="39">
        <v>60.150065400578796</v>
      </c>
      <c r="AK65" s="39">
        <v>60.386170171944997</v>
      </c>
      <c r="AL65" s="39">
        <v>60.623963579084197</v>
      </c>
      <c r="AM65" s="39">
        <v>60.863410006954602</v>
      </c>
      <c r="AN65" s="39">
        <v>61.104551326638997</v>
      </c>
      <c r="AO65" s="39">
        <v>61.3475435301579</v>
      </c>
      <c r="AP65" s="39">
        <v>61.592689337380897</v>
      </c>
      <c r="AQ65" s="39">
        <v>61.8404523134854</v>
      </c>
      <c r="AR65" s="39">
        <v>62.091436578443201</v>
      </c>
      <c r="AS65" s="39">
        <v>62.089119877415698</v>
      </c>
      <c r="AT65" s="39">
        <v>61.8380353670942</v>
      </c>
      <c r="AU65" s="39">
        <v>61.590128005070902</v>
      </c>
      <c r="AV65" s="39">
        <v>61.344824224408796</v>
      </c>
      <c r="AW65" s="39">
        <v>61.101659678096098</v>
      </c>
      <c r="AX65" s="39">
        <v>60.860331018374701</v>
      </c>
      <c r="AY65" s="39">
        <v>60.620681471131</v>
      </c>
      <c r="AZ65" s="39">
        <v>60.3826679765357</v>
      </c>
      <c r="BA65" s="39">
        <v>60.146324416291101</v>
      </c>
      <c r="BB65" s="39">
        <v>59.911719716871097</v>
      </c>
      <c r="BC65" s="39">
        <v>59.905321271961597</v>
      </c>
      <c r="BD65" s="39">
        <v>60.139903907372201</v>
      </c>
      <c r="BE65" s="39">
        <v>60.376231498922799</v>
      </c>
      <c r="BF65" s="39">
        <v>60.614231197307198</v>
      </c>
      <c r="BG65" s="39">
        <v>60.8538658699294</v>
      </c>
      <c r="BH65" s="39">
        <v>61.095175101547198</v>
      </c>
      <c r="BI65" s="39">
        <v>61.338311775108501</v>
      </c>
      <c r="BJ65" s="39">
        <v>61.583574709677897</v>
      </c>
      <c r="BK65" s="39">
        <v>61.831422951840302</v>
      </c>
      <c r="BL65" s="39">
        <v>62.082455828693497</v>
      </c>
      <c r="BM65" s="39">
        <v>62.084717904269702</v>
      </c>
      <c r="BN65" s="39">
        <v>61.833854173619599</v>
      </c>
      <c r="BO65" s="39">
        <v>61.586154208249603</v>
      </c>
      <c r="BP65" s="39">
        <v>61.341051744481</v>
      </c>
      <c r="BQ65" s="39">
        <v>61.0980892125515</v>
      </c>
      <c r="BR65" s="39">
        <v>60.856969170247503</v>
      </c>
      <c r="BS65" s="39">
        <v>60.617540170245498</v>
      </c>
      <c r="BT65" s="39">
        <v>60.379764269299201</v>
      </c>
      <c r="BU65" s="39">
        <v>60.143680612096702</v>
      </c>
      <c r="BV65" s="39">
        <v>59.909374200659201</v>
      </c>
      <c r="BW65" s="39">
        <v>59.913431467607801</v>
      </c>
      <c r="BX65" s="39">
        <v>60.147480135935297</v>
      </c>
      <c r="BY65" s="39">
        <v>60.3833194006695</v>
      </c>
      <c r="BZ65" s="39">
        <v>60.620870343863999</v>
      </c>
      <c r="CA65" s="39">
        <v>60.860091968249897</v>
      </c>
      <c r="CB65" s="39">
        <v>61.101020932342898</v>
      </c>
      <c r="CC65" s="39">
        <v>61.343807821794698</v>
      </c>
      <c r="CD65" s="39">
        <v>61.5887493831463</v>
      </c>
      <c r="CE65" s="39">
        <v>61.836302345224098</v>
      </c>
      <c r="CF65" s="39">
        <v>62.0870630447764</v>
      </c>
      <c r="CG65" s="39">
        <v>62.0858698233748</v>
      </c>
      <c r="CH65" s="39">
        <v>61.8350754115936</v>
      </c>
      <c r="CI65" s="39">
        <v>61.587449384362401</v>
      </c>
      <c r="CJ65" s="39">
        <v>61.3424273974152</v>
      </c>
      <c r="CK65" s="39">
        <v>61.099552462634897</v>
      </c>
      <c r="CL65" s="39">
        <v>60.858527658493202</v>
      </c>
      <c r="CM65" s="39">
        <v>60.619202115352401</v>
      </c>
      <c r="CN65" s="39">
        <v>60.381538625831702</v>
      </c>
      <c r="CO65" s="39">
        <v>60.145577306077698</v>
      </c>
      <c r="CP65" s="39">
        <v>59.911404427375601</v>
      </c>
      <c r="CQ65" s="39">
        <v>59.907340237826602</v>
      </c>
      <c r="CR65" s="39">
        <v>60.141790246729698</v>
      </c>
      <c r="CS65" s="39">
        <v>60.377996502228399</v>
      </c>
      <c r="CT65" s="39">
        <v>60.615884657592197</v>
      </c>
      <c r="CU65" s="39">
        <v>60.855416630070103</v>
      </c>
      <c r="CV65" s="39">
        <v>61.096631285892997</v>
      </c>
      <c r="CW65" s="39">
        <v>61.339680944637699</v>
      </c>
      <c r="CX65" s="39">
        <v>61.584863916790198</v>
      </c>
      <c r="CY65" s="39">
        <v>61.8326386780574</v>
      </c>
      <c r="CZ65" s="39">
        <v>62.083603815632898</v>
      </c>
      <c r="DA65" s="39">
        <v>62.080213611348498</v>
      </c>
      <c r="DB65" s="39">
        <v>61.829326655037697</v>
      </c>
      <c r="DC65" s="39">
        <v>61.581585152981603</v>
      </c>
      <c r="DD65" s="39">
        <v>61.336425154309097</v>
      </c>
      <c r="DE65" s="39">
        <v>61.0933913491887</v>
      </c>
      <c r="DF65" s="39">
        <v>60.852188243971597</v>
      </c>
      <c r="DG65" s="39">
        <v>60.612665943167897</v>
      </c>
      <c r="DH65" s="39">
        <v>60.374787644083099</v>
      </c>
      <c r="DI65" s="39">
        <v>60.138593247900303</v>
      </c>
      <c r="DJ65" s="39">
        <v>59.904168166697602</v>
      </c>
      <c r="DK65" s="39">
        <v>59.9082357890968</v>
      </c>
      <c r="DL65" s="39">
        <v>60.142401828274203</v>
      </c>
      <c r="DM65" s="39">
        <v>60.378350967210601</v>
      </c>
      <c r="DN65" s="39">
        <v>60.616003550585397</v>
      </c>
      <c r="DO65" s="39">
        <v>60.855317806353902</v>
      </c>
      <c r="DP65" s="39">
        <v>61.096329238212398</v>
      </c>
      <c r="DQ65" s="39">
        <v>61.339186869109398</v>
      </c>
      <c r="DR65" s="39">
        <v>61.5841854891707</v>
      </c>
      <c r="DS65" s="39">
        <v>61.831779561915901</v>
      </c>
      <c r="DT65" s="39">
        <v>62.082563018677803</v>
      </c>
      <c r="DU65" s="39">
        <v>62.083686002314202</v>
      </c>
      <c r="DV65" s="39">
        <v>61.833005808766103</v>
      </c>
      <c r="DW65" s="39">
        <v>61.585487444193198</v>
      </c>
      <c r="DX65" s="39">
        <v>61.340570363235301</v>
      </c>
      <c r="DY65" s="39">
        <v>61.0978010272879</v>
      </c>
      <c r="DZ65" s="39">
        <v>60.856885536632099</v>
      </c>
      <c r="EA65" s="39">
        <v>60.617675767470303</v>
      </c>
      <c r="EB65" s="39">
        <v>60.380137172504703</v>
      </c>
      <c r="EC65" s="39">
        <v>60.144312627501002</v>
      </c>
      <c r="ED65" s="39">
        <v>59.910291429313503</v>
      </c>
      <c r="EE65" s="39">
        <v>59.906194535761898</v>
      </c>
      <c r="EF65" s="39">
        <v>60.140495447619799</v>
      </c>
      <c r="EG65" s="39">
        <v>60.376567860975598</v>
      </c>
      <c r="EH65" s="39">
        <v>60.614333669935398</v>
      </c>
      <c r="EI65" s="39">
        <v>60.853752093957098</v>
      </c>
      <c r="EJ65" s="39">
        <v>61.094859388519197</v>
      </c>
      <c r="EK65" s="39">
        <v>61.337805167376999</v>
      </c>
      <c r="EL65" s="39">
        <v>61.582884752562698</v>
      </c>
      <c r="EM65" s="39">
        <v>61.830553198815998</v>
      </c>
      <c r="EN65" s="39">
        <v>62.081405195248401</v>
      </c>
      <c r="EO65" s="39">
        <v>62.079060816268502</v>
      </c>
      <c r="EP65" s="39">
        <v>61.828105794013901</v>
      </c>
      <c r="EQ65" s="39">
        <v>61.580290368874103</v>
      </c>
      <c r="ER65" s="39">
        <v>61.335049909920301</v>
      </c>
      <c r="ES65" s="39">
        <v>61.091928528600299</v>
      </c>
      <c r="ET65" s="39">
        <v>60.850630212885498</v>
      </c>
      <c r="EU65" s="39">
        <v>60.611004491572203</v>
      </c>
      <c r="EV65" s="39">
        <v>60.373013827859403</v>
      </c>
      <c r="EW65" s="39">
        <v>60.1366971531654</v>
      </c>
      <c r="EX65" s="39">
        <v>59.902138612013303</v>
      </c>
      <c r="EY65" s="39">
        <v>59.908518167639599</v>
      </c>
      <c r="EZ65" s="39">
        <v>60.143113257020097</v>
      </c>
      <c r="FA65" s="39">
        <v>60.379449778446897</v>
      </c>
      <c r="FB65" s="39">
        <v>60.617457059402099</v>
      </c>
      <c r="FC65" s="39">
        <v>60.857099650378302</v>
      </c>
      <c r="FD65" s="39">
        <v>61.098418977200502</v>
      </c>
      <c r="FE65" s="39">
        <v>61.341570023986002</v>
      </c>
      <c r="FF65" s="39">
        <v>61.586854055168899</v>
      </c>
      <c r="FG65" s="39">
        <v>61.8347329367989</v>
      </c>
      <c r="FH65" s="39">
        <v>62.085809124765902</v>
      </c>
      <c r="FI65" s="39">
        <v>62.0880615819026</v>
      </c>
      <c r="FJ65" s="39">
        <v>61.837153912853601</v>
      </c>
      <c r="FK65" s="39">
        <v>61.589422434185302</v>
      </c>
      <c r="FL65" s="39">
        <v>61.344297888948198</v>
      </c>
      <c r="FM65" s="39">
        <v>61.101319870581499</v>
      </c>
      <c r="FN65" s="39">
        <v>60.860188471138599</v>
      </c>
      <c r="FO65" s="39">
        <v>60.620750117544098</v>
      </c>
      <c r="FP65" s="39">
        <v>60.382964994933801</v>
      </c>
      <c r="FQ65" s="39">
        <v>60.146870526270703</v>
      </c>
      <c r="FR65" s="39">
        <v>59.912550042112699</v>
      </c>
      <c r="FS65" s="39">
        <v>59.916585365957602</v>
      </c>
      <c r="FT65" s="39">
        <v>60.150650797717297</v>
      </c>
      <c r="FU65" s="39">
        <v>60.386502720084401</v>
      </c>
      <c r="FV65" s="39">
        <v>60.624064492092302</v>
      </c>
      <c r="FW65" s="39">
        <v>60.8632968776284</v>
      </c>
      <c r="FX65" s="39">
        <v>61.104238438328302</v>
      </c>
      <c r="FY65" s="39">
        <v>61.3470419112152</v>
      </c>
      <c r="FZ65" s="39">
        <v>61.592006529666698</v>
      </c>
      <c r="GA65" s="39">
        <v>61.839591876953698</v>
      </c>
      <c r="GB65" s="39">
        <v>62.090397448544202</v>
      </c>
      <c r="GC65" s="39">
        <v>62.089208776807602</v>
      </c>
      <c r="GD65" s="39">
        <v>61.838370030669999</v>
      </c>
      <c r="GE65" s="39">
        <v>61.590712052762299</v>
      </c>
      <c r="GF65" s="39">
        <v>61.345667493123401</v>
      </c>
      <c r="GG65" s="39">
        <v>61.102776518059102</v>
      </c>
      <c r="GH65" s="39">
        <v>60.861739729895099</v>
      </c>
      <c r="GI65" s="39">
        <v>60.622404120635501</v>
      </c>
      <c r="GJ65" s="39">
        <v>60.384730595693902</v>
      </c>
      <c r="GK65" s="39">
        <v>60.148757529881102</v>
      </c>
      <c r="GL65" s="39">
        <v>59.914569497972302</v>
      </c>
      <c r="GM65" s="39">
        <v>59.910526450072801</v>
      </c>
      <c r="GN65" s="39">
        <v>60.144989980213403</v>
      </c>
      <c r="GO65" s="39">
        <v>60.381206089306801</v>
      </c>
      <c r="GP65" s="39">
        <v>60.619102632054499</v>
      </c>
      <c r="GQ65" s="39">
        <v>60.858643228002897</v>
      </c>
      <c r="GR65" s="39">
        <v>61.099868599724502</v>
      </c>
      <c r="GS65" s="39">
        <v>61.342933180331798</v>
      </c>
      <c r="GT65" s="39">
        <v>61.588137735896801</v>
      </c>
      <c r="GU65" s="39">
        <v>61.835943570220799</v>
      </c>
      <c r="GV65" s="39">
        <v>62.086952406677398</v>
      </c>
      <c r="GW65" s="39">
        <v>62.093595646338599</v>
      </c>
      <c r="GX65" s="39">
        <v>61.842536696515602</v>
      </c>
      <c r="GY65" s="39">
        <v>61.594673059924801</v>
      </c>
      <c r="GZ65" s="39">
        <v>61.349428862460897</v>
      </c>
      <c r="HA65" s="39">
        <v>61.106337496651498</v>
      </c>
      <c r="HB65" s="39">
        <v>60.865093661581597</v>
      </c>
      <c r="HC65" s="39">
        <v>60.625539025784001</v>
      </c>
      <c r="HD65" s="39">
        <v>60.387629383739302</v>
      </c>
      <c r="HE65" s="39">
        <v>60.151385300250801</v>
      </c>
      <c r="HF65" s="39">
        <v>59.916912773606597</v>
      </c>
      <c r="HG65" s="39">
        <v>59.9209038286129</v>
      </c>
      <c r="HH65" s="39">
        <v>60.1551299916703</v>
      </c>
      <c r="HI65" s="39">
        <v>60.391123561898297</v>
      </c>
      <c r="HJ65" s="39">
        <v>60.628813847146397</v>
      </c>
      <c r="HK65" s="39">
        <v>60.8681660107083</v>
      </c>
      <c r="HL65" s="39">
        <v>61.109223082607699</v>
      </c>
      <c r="HM65" s="39">
        <v>61.352142622297997</v>
      </c>
      <c r="HN65" s="39">
        <v>61.597229310018498</v>
      </c>
      <c r="HO65" s="39">
        <v>61.844948976254798</v>
      </c>
      <c r="HP65" s="39">
        <v>62.095908137637302</v>
      </c>
      <c r="HQ65" s="39">
        <v>62.097011439413201</v>
      </c>
      <c r="HR65" s="39">
        <v>61.846154548251398</v>
      </c>
      <c r="HS65" s="39">
        <v>61.598508820887801</v>
      </c>
      <c r="HT65" s="39">
        <v>61.353501670431697</v>
      </c>
      <c r="HU65" s="39">
        <v>61.1106681561836</v>
      </c>
      <c r="HV65" s="39">
        <v>60.869704447338201</v>
      </c>
      <c r="HW65" s="39">
        <v>60.630453834230501</v>
      </c>
      <c r="HX65" s="39">
        <v>60.392874181510201</v>
      </c>
      <c r="HY65" s="39">
        <v>60.157001351100597</v>
      </c>
      <c r="HZ65" s="39">
        <v>59.922917792140403</v>
      </c>
      <c r="IA65" s="39">
        <v>59.918905500899498</v>
      </c>
      <c r="IB65" s="39">
        <v>60.153262239236803</v>
      </c>
      <c r="IC65" s="39">
        <v>60.389375365821103</v>
      </c>
      <c r="ID65" s="39">
        <v>60.6271756382761</v>
      </c>
      <c r="IE65" s="39">
        <v>60.866629133718099</v>
      </c>
      <c r="IF65" s="39">
        <v>61.1077795721908</v>
      </c>
      <c r="IG65" s="39">
        <v>61.350785053977098</v>
      </c>
      <c r="IH65" s="39">
        <v>61.595950749935497</v>
      </c>
      <c r="II65" s="39">
        <v>61.843743046940901</v>
      </c>
      <c r="IJ65" s="39">
        <v>62.094769189603397</v>
      </c>
      <c r="IK65" s="39">
        <v>62.0924616337076</v>
      </c>
      <c r="IL65" s="39">
        <v>61.841336160499303</v>
      </c>
      <c r="IM65" s="39">
        <v>61.593400328476399</v>
      </c>
      <c r="IN65" s="39">
        <v>61.348077610017597</v>
      </c>
      <c r="IO65" s="39">
        <v>61.10490085312</v>
      </c>
      <c r="IP65" s="39">
        <v>60.863564278985201</v>
      </c>
      <c r="IQ65" s="39">
        <v>60.623909029412999</v>
      </c>
      <c r="IR65" s="39">
        <v>60.385890225267403</v>
      </c>
      <c r="IS65" s="39">
        <v>60.1495400931014</v>
      </c>
      <c r="IT65" s="39">
        <v>59.914936324053002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83.305840646965606</v>
      </c>
      <c r="F66" s="14">
        <v>83.195766521744901</v>
      </c>
      <c r="G66" s="14">
        <v>83.065079257012499</v>
      </c>
      <c r="H66" s="14">
        <v>82.922519960693904</v>
      </c>
      <c r="I66" s="14">
        <v>82.773425264582499</v>
      </c>
      <c r="J66" s="14">
        <v>82.622089471451403</v>
      </c>
      <c r="K66" s="39">
        <v>82.470462221570202</v>
      </c>
      <c r="L66" s="39">
        <v>82.319676053621805</v>
      </c>
      <c r="M66" s="39">
        <v>82.170170295857801</v>
      </c>
      <c r="N66" s="39">
        <v>82.022086044216394</v>
      </c>
      <c r="O66" s="39">
        <v>82.024477076730406</v>
      </c>
      <c r="P66" s="39">
        <v>82.172398641747904</v>
      </c>
      <c r="Q66" s="39">
        <v>82.321742716294906</v>
      </c>
      <c r="R66" s="39">
        <v>82.472367843556697</v>
      </c>
      <c r="S66" s="39">
        <v>82.623826946826796</v>
      </c>
      <c r="T66" s="39">
        <v>82.775051000325604</v>
      </c>
      <c r="U66" s="39">
        <v>82.923853738833202</v>
      </c>
      <c r="V66" s="39">
        <v>83.066352357424293</v>
      </c>
      <c r="W66" s="39">
        <v>83.196528474275894</v>
      </c>
      <c r="X66" s="39">
        <v>83.306256109538793</v>
      </c>
      <c r="Y66" s="39">
        <v>83.306947547807496</v>
      </c>
      <c r="Z66" s="39">
        <v>83.196993183813902</v>
      </c>
      <c r="AA66" s="39">
        <v>83.066917917605394</v>
      </c>
      <c r="AB66" s="39">
        <v>82.924519323279696</v>
      </c>
      <c r="AC66" s="39">
        <v>82.775813015258606</v>
      </c>
      <c r="AD66" s="39">
        <v>82.624680482842805</v>
      </c>
      <c r="AE66" s="39">
        <v>82.473308536509293</v>
      </c>
      <c r="AF66" s="39">
        <v>82.322768493090194</v>
      </c>
      <c r="AG66" s="39">
        <v>82.1735104673092</v>
      </c>
      <c r="AH66" s="39">
        <v>82.025690938084296</v>
      </c>
      <c r="AI66" s="39">
        <v>82.023275440172398</v>
      </c>
      <c r="AJ66" s="39">
        <v>82.171285252852101</v>
      </c>
      <c r="AK66" s="39">
        <v>82.320711858991402</v>
      </c>
      <c r="AL66" s="39">
        <v>82.471415581625607</v>
      </c>
      <c r="AM66" s="39">
        <v>82.622951774772304</v>
      </c>
      <c r="AN66" s="39">
        <v>82.774254891917593</v>
      </c>
      <c r="AO66" s="39">
        <v>82.923143276315599</v>
      </c>
      <c r="AP66" s="39">
        <v>83.065739269427993</v>
      </c>
      <c r="AQ66" s="39">
        <v>83.196028716333998</v>
      </c>
      <c r="AR66" s="39">
        <v>83.305886909026299</v>
      </c>
      <c r="AS66" s="39">
        <v>83.305472085867507</v>
      </c>
      <c r="AT66" s="39">
        <v>83.194994950941606</v>
      </c>
      <c r="AU66" s="39">
        <v>83.064467068166195</v>
      </c>
      <c r="AV66" s="39">
        <v>82.921679692983403</v>
      </c>
      <c r="AW66" s="39">
        <v>82.772631461054601</v>
      </c>
      <c r="AX66" s="39">
        <v>82.621183263064594</v>
      </c>
      <c r="AY66" s="39">
        <v>82.469503509087502</v>
      </c>
      <c r="AZ66" s="39">
        <v>82.318649649556903</v>
      </c>
      <c r="BA66" s="39">
        <v>82.169062119786503</v>
      </c>
      <c r="BB66" s="39">
        <v>82.020881100073098</v>
      </c>
      <c r="BC66" s="39">
        <v>82.017827640870493</v>
      </c>
      <c r="BD66" s="39">
        <v>82.166123452932595</v>
      </c>
      <c r="BE66" s="39">
        <v>82.315843226515597</v>
      </c>
      <c r="BF66" s="39">
        <v>82.466852234290698</v>
      </c>
      <c r="BG66" s="39">
        <v>82.618714923743198</v>
      </c>
      <c r="BH66" s="39">
        <v>82.770382186331403</v>
      </c>
      <c r="BI66" s="39">
        <v>82.919698845587305</v>
      </c>
      <c r="BJ66" s="39">
        <v>83.062824151947694</v>
      </c>
      <c r="BK66" s="39">
        <v>83.193787263395905</v>
      </c>
      <c r="BL66" s="39">
        <v>83.304504006310395</v>
      </c>
      <c r="BM66" s="39">
        <v>83.3055737092877</v>
      </c>
      <c r="BN66" s="39">
        <v>83.194761533390803</v>
      </c>
      <c r="BO66" s="39">
        <v>83.064013050821799</v>
      </c>
      <c r="BP66" s="39">
        <v>82.921085594500894</v>
      </c>
      <c r="BQ66" s="39">
        <v>82.771951502952703</v>
      </c>
      <c r="BR66" s="39">
        <v>82.620455397045902</v>
      </c>
      <c r="BS66" s="39">
        <v>82.468757647759304</v>
      </c>
      <c r="BT66" s="39">
        <v>82.317913166223804</v>
      </c>
      <c r="BU66" s="39">
        <v>82.168362995231107</v>
      </c>
      <c r="BV66" s="39">
        <v>82.020258854466206</v>
      </c>
      <c r="BW66" s="39">
        <v>82.022683404579993</v>
      </c>
      <c r="BX66" s="39">
        <v>82.170621483534703</v>
      </c>
      <c r="BY66" s="39">
        <v>82.320007013854294</v>
      </c>
      <c r="BZ66" s="39">
        <v>82.470698040406504</v>
      </c>
      <c r="CA66" s="39">
        <v>82.622249210043094</v>
      </c>
      <c r="CB66" s="39">
        <v>82.773597431212906</v>
      </c>
      <c r="CC66" s="39">
        <v>82.922569019051707</v>
      </c>
      <c r="CD66" s="39">
        <v>83.065302534920093</v>
      </c>
      <c r="CE66" s="39">
        <v>83.195810088554197</v>
      </c>
      <c r="CF66" s="39">
        <v>83.306002257453599</v>
      </c>
      <c r="CG66" s="39">
        <v>83.305948501560906</v>
      </c>
      <c r="CH66" s="39">
        <v>83.195267624936903</v>
      </c>
      <c r="CI66" s="39">
        <v>83.064633147349099</v>
      </c>
      <c r="CJ66" s="39">
        <v>82.921803746129498</v>
      </c>
      <c r="CK66" s="39">
        <v>82.772756034576503</v>
      </c>
      <c r="CL66" s="39">
        <v>82.621339814875995</v>
      </c>
      <c r="CM66" s="39">
        <v>82.469720087391195</v>
      </c>
      <c r="CN66" s="39">
        <v>82.318955258596304</v>
      </c>
      <c r="CO66" s="39">
        <v>82.169488822624203</v>
      </c>
      <c r="CP66" s="39">
        <v>82.021474294683799</v>
      </c>
      <c r="CQ66" s="39">
        <v>82.019037043544898</v>
      </c>
      <c r="CR66" s="39">
        <v>82.167243990040305</v>
      </c>
      <c r="CS66" s="39">
        <v>82.316880704235601</v>
      </c>
      <c r="CT66" s="39">
        <v>82.467810670516201</v>
      </c>
      <c r="CU66" s="39">
        <v>82.619595904574894</v>
      </c>
      <c r="CV66" s="39">
        <v>82.771183820772507</v>
      </c>
      <c r="CW66" s="39">
        <v>82.920414631744293</v>
      </c>
      <c r="CX66" s="39">
        <v>83.063442424425901</v>
      </c>
      <c r="CY66" s="39">
        <v>83.194292091010894</v>
      </c>
      <c r="CZ66" s="39">
        <v>83.304878127633103</v>
      </c>
      <c r="DA66" s="39">
        <v>83.304874893812794</v>
      </c>
      <c r="DB66" s="39">
        <v>83.193634913519006</v>
      </c>
      <c r="DC66" s="39">
        <v>83.062550598756303</v>
      </c>
      <c r="DD66" s="39">
        <v>82.919359297545597</v>
      </c>
      <c r="DE66" s="39">
        <v>82.770011680081893</v>
      </c>
      <c r="DF66" s="39">
        <v>82.618333949246306</v>
      </c>
      <c r="DG66" s="39">
        <v>82.466473291325798</v>
      </c>
      <c r="DH66" s="39">
        <v>82.3154764467738</v>
      </c>
      <c r="DI66" s="39">
        <v>82.165779940162096</v>
      </c>
      <c r="DJ66" s="39">
        <v>82.017533112341397</v>
      </c>
      <c r="DK66" s="39">
        <v>82.019965460621094</v>
      </c>
      <c r="DL66" s="39">
        <v>82.168045666751993</v>
      </c>
      <c r="DM66" s="39">
        <v>82.317576973673198</v>
      </c>
      <c r="DN66" s="39">
        <v>82.468419882530497</v>
      </c>
      <c r="DO66" s="39">
        <v>82.620133566409905</v>
      </c>
      <c r="DP66" s="39">
        <v>82.771663124549903</v>
      </c>
      <c r="DQ66" s="39">
        <v>82.920848072223095</v>
      </c>
      <c r="DR66" s="39">
        <v>83.063845374868293</v>
      </c>
      <c r="DS66" s="39">
        <v>83.194688749570602</v>
      </c>
      <c r="DT66" s="39">
        <v>83.305309016300598</v>
      </c>
      <c r="DU66" s="39">
        <v>83.306006658075503</v>
      </c>
      <c r="DV66" s="39">
        <v>83.195162610546006</v>
      </c>
      <c r="DW66" s="39">
        <v>83.064421389800003</v>
      </c>
      <c r="DX66" s="39">
        <v>82.921525343477398</v>
      </c>
      <c r="DY66" s="39">
        <v>82.772438024282707</v>
      </c>
      <c r="DZ66" s="39">
        <v>82.621001222546198</v>
      </c>
      <c r="EA66" s="39">
        <v>82.469376049261001</v>
      </c>
      <c r="EB66" s="39">
        <v>82.318619765820998</v>
      </c>
      <c r="EC66" s="39">
        <v>82.169176290416601</v>
      </c>
      <c r="ED66" s="39">
        <v>82.021200400228906</v>
      </c>
      <c r="EE66" s="39">
        <v>82.018743025140594</v>
      </c>
      <c r="EF66" s="39">
        <v>82.166913552546703</v>
      </c>
      <c r="EG66" s="39">
        <v>82.316529194805597</v>
      </c>
      <c r="EH66" s="39">
        <v>82.467452283406303</v>
      </c>
      <c r="EI66" s="39">
        <v>82.619244460851107</v>
      </c>
      <c r="EJ66" s="39">
        <v>82.770854339955093</v>
      </c>
      <c r="EK66" s="39">
        <v>82.920126080672901</v>
      </c>
      <c r="EL66" s="39">
        <v>83.0632218381417</v>
      </c>
      <c r="EM66" s="39">
        <v>83.194179607287296</v>
      </c>
      <c r="EN66" s="39">
        <v>83.304931531530002</v>
      </c>
      <c r="EO66" s="39">
        <v>83.304498082496295</v>
      </c>
      <c r="EP66" s="39">
        <v>83.193126862049695</v>
      </c>
      <c r="EQ66" s="39">
        <v>83.061928777649698</v>
      </c>
      <c r="ER66" s="39">
        <v>82.918639640266804</v>
      </c>
      <c r="ES66" s="39">
        <v>82.769205819879005</v>
      </c>
      <c r="ET66" s="39">
        <v>82.617448335441097</v>
      </c>
      <c r="EU66" s="39">
        <v>82.465509753527201</v>
      </c>
      <c r="EV66" s="39">
        <v>82.314433332741402</v>
      </c>
      <c r="EW66" s="39">
        <v>82.164653157883293</v>
      </c>
      <c r="EX66" s="39">
        <v>82.016316781864603</v>
      </c>
      <c r="EY66" s="39">
        <v>82.019352297054596</v>
      </c>
      <c r="EZ66" s="39">
        <v>82.1675931638175</v>
      </c>
      <c r="FA66" s="39">
        <v>82.317248729708993</v>
      </c>
      <c r="FB66" s="39">
        <v>82.468183564693604</v>
      </c>
      <c r="FC66" s="39">
        <v>82.619959994622505</v>
      </c>
      <c r="FD66" s="39">
        <v>82.7715241685313</v>
      </c>
      <c r="FE66" s="39">
        <v>82.920712280351097</v>
      </c>
      <c r="FF66" s="39">
        <v>83.063670280370602</v>
      </c>
      <c r="FG66" s="39">
        <v>83.194409909120907</v>
      </c>
      <c r="FH66" s="39">
        <v>83.304828007781595</v>
      </c>
      <c r="FI66" s="39">
        <v>83.305892889010394</v>
      </c>
      <c r="FJ66" s="39">
        <v>83.195378016678802</v>
      </c>
      <c r="FK66" s="39">
        <v>83.064852233840895</v>
      </c>
      <c r="FL66" s="39">
        <v>82.922091319945196</v>
      </c>
      <c r="FM66" s="39">
        <v>82.773085001699798</v>
      </c>
      <c r="FN66" s="39">
        <v>82.621691162103502</v>
      </c>
      <c r="FO66" s="39">
        <v>82.470078762990298</v>
      </c>
      <c r="FP66" s="39">
        <v>82.3193074237318</v>
      </c>
      <c r="FQ66" s="39">
        <v>82.169820278686004</v>
      </c>
      <c r="FR66" s="39">
        <v>82.021769647452004</v>
      </c>
      <c r="FS66" s="39">
        <v>82.024180377337998</v>
      </c>
      <c r="FT66" s="39">
        <v>82.172066267423901</v>
      </c>
      <c r="FU66" s="39">
        <v>82.321389988187505</v>
      </c>
      <c r="FV66" s="39">
        <v>82.472008948731698</v>
      </c>
      <c r="FW66" s="39">
        <v>82.623475725574707</v>
      </c>
      <c r="FX66" s="39">
        <v>82.7747225302505</v>
      </c>
      <c r="FY66" s="39">
        <v>82.923567096384502</v>
      </c>
      <c r="FZ66" s="39">
        <v>83.066134742818207</v>
      </c>
      <c r="GA66" s="39">
        <v>83.196420229721696</v>
      </c>
      <c r="GB66" s="39">
        <v>83.306315218261503</v>
      </c>
      <c r="GC66" s="39">
        <v>83.306264920175593</v>
      </c>
      <c r="GD66" s="39">
        <v>83.195880979934302</v>
      </c>
      <c r="GE66" s="39">
        <v>83.065468847370596</v>
      </c>
      <c r="GF66" s="39">
        <v>82.922805628535698</v>
      </c>
      <c r="GG66" s="39">
        <v>82.773885307915705</v>
      </c>
      <c r="GH66" s="39">
        <v>82.622570935400006</v>
      </c>
      <c r="GI66" s="39">
        <v>82.471036090161206</v>
      </c>
      <c r="GJ66" s="39">
        <v>82.320343875491503</v>
      </c>
      <c r="GK66" s="39">
        <v>82.170939864189705</v>
      </c>
      <c r="GL66" s="39">
        <v>82.022978155194394</v>
      </c>
      <c r="GM66" s="39">
        <v>82.020554814909303</v>
      </c>
      <c r="GN66" s="39">
        <v>82.1687074990121</v>
      </c>
      <c r="GO66" s="39">
        <v>82.318280599971601</v>
      </c>
      <c r="GP66" s="39">
        <v>82.469136915922405</v>
      </c>
      <c r="GQ66" s="39">
        <v>82.620836353536106</v>
      </c>
      <c r="GR66" s="39">
        <v>82.772321595951496</v>
      </c>
      <c r="GS66" s="39">
        <v>82.921424238087596</v>
      </c>
      <c r="GT66" s="39">
        <v>83.064285081050102</v>
      </c>
      <c r="GU66" s="39">
        <v>83.194911616528401</v>
      </c>
      <c r="GV66" s="39">
        <v>83.305199372715506</v>
      </c>
      <c r="GW66" s="39">
        <v>83.306157241544398</v>
      </c>
      <c r="GX66" s="39">
        <v>83.196109944157499</v>
      </c>
      <c r="GY66" s="39">
        <v>83.065919659272893</v>
      </c>
      <c r="GZ66" s="39">
        <v>82.923397564490998</v>
      </c>
      <c r="HA66" s="39">
        <v>82.774563982784997</v>
      </c>
      <c r="HB66" s="39">
        <v>82.623298288175306</v>
      </c>
      <c r="HC66" s="39">
        <v>82.471782149425394</v>
      </c>
      <c r="HD66" s="39">
        <v>82.321081247144207</v>
      </c>
      <c r="HE66" s="39">
        <v>82.1716333514929</v>
      </c>
      <c r="HF66" s="39">
        <v>82.023602780947996</v>
      </c>
      <c r="HG66" s="39">
        <v>82.025989438822407</v>
      </c>
      <c r="HH66" s="39">
        <v>82.173856633803794</v>
      </c>
      <c r="HI66" s="39">
        <v>82.323136921335603</v>
      </c>
      <c r="HJ66" s="39">
        <v>82.473688148785499</v>
      </c>
      <c r="HK66" s="39">
        <v>82.6250611055561</v>
      </c>
      <c r="HL66" s="39">
        <v>82.776181994266295</v>
      </c>
      <c r="HM66" s="39">
        <v>82.924855883859095</v>
      </c>
      <c r="HN66" s="39">
        <v>83.067186646504098</v>
      </c>
      <c r="HO66" s="39">
        <v>83.197138501126005</v>
      </c>
      <c r="HP66" s="39">
        <v>83.306566566111499</v>
      </c>
      <c r="HQ66" s="39">
        <v>83.307255958411503</v>
      </c>
      <c r="HR66" s="39">
        <v>83.197600191515704</v>
      </c>
      <c r="HS66" s="39">
        <v>83.067748757618702</v>
      </c>
      <c r="HT66" s="39">
        <v>82.925517613717602</v>
      </c>
      <c r="HU66" s="39">
        <v>82.776939761441795</v>
      </c>
      <c r="HV66" s="39">
        <v>82.6259099895547</v>
      </c>
      <c r="HW66" s="39">
        <v>82.474623747687204</v>
      </c>
      <c r="HX66" s="39">
        <v>82.3241571014116</v>
      </c>
      <c r="HY66" s="39">
        <v>82.174962282047304</v>
      </c>
      <c r="HZ66" s="39">
        <v>82.027196378339994</v>
      </c>
      <c r="IA66" s="39">
        <v>82.024794630878105</v>
      </c>
      <c r="IB66" s="39">
        <v>82.172749398733899</v>
      </c>
      <c r="IC66" s="39">
        <v>82.3221116299584</v>
      </c>
      <c r="ID66" s="39">
        <v>82.472740935678701</v>
      </c>
      <c r="IE66" s="39">
        <v>82.624190523644899</v>
      </c>
      <c r="IF66" s="39">
        <v>82.775390064677296</v>
      </c>
      <c r="IG66" s="39">
        <v>82.924149224366801</v>
      </c>
      <c r="IH66" s="39">
        <v>83.066577006969595</v>
      </c>
      <c r="II66" s="39">
        <v>83.1966418413962</v>
      </c>
      <c r="IJ66" s="39">
        <v>83.306200100713994</v>
      </c>
      <c r="IK66" s="39">
        <v>83.3057914292513</v>
      </c>
      <c r="IL66" s="39">
        <v>83.195614344353302</v>
      </c>
      <c r="IM66" s="39">
        <v>83.065311691442503</v>
      </c>
      <c r="IN66" s="39">
        <v>82.922693181325499</v>
      </c>
      <c r="IO66" s="39">
        <v>82.773774904609695</v>
      </c>
      <c r="IP66" s="39">
        <v>82.622431108486893</v>
      </c>
      <c r="IQ66" s="39">
        <v>82.470838889219905</v>
      </c>
      <c r="IR66" s="39">
        <v>82.320060489964007</v>
      </c>
      <c r="IS66" s="39">
        <v>82.170538511879201</v>
      </c>
      <c r="IT66" s="39">
        <v>82.0224230742336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42.246955311836402</v>
      </c>
      <c r="F67" s="14">
        <v>41.952419431417503</v>
      </c>
      <c r="G67" s="14">
        <v>41.610606542131201</v>
      </c>
      <c r="H67" s="14">
        <v>41.238655541961499</v>
      </c>
      <c r="I67" s="14">
        <v>40.8485812133029</v>
      </c>
      <c r="J67" s="14">
        <v>40.451327087074503</v>
      </c>
      <c r="K67" s="39">
        <v>40.0532573288896</v>
      </c>
      <c r="L67" s="39">
        <v>39.658870464503899</v>
      </c>
      <c r="M67" s="39">
        <v>39.270671150599298</v>
      </c>
      <c r="N67" s="39">
        <v>38.889882043125503</v>
      </c>
      <c r="O67" s="39">
        <v>38.8958707006949</v>
      </c>
      <c r="P67" s="39">
        <v>39.276313352059098</v>
      </c>
      <c r="Q67" s="39">
        <v>39.664143752467297</v>
      </c>
      <c r="R67" s="39">
        <v>40.058123433281402</v>
      </c>
      <c r="S67" s="39">
        <v>40.455765460453698</v>
      </c>
      <c r="T67" s="39">
        <v>40.852722806377599</v>
      </c>
      <c r="U67" s="39">
        <v>41.242080517587503</v>
      </c>
      <c r="V67" s="39">
        <v>41.613793594923401</v>
      </c>
      <c r="W67" s="39">
        <v>41.954552950249202</v>
      </c>
      <c r="X67" s="39">
        <v>42.248360980457498</v>
      </c>
      <c r="Y67" s="39">
        <v>42.249876797084902</v>
      </c>
      <c r="Z67" s="39">
        <v>41.955795619932204</v>
      </c>
      <c r="AA67" s="39">
        <v>41.615294670191503</v>
      </c>
      <c r="AB67" s="39">
        <v>41.243827153275298</v>
      </c>
      <c r="AC67" s="39">
        <v>40.854700827177297</v>
      </c>
      <c r="AD67" s="39">
        <v>40.457961724186802</v>
      </c>
      <c r="AE67" s="39">
        <v>40.060527336505302</v>
      </c>
      <c r="AF67" s="39">
        <v>39.666748650355601</v>
      </c>
      <c r="AG67" s="39">
        <v>39.279117538446499</v>
      </c>
      <c r="AH67" s="39">
        <v>38.898916744968297</v>
      </c>
      <c r="AI67" s="39">
        <v>38.892859055376597</v>
      </c>
      <c r="AJ67" s="39">
        <v>39.2734979083044</v>
      </c>
      <c r="AK67" s="39">
        <v>39.661517620572603</v>
      </c>
      <c r="AL67" s="39">
        <v>40.055685171261601</v>
      </c>
      <c r="AM67" s="39">
        <v>40.453520076678203</v>
      </c>
      <c r="AN67" s="39">
        <v>40.850682747681702</v>
      </c>
      <c r="AO67" s="39">
        <v>41.240265862804598</v>
      </c>
      <c r="AP67" s="39">
        <v>41.6122307024905</v>
      </c>
      <c r="AQ67" s="39">
        <v>41.953271031379799</v>
      </c>
      <c r="AR67" s="39">
        <v>42.247386637488198</v>
      </c>
      <c r="AS67" s="39">
        <v>42.245982954643701</v>
      </c>
      <c r="AT67" s="39">
        <v>41.9506704572186</v>
      </c>
      <c r="AU67" s="39">
        <v>41.609046973712402</v>
      </c>
      <c r="AV67" s="39">
        <v>41.236573872225797</v>
      </c>
      <c r="AW67" s="39">
        <v>40.846547426704603</v>
      </c>
      <c r="AX67" s="39">
        <v>40.448988508514098</v>
      </c>
      <c r="AY67" s="39">
        <v>40.050784082105601</v>
      </c>
      <c r="AZ67" s="39">
        <v>39.6562554180747</v>
      </c>
      <c r="BA67" s="39">
        <v>39.2678686467342</v>
      </c>
      <c r="BB67" s="39">
        <v>38.886857896219901</v>
      </c>
      <c r="BC67" s="39">
        <v>38.881632837976397</v>
      </c>
      <c r="BD67" s="39">
        <v>39.263221552154903</v>
      </c>
      <c r="BE67" s="39">
        <v>39.652278718046098</v>
      </c>
      <c r="BF67" s="39">
        <v>40.0475957700653</v>
      </c>
      <c r="BG67" s="39">
        <v>40.4467253762989</v>
      </c>
      <c r="BH67" s="39">
        <v>40.845372153536999</v>
      </c>
      <c r="BI67" s="39">
        <v>41.236682952724799</v>
      </c>
      <c r="BJ67" s="39">
        <v>41.610678058310803</v>
      </c>
      <c r="BK67" s="39">
        <v>41.954105380847899</v>
      </c>
      <c r="BL67" s="39">
        <v>42.251000699500999</v>
      </c>
      <c r="BM67" s="39">
        <v>42.253519755245499</v>
      </c>
      <c r="BN67" s="39">
        <v>41.956660429140697</v>
      </c>
      <c r="BO67" s="39">
        <v>41.613773970446601</v>
      </c>
      <c r="BP67" s="39">
        <v>41.240277506986999</v>
      </c>
      <c r="BQ67" s="39">
        <v>40.849424769254803</v>
      </c>
      <c r="BR67" s="39">
        <v>40.451202888533899</v>
      </c>
      <c r="BS67" s="39">
        <v>40.052475275706698</v>
      </c>
      <c r="BT67" s="39">
        <v>39.657548791810697</v>
      </c>
      <c r="BU67" s="39">
        <v>39.268882228612199</v>
      </c>
      <c r="BV67" s="39">
        <v>38.887734716147598</v>
      </c>
      <c r="BW67" s="39">
        <v>38.8938111270148</v>
      </c>
      <c r="BX67" s="39">
        <v>39.274604727801503</v>
      </c>
      <c r="BY67" s="39">
        <v>39.662895640024701</v>
      </c>
      <c r="BZ67" s="39">
        <v>40.057453228113303</v>
      </c>
      <c r="CA67" s="39">
        <v>40.455804123710898</v>
      </c>
      <c r="CB67" s="39">
        <v>40.853622956305401</v>
      </c>
      <c r="CC67" s="39">
        <v>41.244025798109</v>
      </c>
      <c r="CD67" s="39">
        <v>41.6170075445362</v>
      </c>
      <c r="CE67" s="39">
        <v>41.959304422947</v>
      </c>
      <c r="CF67" s="39">
        <v>42.254962412404403</v>
      </c>
      <c r="CG67" s="39">
        <v>42.254510412957302</v>
      </c>
      <c r="CH67" s="39">
        <v>41.957961064375397</v>
      </c>
      <c r="CI67" s="39">
        <v>41.6153575354083</v>
      </c>
      <c r="CJ67" s="39">
        <v>41.242114727251</v>
      </c>
      <c r="CK67" s="39">
        <v>40.851489294417</v>
      </c>
      <c r="CL67" s="39">
        <v>40.453474726597001</v>
      </c>
      <c r="CM67" s="39">
        <v>40.054942140075099</v>
      </c>
      <c r="CN67" s="39">
        <v>39.660205901576497</v>
      </c>
      <c r="CO67" s="39">
        <v>39.271731320572997</v>
      </c>
      <c r="CP67" s="39">
        <v>38.890782940757099</v>
      </c>
      <c r="CQ67" s="39">
        <v>38.884666156941897</v>
      </c>
      <c r="CR67" s="39">
        <v>39.266057469757001</v>
      </c>
      <c r="CS67" s="39">
        <v>39.654924312693701</v>
      </c>
      <c r="CT67" s="39">
        <v>40.050052645286499</v>
      </c>
      <c r="CU67" s="39">
        <v>40.448988662159501</v>
      </c>
      <c r="CV67" s="39">
        <v>40.847429511375303</v>
      </c>
      <c r="CW67" s="39">
        <v>41.238514365628802</v>
      </c>
      <c r="CX67" s="39">
        <v>41.612257162956602</v>
      </c>
      <c r="CY67" s="39">
        <v>41.955402876797599</v>
      </c>
      <c r="CZ67" s="39">
        <v>42.251989805288702</v>
      </c>
      <c r="DA67" s="39">
        <v>42.255326066175797</v>
      </c>
      <c r="DB67" s="39">
        <v>41.957077639148302</v>
      </c>
      <c r="DC67" s="39">
        <v>41.612998253506397</v>
      </c>
      <c r="DD67" s="39">
        <v>41.238487245993099</v>
      </c>
      <c r="DE67" s="39">
        <v>40.846771188802599</v>
      </c>
      <c r="DF67" s="39">
        <v>40.447807680092097</v>
      </c>
      <c r="DG67" s="39">
        <v>40.048433052065398</v>
      </c>
      <c r="DH67" s="39">
        <v>39.652932090168399</v>
      </c>
      <c r="DI67" s="39">
        <v>39.263747038283398</v>
      </c>
      <c r="DJ67" s="39">
        <v>38.882125202409703</v>
      </c>
      <c r="DK67" s="39">
        <v>38.888223222414702</v>
      </c>
      <c r="DL67" s="39">
        <v>39.269490275798901</v>
      </c>
      <c r="DM67" s="39">
        <v>39.658298620681599</v>
      </c>
      <c r="DN67" s="39">
        <v>40.053429810569497</v>
      </c>
      <c r="DO67" s="39">
        <v>40.452427012924701</v>
      </c>
      <c r="DP67" s="39">
        <v>40.850986911774299</v>
      </c>
      <c r="DQ67" s="39">
        <v>41.2422526103528</v>
      </c>
      <c r="DR67" s="39">
        <v>41.616248454429403</v>
      </c>
      <c r="DS67" s="39">
        <v>41.959737716518703</v>
      </c>
      <c r="DT67" s="39">
        <v>42.256784395264503</v>
      </c>
      <c r="DU67" s="39">
        <v>42.258322094438697</v>
      </c>
      <c r="DV67" s="39">
        <v>41.96100767339</v>
      </c>
      <c r="DW67" s="39">
        <v>41.617780074028701</v>
      </c>
      <c r="DX67" s="39">
        <v>41.244032947441802</v>
      </c>
      <c r="DY67" s="39">
        <v>40.853001743759002</v>
      </c>
      <c r="DZ67" s="39">
        <v>40.454663239432897</v>
      </c>
      <c r="EA67" s="39">
        <v>40.055876986635496</v>
      </c>
      <c r="EB67" s="39">
        <v>39.660950391519499</v>
      </c>
      <c r="EC67" s="39">
        <v>39.272345359867302</v>
      </c>
      <c r="ED67" s="39">
        <v>38.8913255620526</v>
      </c>
      <c r="EE67" s="39">
        <v>38.885156354153999</v>
      </c>
      <c r="EF67" s="39">
        <v>39.266624189852799</v>
      </c>
      <c r="EG67" s="39">
        <v>39.655625866264302</v>
      </c>
      <c r="EH67" s="39">
        <v>40.050948511763004</v>
      </c>
      <c r="EI67" s="39">
        <v>40.4501418509549</v>
      </c>
      <c r="EJ67" s="39">
        <v>40.8489101085447</v>
      </c>
      <c r="EK67" s="39">
        <v>41.2404041224802</v>
      </c>
      <c r="EL67" s="39">
        <v>41.614654620400401</v>
      </c>
      <c r="EM67" s="39">
        <v>41.958427821752998</v>
      </c>
      <c r="EN67" s="39">
        <v>42.255785189385797</v>
      </c>
      <c r="EO67" s="39">
        <v>42.2543288732181</v>
      </c>
      <c r="EP67" s="39">
        <v>41.9557706730631</v>
      </c>
      <c r="EQ67" s="39">
        <v>41.611408701373897</v>
      </c>
      <c r="ER67" s="39">
        <v>41.2366444514414</v>
      </c>
      <c r="ES67" s="39">
        <v>40.844701512358498</v>
      </c>
      <c r="ET67" s="39">
        <v>40.445531090841598</v>
      </c>
      <c r="EU67" s="39">
        <v>40.045961801396302</v>
      </c>
      <c r="EV67" s="39">
        <v>39.650270927234097</v>
      </c>
      <c r="EW67" s="39">
        <v>39.260894206487897</v>
      </c>
      <c r="EX67" s="39">
        <v>38.879073545421797</v>
      </c>
      <c r="EY67" s="39">
        <v>38.884237172186801</v>
      </c>
      <c r="EZ67" s="39">
        <v>39.265546525123199</v>
      </c>
      <c r="FA67" s="39">
        <v>39.654273705526499</v>
      </c>
      <c r="FB67" s="39">
        <v>40.049203347551199</v>
      </c>
      <c r="FC67" s="39">
        <v>40.4478779792707</v>
      </c>
      <c r="FD67" s="39">
        <v>40.8459875450665</v>
      </c>
      <c r="FE67" s="39">
        <v>41.236659441020102</v>
      </c>
      <c r="FF67" s="39">
        <v>41.609890734190799</v>
      </c>
      <c r="FG67" s="39">
        <v>41.952405120454202</v>
      </c>
      <c r="FH67" s="39">
        <v>42.248217771638302</v>
      </c>
      <c r="FI67" s="39">
        <v>42.250721271810399</v>
      </c>
      <c r="FJ67" s="39">
        <v>41.954941795866702</v>
      </c>
      <c r="FK67" s="39">
        <v>41.612966215144098</v>
      </c>
      <c r="FL67" s="39">
        <v>41.2402315657312</v>
      </c>
      <c r="FM67" s="39">
        <v>40.850015743956099</v>
      </c>
      <c r="FN67" s="39">
        <v>40.452329035100099</v>
      </c>
      <c r="FO67" s="39">
        <v>40.054054232439903</v>
      </c>
      <c r="FP67" s="39">
        <v>39.659512792445199</v>
      </c>
      <c r="FQ67" s="39">
        <v>39.271173567728503</v>
      </c>
      <c r="FR67" s="39">
        <v>38.890302127512903</v>
      </c>
      <c r="FS67" s="39">
        <v>38.896341957599397</v>
      </c>
      <c r="FT67" s="39">
        <v>39.276862284076799</v>
      </c>
      <c r="FU67" s="39">
        <v>39.664828553162501</v>
      </c>
      <c r="FV67" s="39">
        <v>40.059003497656803</v>
      </c>
      <c r="FW67" s="39">
        <v>40.456903750924802</v>
      </c>
      <c r="FX67" s="39">
        <v>40.854189405838802</v>
      </c>
      <c r="FY67" s="39">
        <v>41.243957216369601</v>
      </c>
      <c r="FZ67" s="39">
        <v>41.616178996721203</v>
      </c>
      <c r="GA67" s="39">
        <v>41.957566885080297</v>
      </c>
      <c r="GB67" s="39">
        <v>42.252146350675602</v>
      </c>
      <c r="GC67" s="39">
        <v>42.251703644200497</v>
      </c>
      <c r="GD67" s="39">
        <v>41.956233105408998</v>
      </c>
      <c r="GE67" s="39">
        <v>41.614539465904599</v>
      </c>
      <c r="GF67" s="39">
        <v>41.242057508030399</v>
      </c>
      <c r="GG67" s="39">
        <v>40.852068020725397</v>
      </c>
      <c r="GH67" s="39">
        <v>40.454587613568599</v>
      </c>
      <c r="GI67" s="39">
        <v>40.056506750999503</v>
      </c>
      <c r="GJ67" s="39">
        <v>39.662154361117501</v>
      </c>
      <c r="GK67" s="39">
        <v>39.274005778648998</v>
      </c>
      <c r="GL67" s="39">
        <v>38.893331946246697</v>
      </c>
      <c r="GM67" s="39">
        <v>38.8872522094914</v>
      </c>
      <c r="GN67" s="39">
        <v>39.268365667484296</v>
      </c>
      <c r="GO67" s="39">
        <v>39.656903847794403</v>
      </c>
      <c r="GP67" s="39">
        <v>40.051645951195397</v>
      </c>
      <c r="GQ67" s="39">
        <v>40.450128067254298</v>
      </c>
      <c r="GR67" s="39">
        <v>40.8480327052131</v>
      </c>
      <c r="GS67" s="39">
        <v>41.238479616817202</v>
      </c>
      <c r="GT67" s="39">
        <v>41.611459556627402</v>
      </c>
      <c r="GU67" s="39">
        <v>41.953693314754403</v>
      </c>
      <c r="GV67" s="39">
        <v>42.2491986064218</v>
      </c>
      <c r="GW67" s="39">
        <v>42.244176509552503</v>
      </c>
      <c r="GX67" s="39">
        <v>41.950253728528097</v>
      </c>
      <c r="GY67" s="39">
        <v>41.6098240324526</v>
      </c>
      <c r="GZ67" s="39">
        <v>41.238366365131903</v>
      </c>
      <c r="HA67" s="39">
        <v>40.849204042585001</v>
      </c>
      <c r="HB67" s="39">
        <v>40.452387435613502</v>
      </c>
      <c r="HC67" s="39">
        <v>40.0548306018446</v>
      </c>
      <c r="HD67" s="39">
        <v>39.660876920359101</v>
      </c>
      <c r="HE67" s="39">
        <v>39.272994172740603</v>
      </c>
      <c r="HF67" s="39">
        <v>38.892473493817199</v>
      </c>
      <c r="HG67" s="39">
        <v>38.898453224592302</v>
      </c>
      <c r="HH67" s="39">
        <v>39.278618122557099</v>
      </c>
      <c r="HI67" s="39">
        <v>39.666119886988298</v>
      </c>
      <c r="HJ67" s="39">
        <v>40.059713287617697</v>
      </c>
      <c r="HK67" s="39">
        <v>40.456901272822101</v>
      </c>
      <c r="HL67" s="39">
        <v>40.853322164667503</v>
      </c>
      <c r="HM67" s="39">
        <v>41.242041595147299</v>
      </c>
      <c r="HN67" s="39">
        <v>41.612991427124001</v>
      </c>
      <c r="HO67" s="39">
        <v>41.952838495364901</v>
      </c>
      <c r="HP67" s="39">
        <v>42.2455647976441</v>
      </c>
      <c r="HQ67" s="39">
        <v>42.2470734073678</v>
      </c>
      <c r="HR67" s="39">
        <v>41.954072178550099</v>
      </c>
      <c r="HS67" s="39">
        <v>41.6144824429444</v>
      </c>
      <c r="HT67" s="39">
        <v>41.243777133359004</v>
      </c>
      <c r="HU67" s="39">
        <v>40.855288067757201</v>
      </c>
      <c r="HV67" s="39">
        <v>40.459084387334201</v>
      </c>
      <c r="HW67" s="39">
        <v>40.062102960742997</v>
      </c>
      <c r="HX67" s="39">
        <v>39.668709381662801</v>
      </c>
      <c r="HY67" s="39">
        <v>39.281405596767797</v>
      </c>
      <c r="HZ67" s="39">
        <v>38.9014807930741</v>
      </c>
      <c r="IA67" s="39">
        <v>38.895459696709999</v>
      </c>
      <c r="IB67" s="39">
        <v>39.275819308532398</v>
      </c>
      <c r="IC67" s="39">
        <v>39.663509077019498</v>
      </c>
      <c r="ID67" s="39">
        <v>40.0572891789351</v>
      </c>
      <c r="IE67" s="39">
        <v>40.454668978602498</v>
      </c>
      <c r="IF67" s="39">
        <v>40.851294203363203</v>
      </c>
      <c r="IG67" s="39">
        <v>41.240238083618998</v>
      </c>
      <c r="IH67" s="39">
        <v>41.611438728225401</v>
      </c>
      <c r="II67" s="39">
        <v>41.951565793694499</v>
      </c>
      <c r="IJ67" s="39">
        <v>42.244598644846498</v>
      </c>
      <c r="IK67" s="39">
        <v>42.243212301708297</v>
      </c>
      <c r="IL67" s="39">
        <v>41.94898386301</v>
      </c>
      <c r="IM67" s="39">
        <v>41.608275491030902</v>
      </c>
      <c r="IN67" s="39">
        <v>41.236568386850998</v>
      </c>
      <c r="IO67" s="39">
        <v>40.847183008632101</v>
      </c>
      <c r="IP67" s="39">
        <v>40.450163471018101</v>
      </c>
      <c r="IQ67" s="39">
        <v>40.0524162489654</v>
      </c>
      <c r="IR67" s="39">
        <v>39.658277352794499</v>
      </c>
      <c r="IS67" s="39">
        <v>39.270223123803</v>
      </c>
      <c r="IT67" s="39">
        <v>38.889521618952301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11.305151865866</v>
      </c>
      <c r="F68" s="14">
        <v>11.3119370607667</v>
      </c>
      <c r="G68" s="14">
        <v>11.3216403698239</v>
      </c>
      <c r="H68" s="14">
        <v>11.3340536965702</v>
      </c>
      <c r="I68" s="14">
        <v>11.348881517529801</v>
      </c>
      <c r="J68" s="14">
        <v>11.3654179192302</v>
      </c>
      <c r="K68" s="39">
        <v>11.383047993901799</v>
      </c>
      <c r="L68" s="39">
        <v>11.401059188642501</v>
      </c>
      <c r="M68" s="39">
        <v>11.418773789738699</v>
      </c>
      <c r="N68" s="39">
        <v>11.4356471697568</v>
      </c>
      <c r="O68" s="39">
        <v>11.4353634287882</v>
      </c>
      <c r="P68" s="39">
        <v>11.418494316785001</v>
      </c>
      <c r="Q68" s="39">
        <v>11.400787751628</v>
      </c>
      <c r="R68" s="39">
        <v>11.3828073617873</v>
      </c>
      <c r="S68" s="39">
        <v>11.365200873248</v>
      </c>
      <c r="T68" s="39">
        <v>11.3486664963543</v>
      </c>
      <c r="U68" s="39">
        <v>11.3338935725971</v>
      </c>
      <c r="V68" s="39">
        <v>11.3214796810067</v>
      </c>
      <c r="W68" s="39">
        <v>11.311831573506099</v>
      </c>
      <c r="X68" s="39">
        <v>11.305066355096599</v>
      </c>
      <c r="Y68" s="39">
        <v>11.304975409804101</v>
      </c>
      <c r="Z68" s="39">
        <v>11.311757711549401</v>
      </c>
      <c r="AA68" s="39">
        <v>11.3213957614179</v>
      </c>
      <c r="AB68" s="39">
        <v>11.333798794941</v>
      </c>
      <c r="AC68" s="39">
        <v>11.348560832995901</v>
      </c>
      <c r="AD68" s="39">
        <v>11.365085040409999</v>
      </c>
      <c r="AE68" s="39">
        <v>11.3826827704092</v>
      </c>
      <c r="AF68" s="39">
        <v>11.400656409741</v>
      </c>
      <c r="AG68" s="39">
        <v>11.4183586796174</v>
      </c>
      <c r="AH68" s="39">
        <v>11.435228548284099</v>
      </c>
      <c r="AI68" s="39">
        <v>11.435502978032099</v>
      </c>
      <c r="AJ68" s="39">
        <v>11.4186326831265</v>
      </c>
      <c r="AK68" s="39">
        <v>11.400922019688499</v>
      </c>
      <c r="AL68" s="39">
        <v>11.382934782750599</v>
      </c>
      <c r="AM68" s="39">
        <v>11.365319010984001</v>
      </c>
      <c r="AN68" s="39">
        <v>11.348773401455301</v>
      </c>
      <c r="AO68" s="39">
        <v>11.3339879847237</v>
      </c>
      <c r="AP68" s="39">
        <v>11.3215612266302</v>
      </c>
      <c r="AQ68" s="39">
        <v>11.311900906608599</v>
      </c>
      <c r="AR68" s="39">
        <v>11.305125180484399</v>
      </c>
      <c r="AS68" s="39">
        <v>11.3052104709347</v>
      </c>
      <c r="AT68" s="39">
        <v>11.3120349454336</v>
      </c>
      <c r="AU68" s="39">
        <v>11.321721829406901</v>
      </c>
      <c r="AV68" s="39">
        <v>11.334176297414</v>
      </c>
      <c r="AW68" s="39">
        <v>11.3489882612001</v>
      </c>
      <c r="AX68" s="39">
        <v>11.365557341097499</v>
      </c>
      <c r="AY68" s="39">
        <v>11.383192137691699</v>
      </c>
      <c r="AZ68" s="39">
        <v>11.401193094269001</v>
      </c>
      <c r="BA68" s="39">
        <v>11.4189116838887</v>
      </c>
      <c r="BB68" s="39">
        <v>11.4357812505592</v>
      </c>
      <c r="BC68" s="39">
        <v>11.432239879739599</v>
      </c>
      <c r="BD68" s="39">
        <v>11.4148762622027</v>
      </c>
      <c r="BE68" s="39">
        <v>11.396623726841</v>
      </c>
      <c r="BF68" s="39">
        <v>11.3780473898765</v>
      </c>
      <c r="BG68" s="39">
        <v>11.3597979545473</v>
      </c>
      <c r="BH68" s="39">
        <v>11.3425782285032</v>
      </c>
      <c r="BI68" s="39">
        <v>11.3270840820843</v>
      </c>
      <c r="BJ68" s="39">
        <v>11.3139217745082</v>
      </c>
      <c r="BK68" s="39">
        <v>11.303508875607699</v>
      </c>
      <c r="BL68" s="39">
        <v>11.295975062203899</v>
      </c>
      <c r="BM68" s="39">
        <v>11.2958190686393</v>
      </c>
      <c r="BN68" s="39">
        <v>11.3033589611709</v>
      </c>
      <c r="BO68" s="39">
        <v>11.313749030532099</v>
      </c>
      <c r="BP68" s="39">
        <v>11.3268870954681</v>
      </c>
      <c r="BQ68" s="39">
        <v>11.342357398550799</v>
      </c>
      <c r="BR68" s="39">
        <v>11.3595553208838</v>
      </c>
      <c r="BS68" s="39">
        <v>11.3777863831651</v>
      </c>
      <c r="BT68" s="39">
        <v>11.3963488664232</v>
      </c>
      <c r="BU68" s="39">
        <v>11.414592830146001</v>
      </c>
      <c r="BV68" s="39">
        <v>11.431955767494101</v>
      </c>
      <c r="BW68" s="39">
        <v>11.431660890851401</v>
      </c>
      <c r="BX68" s="39">
        <v>11.4143024300483</v>
      </c>
      <c r="BY68" s="39">
        <v>11.396066858187799</v>
      </c>
      <c r="BZ68" s="39">
        <v>11.3775186215143</v>
      </c>
      <c r="CA68" s="39">
        <v>11.3593071639354</v>
      </c>
      <c r="CB68" s="39">
        <v>11.342133334063</v>
      </c>
      <c r="CC68" s="39">
        <v>11.3266902298205</v>
      </c>
      <c r="CD68" s="39">
        <v>11.313580542434099</v>
      </c>
      <c r="CE68" s="39">
        <v>11.303217705852701</v>
      </c>
      <c r="CF68" s="39">
        <v>11.295727162768101</v>
      </c>
      <c r="CG68" s="39">
        <v>11.295757121591301</v>
      </c>
      <c r="CH68" s="39">
        <v>11.303286142006501</v>
      </c>
      <c r="CI68" s="39">
        <v>11.3136636863023</v>
      </c>
      <c r="CJ68" s="39">
        <v>11.3267885845033</v>
      </c>
      <c r="CK68" s="39">
        <v>11.3422461136824</v>
      </c>
      <c r="CL68" s="39">
        <v>11.3594325471852</v>
      </c>
      <c r="CM68" s="39">
        <v>11.377654098908501</v>
      </c>
      <c r="CN68" s="39">
        <v>11.396209539700299</v>
      </c>
      <c r="CO68" s="39">
        <v>11.4144492439881</v>
      </c>
      <c r="CP68" s="39">
        <v>11.431810885591901</v>
      </c>
      <c r="CQ68" s="39">
        <v>11.432095564887399</v>
      </c>
      <c r="CR68" s="39">
        <v>11.414733178062001</v>
      </c>
      <c r="CS68" s="39">
        <v>11.3964848270098</v>
      </c>
      <c r="CT68" s="39">
        <v>11.3779154612795</v>
      </c>
      <c r="CU68" s="39">
        <v>11.3596754704016</v>
      </c>
      <c r="CV68" s="39">
        <v>11.3424671736381</v>
      </c>
      <c r="CW68" s="39">
        <v>11.3269857497279</v>
      </c>
      <c r="CX68" s="39">
        <v>11.313836567284399</v>
      </c>
      <c r="CY68" s="39">
        <v>11.303436163125101</v>
      </c>
      <c r="CZ68" s="39">
        <v>11.2959131557358</v>
      </c>
      <c r="DA68" s="39">
        <v>11.291205238033401</v>
      </c>
      <c r="DB68" s="39">
        <v>11.2991265258038</v>
      </c>
      <c r="DC68" s="39">
        <v>11.3098951310002</v>
      </c>
      <c r="DD68" s="39">
        <v>11.323403126903999</v>
      </c>
      <c r="DE68" s="39">
        <v>11.3392298508317</v>
      </c>
      <c r="DF68" s="39">
        <v>11.356766779114601</v>
      </c>
      <c r="DG68" s="39">
        <v>11.3753165055039</v>
      </c>
      <c r="DH68" s="39">
        <v>11.394175249276399</v>
      </c>
      <c r="DI68" s="39">
        <v>11.4126917320035</v>
      </c>
      <c r="DJ68" s="39">
        <v>11.430302704353901</v>
      </c>
      <c r="DK68" s="39">
        <v>11.4300030363356</v>
      </c>
      <c r="DL68" s="39">
        <v>11.412396515117999</v>
      </c>
      <c r="DM68" s="39">
        <v>11.393888513534099</v>
      </c>
      <c r="DN68" s="39">
        <v>11.375044142631101</v>
      </c>
      <c r="DO68" s="39">
        <v>11.3565141836492</v>
      </c>
      <c r="DP68" s="39">
        <v>11.3390015460709</v>
      </c>
      <c r="DQ68" s="39">
        <v>11.3232022533366</v>
      </c>
      <c r="DR68" s="39">
        <v>11.3097228986861</v>
      </c>
      <c r="DS68" s="39">
        <v>11.2989818164579</v>
      </c>
      <c r="DT68" s="39">
        <v>11.291110215930299</v>
      </c>
      <c r="DU68" s="39">
        <v>11.291014537154799</v>
      </c>
      <c r="DV68" s="39">
        <v>11.2989027569879</v>
      </c>
      <c r="DW68" s="39">
        <v>11.309633313580701</v>
      </c>
      <c r="DX68" s="39">
        <v>11.3231013531048</v>
      </c>
      <c r="DY68" s="39">
        <v>11.338889326244701</v>
      </c>
      <c r="DZ68" s="39">
        <v>11.3563913945256</v>
      </c>
      <c r="EA68" s="39">
        <v>11.3749122380781</v>
      </c>
      <c r="EB68" s="39">
        <v>11.3937495508385</v>
      </c>
      <c r="EC68" s="39">
        <v>11.4122530029048</v>
      </c>
      <c r="ED68" s="39">
        <v>11.429859889171199</v>
      </c>
      <c r="EE68" s="39">
        <v>11.4301506504772</v>
      </c>
      <c r="EF68" s="39">
        <v>11.412542754247401</v>
      </c>
      <c r="EG68" s="39">
        <v>11.3940304089243</v>
      </c>
      <c r="EH68" s="39">
        <v>11.375178893885201</v>
      </c>
      <c r="EI68" s="39">
        <v>11.3566393068162</v>
      </c>
      <c r="EJ68" s="39">
        <v>11.339115049151999</v>
      </c>
      <c r="EK68" s="39">
        <v>11.3233028402011</v>
      </c>
      <c r="EL68" s="39">
        <v>11.309810168491399</v>
      </c>
      <c r="EM68" s="39">
        <v>11.2990564060413</v>
      </c>
      <c r="EN68" s="39">
        <v>11.291173824615401</v>
      </c>
      <c r="EO68" s="39">
        <v>11.291268716575299</v>
      </c>
      <c r="EP68" s="39">
        <v>11.2992010045964</v>
      </c>
      <c r="EQ68" s="39">
        <v>11.3099822642964</v>
      </c>
      <c r="ER68" s="39">
        <v>11.323503538330099</v>
      </c>
      <c r="ES68" s="39">
        <v>11.3393431275605</v>
      </c>
      <c r="ET68" s="39">
        <v>11.356891615108401</v>
      </c>
      <c r="EU68" s="39">
        <v>11.375450901263999</v>
      </c>
      <c r="EV68" s="39">
        <v>11.3943167155702</v>
      </c>
      <c r="EW68" s="39">
        <v>11.4128374649094</v>
      </c>
      <c r="EX68" s="39">
        <v>11.4304497196895</v>
      </c>
      <c r="EY68" s="39">
        <v>11.434018635081101</v>
      </c>
      <c r="EZ68" s="39">
        <v>11.416901015525401</v>
      </c>
      <c r="FA68" s="39">
        <v>11.3989158741973</v>
      </c>
      <c r="FB68" s="39">
        <v>11.3806278313546</v>
      </c>
      <c r="FC68" s="39">
        <v>11.3626865680479</v>
      </c>
      <c r="FD68" s="39">
        <v>11.3457933203021</v>
      </c>
      <c r="FE68" s="39">
        <v>11.3306417243165</v>
      </c>
      <c r="FF68" s="39">
        <v>11.317835026057701</v>
      </c>
      <c r="FG68" s="39">
        <v>11.3077869243302</v>
      </c>
      <c r="FH68" s="39">
        <v>11.300622382795</v>
      </c>
      <c r="FI68" s="39">
        <v>11.300469555446799</v>
      </c>
      <c r="FJ68" s="39">
        <v>11.3076404862438</v>
      </c>
      <c r="FK68" s="39">
        <v>11.317666069046799</v>
      </c>
      <c r="FL68" s="39">
        <v>11.330448825668901</v>
      </c>
      <c r="FM68" s="39">
        <v>11.345576862229899</v>
      </c>
      <c r="FN68" s="39">
        <v>11.362448566607901</v>
      </c>
      <c r="FO68" s="39">
        <v>11.3803716884086</v>
      </c>
      <c r="FP68" s="39">
        <v>11.398646076414</v>
      </c>
      <c r="FQ68" s="39">
        <v>11.4166228096399</v>
      </c>
      <c r="FR68" s="39">
        <v>11.433739940551201</v>
      </c>
      <c r="FS68" s="39">
        <v>11.433450385876</v>
      </c>
      <c r="FT68" s="39">
        <v>11.4163376686448</v>
      </c>
      <c r="FU68" s="39">
        <v>11.3983691650835</v>
      </c>
      <c r="FV68" s="39">
        <v>11.380108827850499</v>
      </c>
      <c r="FW68" s="39">
        <v>11.362205083691901</v>
      </c>
      <c r="FX68" s="39">
        <v>11.345357216577201</v>
      </c>
      <c r="FY68" s="39">
        <v>11.3302560993626</v>
      </c>
      <c r="FZ68" s="39">
        <v>11.3175014213325</v>
      </c>
      <c r="GA68" s="39">
        <v>11.307502758974699</v>
      </c>
      <c r="GB68" s="39">
        <v>11.300380857381599</v>
      </c>
      <c r="GC68" s="39">
        <v>11.300409201960001</v>
      </c>
      <c r="GD68" s="39">
        <v>11.307569419215801</v>
      </c>
      <c r="GE68" s="39">
        <v>11.317582632854901</v>
      </c>
      <c r="GF68" s="39">
        <v>11.330352372925899</v>
      </c>
      <c r="GG68" s="39">
        <v>11.345467776659801</v>
      </c>
      <c r="GH68" s="39">
        <v>11.362328121352601</v>
      </c>
      <c r="GI68" s="39">
        <v>11.3802418475428</v>
      </c>
      <c r="GJ68" s="39">
        <v>11.3985092920894</v>
      </c>
      <c r="GK68" s="39">
        <v>11.416481847695101</v>
      </c>
      <c r="GL68" s="39">
        <v>11.4335977467079</v>
      </c>
      <c r="GM68" s="39">
        <v>11.433876995363701</v>
      </c>
      <c r="GN68" s="39">
        <v>11.416760544167101</v>
      </c>
      <c r="GO68" s="39">
        <v>11.398779506828101</v>
      </c>
      <c r="GP68" s="39">
        <v>11.3804983375398</v>
      </c>
      <c r="GQ68" s="39">
        <v>11.362566404910501</v>
      </c>
      <c r="GR68" s="39">
        <v>11.3456844583289</v>
      </c>
      <c r="GS68" s="39">
        <v>11.330545444666001</v>
      </c>
      <c r="GT68" s="39">
        <v>11.3177517221157</v>
      </c>
      <c r="GU68" s="39">
        <v>11.3077159598646</v>
      </c>
      <c r="GV68" s="39">
        <v>11.300562067136701</v>
      </c>
      <c r="GW68" s="39">
        <v>11.309746474696899</v>
      </c>
      <c r="GX68" s="39">
        <v>11.3161942145053</v>
      </c>
      <c r="GY68" s="39">
        <v>11.3255070819088</v>
      </c>
      <c r="GZ68" s="39">
        <v>11.3375959639359</v>
      </c>
      <c r="HA68" s="39">
        <v>11.3520556559226</v>
      </c>
      <c r="HB68" s="39">
        <v>11.3682896645507</v>
      </c>
      <c r="HC68" s="39">
        <v>11.3856095009405</v>
      </c>
      <c r="HD68" s="39">
        <v>11.403317655638601</v>
      </c>
      <c r="HE68" s="39">
        <v>11.4207584181305</v>
      </c>
      <c r="HF68" s="39">
        <v>11.437391324631299</v>
      </c>
      <c r="HG68" s="39">
        <v>11.437117734506099</v>
      </c>
      <c r="HH68" s="39">
        <v>11.420492574561299</v>
      </c>
      <c r="HI68" s="39">
        <v>11.4030511494589</v>
      </c>
      <c r="HJ68" s="39">
        <v>11.385356597905901</v>
      </c>
      <c r="HK68" s="39">
        <v>11.368055633333601</v>
      </c>
      <c r="HL68" s="39">
        <v>11.3518449064478</v>
      </c>
      <c r="HM68" s="39">
        <v>11.3374115387029</v>
      </c>
      <c r="HN68" s="39">
        <v>11.325350112340001</v>
      </c>
      <c r="HO68" s="39">
        <v>11.316063528053499</v>
      </c>
      <c r="HP68" s="39">
        <v>11.3096642026289</v>
      </c>
      <c r="HQ68" s="39">
        <v>11.3095748031973</v>
      </c>
      <c r="HR68" s="39">
        <v>11.3159913622566</v>
      </c>
      <c r="HS68" s="39">
        <v>11.3252680412748</v>
      </c>
      <c r="HT68" s="39">
        <v>11.3373187581666</v>
      </c>
      <c r="HU68" s="39">
        <v>11.351741380968299</v>
      </c>
      <c r="HV68" s="39">
        <v>11.3679420676606</v>
      </c>
      <c r="HW68" s="39">
        <v>11.3852343885435</v>
      </c>
      <c r="HX68" s="39">
        <v>11.402922287871201</v>
      </c>
      <c r="HY68" s="39">
        <v>11.4203594979928</v>
      </c>
      <c r="HZ68" s="39">
        <v>11.4369855403109</v>
      </c>
      <c r="IA68" s="39">
        <v>11.4372546641818</v>
      </c>
      <c r="IB68" s="39">
        <v>11.4206283807618</v>
      </c>
      <c r="IC68" s="39">
        <v>11.403182934817</v>
      </c>
      <c r="ID68" s="39">
        <v>11.385481630973</v>
      </c>
      <c r="IE68" s="39">
        <v>11.3681714940654</v>
      </c>
      <c r="IF68" s="39">
        <v>11.351949659764101</v>
      </c>
      <c r="IG68" s="39">
        <v>11.337503936319701</v>
      </c>
      <c r="IH68" s="39">
        <v>11.3254297899571</v>
      </c>
      <c r="II68" s="39">
        <v>11.3161311454922</v>
      </c>
      <c r="IJ68" s="39">
        <v>11.309721466647501</v>
      </c>
      <c r="IK68" s="39">
        <v>11.3098036237029</v>
      </c>
      <c r="IL68" s="39">
        <v>11.316261737448899</v>
      </c>
      <c r="IM68" s="39">
        <v>11.325586641781801</v>
      </c>
      <c r="IN68" s="39">
        <v>11.3376882078532</v>
      </c>
      <c r="IO68" s="39">
        <v>11.3521602081282</v>
      </c>
      <c r="IP68" s="39">
        <v>11.3684052673983</v>
      </c>
      <c r="IQ68" s="39">
        <v>11.385734212411901</v>
      </c>
      <c r="IR68" s="39">
        <v>11.4034490509971</v>
      </c>
      <c r="IS68" s="39">
        <v>11.420902272484501</v>
      </c>
      <c r="IT68" s="39">
        <v>11.4375326864521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26.361009812534402</v>
      </c>
      <c r="F69" s="14">
        <v>26.481419985467099</v>
      </c>
      <c r="G69" s="14">
        <v>26.613676847609199</v>
      </c>
      <c r="H69" s="14">
        <v>26.7520225346369</v>
      </c>
      <c r="I69" s="14">
        <v>26.892767795966101</v>
      </c>
      <c r="J69" s="14">
        <v>27.033053470473</v>
      </c>
      <c r="K69" s="39">
        <v>27.171393167483899</v>
      </c>
      <c r="L69" s="39">
        <v>27.306932025992499</v>
      </c>
      <c r="M69" s="39">
        <v>27.439363943997499</v>
      </c>
      <c r="N69" s="39">
        <v>27.568631251969499</v>
      </c>
      <c r="O69" s="39">
        <v>27.5666006839616</v>
      </c>
      <c r="P69" s="39">
        <v>27.4374369664014</v>
      </c>
      <c r="Q69" s="39">
        <v>27.305120495411199</v>
      </c>
      <c r="R69" s="39">
        <v>27.169688271451399</v>
      </c>
      <c r="S69" s="39">
        <v>27.031471894840799</v>
      </c>
      <c r="T69" s="39">
        <v>26.891290375913499</v>
      </c>
      <c r="U69" s="39">
        <v>26.7507320909654</v>
      </c>
      <c r="V69" s="39">
        <v>26.612470059762899</v>
      </c>
      <c r="W69" s="39">
        <v>26.480526813350899</v>
      </c>
      <c r="X69" s="39">
        <v>26.360361018471501</v>
      </c>
      <c r="Y69" s="39">
        <v>26.359793016648901</v>
      </c>
      <c r="Z69" s="39">
        <v>26.480050128386999</v>
      </c>
      <c r="AA69" s="39">
        <v>26.611909930602</v>
      </c>
      <c r="AB69" s="39">
        <v>26.750094558290701</v>
      </c>
      <c r="AC69" s="39">
        <v>26.890581558220401</v>
      </c>
      <c r="AD69" s="39">
        <v>27.0306969134353</v>
      </c>
      <c r="AE69" s="39">
        <v>27.168850621227499</v>
      </c>
      <c r="AF69" s="39">
        <v>27.3042216838546</v>
      </c>
      <c r="AG69" s="39">
        <v>27.436476493467701</v>
      </c>
      <c r="AH69" s="39">
        <v>27.565556684663601</v>
      </c>
      <c r="AI69" s="39">
        <v>27.567625569010801</v>
      </c>
      <c r="AJ69" s="39">
        <v>27.438399439428501</v>
      </c>
      <c r="AK69" s="39">
        <v>27.3060239472597</v>
      </c>
      <c r="AL69" s="39">
        <v>27.170534493435301</v>
      </c>
      <c r="AM69" s="39">
        <v>27.032260721665999</v>
      </c>
      <c r="AN69" s="39">
        <v>26.8920191804329</v>
      </c>
      <c r="AO69" s="39">
        <v>26.751395326323099</v>
      </c>
      <c r="AP69" s="39">
        <v>26.6130591059311</v>
      </c>
      <c r="AQ69" s="39">
        <v>26.481030448691499</v>
      </c>
      <c r="AR69" s="39">
        <v>26.360766778377201</v>
      </c>
      <c r="AS69" s="39">
        <v>26.361414650619398</v>
      </c>
      <c r="AT69" s="39">
        <v>26.482063426385899</v>
      </c>
      <c r="AU69" s="39">
        <v>26.614264361830202</v>
      </c>
      <c r="AV69" s="39">
        <v>26.7527452401836</v>
      </c>
      <c r="AW69" s="39">
        <v>26.893494031302598</v>
      </c>
      <c r="AX69" s="39">
        <v>27.033849009738798</v>
      </c>
      <c r="AY69" s="39">
        <v>27.172231837035</v>
      </c>
      <c r="AZ69" s="39">
        <v>27.307831341997499</v>
      </c>
      <c r="BA69" s="39">
        <v>27.440321722243599</v>
      </c>
      <c r="BB69" s="39">
        <v>27.569667394907601</v>
      </c>
      <c r="BC69" s="39">
        <v>27.573363144333701</v>
      </c>
      <c r="BD69" s="39">
        <v>27.444071638191499</v>
      </c>
      <c r="BE69" s="39">
        <v>27.311621263313</v>
      </c>
      <c r="BF69" s="39">
        <v>27.176039792318001</v>
      </c>
      <c r="BG69" s="39">
        <v>27.0376463120529</v>
      </c>
      <c r="BH69" s="39">
        <v>26.897242653066201</v>
      </c>
      <c r="BI69" s="39">
        <v>26.756394828419602</v>
      </c>
      <c r="BJ69" s="39">
        <v>26.617749195968202</v>
      </c>
      <c r="BK69" s="39">
        <v>26.485300416828299</v>
      </c>
      <c r="BL69" s="39">
        <v>26.364483694634099</v>
      </c>
      <c r="BM69" s="39">
        <v>26.363502386418801</v>
      </c>
      <c r="BN69" s="39">
        <v>26.484312339783401</v>
      </c>
      <c r="BO69" s="39">
        <v>26.616592069640099</v>
      </c>
      <c r="BP69" s="39">
        <v>26.755085956506498</v>
      </c>
      <c r="BQ69" s="39">
        <v>26.8957967689052</v>
      </c>
      <c r="BR69" s="39">
        <v>27.0360740381117</v>
      </c>
      <c r="BS69" s="39">
        <v>27.174347171680399</v>
      </c>
      <c r="BT69" s="39">
        <v>27.3098098638167</v>
      </c>
      <c r="BU69" s="39">
        <v>27.442139043089401</v>
      </c>
      <c r="BV69" s="39">
        <v>27.571283738379599</v>
      </c>
      <c r="BW69" s="39">
        <v>27.569226887378701</v>
      </c>
      <c r="BX69" s="39">
        <v>27.440188175156099</v>
      </c>
      <c r="BY69" s="39">
        <v>27.307976552103401</v>
      </c>
      <c r="BZ69" s="39">
        <v>27.172626281089901</v>
      </c>
      <c r="CA69" s="39">
        <v>27.034464351473598</v>
      </c>
      <c r="CB69" s="39">
        <v>26.894302515813301</v>
      </c>
      <c r="CC69" s="39">
        <v>26.753718548479601</v>
      </c>
      <c r="CD69" s="39">
        <v>26.615371198100501</v>
      </c>
      <c r="CE69" s="39">
        <v>26.4832656481348</v>
      </c>
      <c r="CF69" s="39">
        <v>26.362842199577099</v>
      </c>
      <c r="CG69" s="39">
        <v>26.363091859273599</v>
      </c>
      <c r="CH69" s="39">
        <v>26.4838032476401</v>
      </c>
      <c r="CI69" s="39">
        <v>26.615997067379102</v>
      </c>
      <c r="CJ69" s="39">
        <v>26.754416281445401</v>
      </c>
      <c r="CK69" s="39">
        <v>26.895061025403599</v>
      </c>
      <c r="CL69" s="39">
        <v>27.035277729703399</v>
      </c>
      <c r="CM69" s="39">
        <v>27.173492859237101</v>
      </c>
      <c r="CN69" s="39">
        <v>27.3088976255214</v>
      </c>
      <c r="CO69" s="39">
        <v>27.441166978601501</v>
      </c>
      <c r="CP69" s="39">
        <v>27.5702483670037</v>
      </c>
      <c r="CQ69" s="39">
        <v>27.572333113199502</v>
      </c>
      <c r="CR69" s="39">
        <v>27.443104352600599</v>
      </c>
      <c r="CS69" s="39">
        <v>27.310713260056101</v>
      </c>
      <c r="CT69" s="39">
        <v>27.1751892166915</v>
      </c>
      <c r="CU69" s="39">
        <v>27.036853272565899</v>
      </c>
      <c r="CV69" s="39">
        <v>26.896509727449899</v>
      </c>
      <c r="CW69" s="39">
        <v>26.7557275256239</v>
      </c>
      <c r="CX69" s="39">
        <v>26.617156117409301</v>
      </c>
      <c r="CY69" s="39">
        <v>26.484792795007699</v>
      </c>
      <c r="CZ69" s="39">
        <v>26.364074043656998</v>
      </c>
      <c r="DA69" s="39">
        <v>26.365373985499499</v>
      </c>
      <c r="DB69" s="39">
        <v>26.4864597669693</v>
      </c>
      <c r="DC69" s="39">
        <v>26.6189488911699</v>
      </c>
      <c r="DD69" s="39">
        <v>26.757596771510499</v>
      </c>
      <c r="DE69" s="39">
        <v>26.898418861018399</v>
      </c>
      <c r="DF69" s="39">
        <v>27.038776505278399</v>
      </c>
      <c r="DG69" s="39">
        <v>27.177108837918801</v>
      </c>
      <c r="DH69" s="39">
        <v>27.312616911885002</v>
      </c>
      <c r="DI69" s="39">
        <v>27.444982935801399</v>
      </c>
      <c r="DJ69" s="39">
        <v>27.5741596504722</v>
      </c>
      <c r="DK69" s="39">
        <v>27.572097689783799</v>
      </c>
      <c r="DL69" s="39">
        <v>27.443027199748101</v>
      </c>
      <c r="DM69" s="39">
        <v>27.310779006370201</v>
      </c>
      <c r="DN69" s="39">
        <v>27.175383561846399</v>
      </c>
      <c r="DO69" s="39">
        <v>27.0371625788896</v>
      </c>
      <c r="DP69" s="39">
        <v>26.8969204533655</v>
      </c>
      <c r="DQ69" s="39">
        <v>26.756225240149998</v>
      </c>
      <c r="DR69" s="39">
        <v>26.617723892008101</v>
      </c>
      <c r="DS69" s="39">
        <v>26.485408944633701</v>
      </c>
      <c r="DT69" s="39">
        <v>26.364709550761798</v>
      </c>
      <c r="DU69" s="39">
        <v>26.3641352507554</v>
      </c>
      <c r="DV69" s="39">
        <v>26.484924314301399</v>
      </c>
      <c r="DW69" s="39">
        <v>26.617154928506299</v>
      </c>
      <c r="DX69" s="39">
        <v>26.7555780379891</v>
      </c>
      <c r="DY69" s="39">
        <v>26.896201149594699</v>
      </c>
      <c r="DZ69" s="39">
        <v>27.036376266698099</v>
      </c>
      <c r="EA69" s="39">
        <v>27.174533658975701</v>
      </c>
      <c r="EB69" s="39">
        <v>27.309866897014899</v>
      </c>
      <c r="EC69" s="39">
        <v>27.4420522182015</v>
      </c>
      <c r="ED69" s="39">
        <v>27.571037581839001</v>
      </c>
      <c r="EE69" s="39">
        <v>27.573138410008401</v>
      </c>
      <c r="EF69" s="39">
        <v>27.444004094292801</v>
      </c>
      <c r="EG69" s="39">
        <v>27.311695670852</v>
      </c>
      <c r="EH69" s="39">
        <v>27.176241950399699</v>
      </c>
      <c r="EI69" s="39">
        <v>27.0379626540369</v>
      </c>
      <c r="EJ69" s="39">
        <v>26.8976596819621</v>
      </c>
      <c r="EK69" s="39">
        <v>26.756898133711001</v>
      </c>
      <c r="EL69" s="39">
        <v>26.618321849372201</v>
      </c>
      <c r="EM69" s="39">
        <v>26.485920719731599</v>
      </c>
      <c r="EN69" s="39">
        <v>26.365122611055</v>
      </c>
      <c r="EO69" s="39">
        <v>26.365786064110502</v>
      </c>
      <c r="EP69" s="39">
        <v>26.486970148222301</v>
      </c>
      <c r="EQ69" s="39">
        <v>26.619544972911299</v>
      </c>
      <c r="ER69" s="39">
        <v>26.7582673122232</v>
      </c>
      <c r="ES69" s="39">
        <v>26.899155269199301</v>
      </c>
      <c r="ET69" s="39">
        <v>27.039573296416499</v>
      </c>
      <c r="EU69" s="39">
        <v>27.177963469859101</v>
      </c>
      <c r="EV69" s="39">
        <v>27.313529321370901</v>
      </c>
      <c r="EW69" s="39">
        <v>27.4459550332137</v>
      </c>
      <c r="EX69" s="39">
        <v>27.575194921965601</v>
      </c>
      <c r="EY69" s="39">
        <v>27.571514984535298</v>
      </c>
      <c r="EZ69" s="39">
        <v>27.442193807617201</v>
      </c>
      <c r="FA69" s="39">
        <v>27.309721875354999</v>
      </c>
      <c r="FB69" s="39">
        <v>27.174129184753799</v>
      </c>
      <c r="FC69" s="39">
        <v>27.035738153313801</v>
      </c>
      <c r="FD69" s="39">
        <v>26.8953555167482</v>
      </c>
      <c r="FE69" s="39">
        <v>26.754554097502499</v>
      </c>
      <c r="FF69" s="39">
        <v>26.615988981973</v>
      </c>
      <c r="FG69" s="39">
        <v>26.4836648731496</v>
      </c>
      <c r="FH69" s="39">
        <v>26.363026856362001</v>
      </c>
      <c r="FI69" s="39">
        <v>26.362050071344601</v>
      </c>
      <c r="FJ69" s="39">
        <v>26.482682140901801</v>
      </c>
      <c r="FK69" s="39">
        <v>26.6148377485545</v>
      </c>
      <c r="FL69" s="39">
        <v>26.753251640096099</v>
      </c>
      <c r="FM69" s="39">
        <v>26.893916568277199</v>
      </c>
      <c r="FN69" s="39">
        <v>27.0341733643866</v>
      </c>
      <c r="FO69" s="39">
        <v>27.172444654566601</v>
      </c>
      <c r="FP69" s="39">
        <v>27.307919254171001</v>
      </c>
      <c r="FQ69" s="39">
        <v>27.440270786465501</v>
      </c>
      <c r="FR69" s="39">
        <v>27.569446145476899</v>
      </c>
      <c r="FS69" s="39">
        <v>27.5673998000395</v>
      </c>
      <c r="FT69" s="39">
        <v>27.438329538754601</v>
      </c>
      <c r="FU69" s="39">
        <v>27.306094751910599</v>
      </c>
      <c r="FV69" s="39">
        <v>27.170731871121699</v>
      </c>
      <c r="FW69" s="39">
        <v>27.0325711699459</v>
      </c>
      <c r="FX69" s="39">
        <v>26.8924292611953</v>
      </c>
      <c r="FY69" s="39">
        <v>26.7518906812493</v>
      </c>
      <c r="FZ69" s="39">
        <v>26.613622854694</v>
      </c>
      <c r="GA69" s="39">
        <v>26.481640949174501</v>
      </c>
      <c r="GB69" s="39">
        <v>26.361395089375499</v>
      </c>
      <c r="GC69" s="39">
        <v>26.361641977172201</v>
      </c>
      <c r="GD69" s="39">
        <v>26.482175762165301</v>
      </c>
      <c r="GE69" s="39">
        <v>26.614245716803701</v>
      </c>
      <c r="GF69" s="39">
        <v>26.7525851845256</v>
      </c>
      <c r="GG69" s="39">
        <v>26.893184299554601</v>
      </c>
      <c r="GH69" s="39">
        <v>27.0333808055166</v>
      </c>
      <c r="GI69" s="39">
        <v>27.171594397761901</v>
      </c>
      <c r="GJ69" s="39">
        <v>27.307011420222501</v>
      </c>
      <c r="GK69" s="39">
        <v>27.439303529310799</v>
      </c>
      <c r="GL69" s="39">
        <v>27.568416051882402</v>
      </c>
      <c r="GM69" s="39">
        <v>27.5704901908769</v>
      </c>
      <c r="GN69" s="39">
        <v>27.441231294815498</v>
      </c>
      <c r="GO69" s="39">
        <v>27.308818247321799</v>
      </c>
      <c r="GP69" s="39">
        <v>27.173282640214399</v>
      </c>
      <c r="GQ69" s="39">
        <v>27.034948842753501</v>
      </c>
      <c r="GR69" s="39">
        <v>26.894626048775599</v>
      </c>
      <c r="GS69" s="39">
        <v>26.753890000197899</v>
      </c>
      <c r="GT69" s="39">
        <v>26.6153988628053</v>
      </c>
      <c r="GU69" s="39">
        <v>26.483159956282801</v>
      </c>
      <c r="GV69" s="39">
        <v>26.3626196330579</v>
      </c>
      <c r="GW69" s="39">
        <v>26.359568901208799</v>
      </c>
      <c r="GX69" s="39">
        <v>26.479940890783801</v>
      </c>
      <c r="GY69" s="39">
        <v>26.611931211380401</v>
      </c>
      <c r="GZ69" s="39">
        <v>26.750256761878699</v>
      </c>
      <c r="HA69" s="39">
        <v>26.8908929149943</v>
      </c>
      <c r="HB69" s="39">
        <v>27.031166173688401</v>
      </c>
      <c r="HC69" s="39">
        <v>27.1694884930032</v>
      </c>
      <c r="HD69" s="39">
        <v>27.305041354287301</v>
      </c>
      <c r="HE69" s="39">
        <v>27.437508920237299</v>
      </c>
      <c r="HF69" s="39">
        <v>27.5668061010096</v>
      </c>
      <c r="HG69" s="39">
        <v>27.564769373592899</v>
      </c>
      <c r="HH69" s="39">
        <v>27.435576171781999</v>
      </c>
      <c r="HI69" s="39">
        <v>27.3032384664657</v>
      </c>
      <c r="HJ69" s="39">
        <v>27.167795457474401</v>
      </c>
      <c r="HK69" s="39">
        <v>27.029582055004798</v>
      </c>
      <c r="HL69" s="39">
        <v>26.889422153401402</v>
      </c>
      <c r="HM69" s="39">
        <v>26.748910909451599</v>
      </c>
      <c r="HN69" s="39">
        <v>26.610730023025901</v>
      </c>
      <c r="HO69" s="39">
        <v>26.478911984008398</v>
      </c>
      <c r="HP69" s="39">
        <v>26.358925209646099</v>
      </c>
      <c r="HQ69" s="39">
        <v>26.358359287959399</v>
      </c>
      <c r="HR69" s="39">
        <v>26.478437920388401</v>
      </c>
      <c r="HS69" s="39">
        <v>26.610172809053999</v>
      </c>
      <c r="HT69" s="39">
        <v>26.748276567422302</v>
      </c>
      <c r="HU69" s="39">
        <v>26.888716794928101</v>
      </c>
      <c r="HV69" s="39">
        <v>27.028810809833999</v>
      </c>
      <c r="HW69" s="39">
        <v>27.166961845042302</v>
      </c>
      <c r="HX69" s="39">
        <v>27.302344033893799</v>
      </c>
      <c r="HY69" s="39">
        <v>27.434620472403498</v>
      </c>
      <c r="HZ69" s="39">
        <v>27.5637306713766</v>
      </c>
      <c r="IA69" s="39">
        <v>27.565789053113502</v>
      </c>
      <c r="IB69" s="39">
        <v>27.436533899347499</v>
      </c>
      <c r="IC69" s="39">
        <v>27.304137566967501</v>
      </c>
      <c r="ID69" s="39">
        <v>27.168637669711899</v>
      </c>
      <c r="IE69" s="39">
        <v>27.0303671724505</v>
      </c>
      <c r="IF69" s="39">
        <v>26.890147518656502</v>
      </c>
      <c r="IG69" s="39">
        <v>26.749570957072802</v>
      </c>
      <c r="IH69" s="39">
        <v>26.6113161274154</v>
      </c>
      <c r="II69" s="39">
        <v>26.479412932284301</v>
      </c>
      <c r="IJ69" s="39">
        <v>26.359328560366901</v>
      </c>
      <c r="IK69" s="39">
        <v>26.359971292462198</v>
      </c>
      <c r="IL69" s="39">
        <v>26.480440477709401</v>
      </c>
      <c r="IM69" s="39">
        <v>26.612515483541902</v>
      </c>
      <c r="IN69" s="39">
        <v>26.750914511649501</v>
      </c>
      <c r="IO69" s="39">
        <v>26.8916155272804</v>
      </c>
      <c r="IP69" s="39">
        <v>27.0319480882387</v>
      </c>
      <c r="IQ69" s="39">
        <v>27.170327045172002</v>
      </c>
      <c r="IR69" s="39">
        <v>27.305936314219899</v>
      </c>
      <c r="IS69" s="39">
        <v>27.4384467519344</v>
      </c>
      <c r="IT69" s="39">
        <v>27.567804018538901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11.2227862111208</v>
      </c>
      <c r="F70" s="14">
        <v>11.273129533348399</v>
      </c>
      <c r="G70" s="14">
        <v>11.340673907758999</v>
      </c>
      <c r="H70" s="14">
        <v>11.420295416063899</v>
      </c>
      <c r="I70" s="14">
        <v>11.5080595631329</v>
      </c>
      <c r="J70" s="14">
        <v>11.600061322908299</v>
      </c>
      <c r="K70" s="39">
        <v>11.6939490221689</v>
      </c>
      <c r="L70" s="39">
        <v>11.7880091952673</v>
      </c>
      <c r="M70" s="39">
        <v>11.8812712141664</v>
      </c>
      <c r="N70" s="39">
        <v>11.973296251139301</v>
      </c>
      <c r="O70" s="39">
        <v>11.971864083197501</v>
      </c>
      <c r="P70" s="39">
        <v>11.8799348866233</v>
      </c>
      <c r="Q70" s="39">
        <v>11.786770722185301</v>
      </c>
      <c r="R70" s="39">
        <v>11.6928338469537</v>
      </c>
      <c r="S70" s="39">
        <v>11.5990703434067</v>
      </c>
      <c r="T70" s="39">
        <v>11.507137848911499</v>
      </c>
      <c r="U70" s="39">
        <v>11.4196095425399</v>
      </c>
      <c r="V70" s="39">
        <v>11.340045210437999</v>
      </c>
      <c r="W70" s="39">
        <v>11.272823119410701</v>
      </c>
      <c r="X70" s="39">
        <v>11.222677631391001</v>
      </c>
      <c r="Y70" s="39">
        <v>11.2223741030291</v>
      </c>
      <c r="Z70" s="39">
        <v>11.272593699844601</v>
      </c>
      <c r="AA70" s="39">
        <v>11.3397449131618</v>
      </c>
      <c r="AB70" s="39">
        <v>11.4192414454689</v>
      </c>
      <c r="AC70" s="39">
        <v>11.506705277397799</v>
      </c>
      <c r="AD70" s="39">
        <v>11.598576617467501</v>
      </c>
      <c r="AE70" s="39">
        <v>11.6922820692826</v>
      </c>
      <c r="AF70" s="39">
        <v>11.7861633048994</v>
      </c>
      <c r="AG70" s="39">
        <v>11.879272994995199</v>
      </c>
      <c r="AH70" s="39">
        <v>11.971141108180399</v>
      </c>
      <c r="AI70" s="39">
        <v>11.972582484284899</v>
      </c>
      <c r="AJ70" s="39">
        <v>11.8806009591648</v>
      </c>
      <c r="AK70" s="39">
        <v>11.7873860564073</v>
      </c>
      <c r="AL70" s="39">
        <v>11.6933980980474</v>
      </c>
      <c r="AM70" s="39">
        <v>11.599580829747801</v>
      </c>
      <c r="AN70" s="39">
        <v>11.5075893287538</v>
      </c>
      <c r="AO70" s="39">
        <v>11.4199945005521</v>
      </c>
      <c r="AP70" s="39">
        <v>11.340354901836101</v>
      </c>
      <c r="AQ70" s="39">
        <v>11.2730493877251</v>
      </c>
      <c r="AR70" s="39">
        <v>11.222815174171901</v>
      </c>
      <c r="AS70" s="39">
        <v>11.2229236517496</v>
      </c>
      <c r="AT70" s="39">
        <v>11.273498603170101</v>
      </c>
      <c r="AU70" s="39">
        <v>11.3409831880886</v>
      </c>
      <c r="AV70" s="39">
        <v>11.4207803973884</v>
      </c>
      <c r="AW70" s="39">
        <v>11.508509891057001</v>
      </c>
      <c r="AX70" s="39">
        <v>11.600616827471001</v>
      </c>
      <c r="AY70" s="39">
        <v>11.6945369217731</v>
      </c>
      <c r="AZ70" s="39">
        <v>11.788622084067599</v>
      </c>
      <c r="BA70" s="39">
        <v>11.881934315614</v>
      </c>
      <c r="BB70" s="39">
        <v>11.9740141469681</v>
      </c>
      <c r="BC70" s="39">
        <v>11.976311498361801</v>
      </c>
      <c r="BD70" s="39">
        <v>11.8842063354448</v>
      </c>
      <c r="BE70" s="39">
        <v>11.790853204303501</v>
      </c>
      <c r="BF70" s="39">
        <v>11.696702949081599</v>
      </c>
      <c r="BG70" s="39">
        <v>11.6026862621849</v>
      </c>
      <c r="BH70" s="39">
        <v>11.5104415921243</v>
      </c>
      <c r="BI70" s="39">
        <v>11.422521303541201</v>
      </c>
      <c r="BJ70" s="39">
        <v>11.342466881289701</v>
      </c>
      <c r="BK70" s="39">
        <v>11.274646150279301</v>
      </c>
      <c r="BL70" s="39">
        <v>11.2237958258963</v>
      </c>
      <c r="BM70" s="39">
        <v>11.2233488629946</v>
      </c>
      <c r="BN70" s="39">
        <v>11.274184461821999</v>
      </c>
      <c r="BO70" s="39">
        <v>11.3418505307929</v>
      </c>
      <c r="BP70" s="39">
        <v>11.421761596059101</v>
      </c>
      <c r="BQ70" s="39">
        <v>11.5095506318315</v>
      </c>
      <c r="BR70" s="39">
        <v>11.601674884237701</v>
      </c>
      <c r="BS70" s="39">
        <v>11.695579464846499</v>
      </c>
      <c r="BT70" s="39">
        <v>11.7896226431256</v>
      </c>
      <c r="BU70" s="39">
        <v>11.882870115532301</v>
      </c>
      <c r="BV70" s="39">
        <v>11.974861142378399</v>
      </c>
      <c r="BW70" s="39">
        <v>11.973409883575201</v>
      </c>
      <c r="BX70" s="39">
        <v>11.8815165739933</v>
      </c>
      <c r="BY70" s="39">
        <v>11.788368571129901</v>
      </c>
      <c r="BZ70" s="39">
        <v>11.6944245359766</v>
      </c>
      <c r="CA70" s="39">
        <v>11.600624582360201</v>
      </c>
      <c r="CB70" s="39">
        <v>11.5086174826492</v>
      </c>
      <c r="CC70" s="39">
        <v>11.4209647907935</v>
      </c>
      <c r="CD70" s="39">
        <v>11.3412130080621</v>
      </c>
      <c r="CE70" s="39">
        <v>11.273727690131199</v>
      </c>
      <c r="CF70" s="39">
        <v>11.223234182954</v>
      </c>
      <c r="CG70" s="39">
        <v>11.2232084676649</v>
      </c>
      <c r="CH70" s="39">
        <v>11.273954740437</v>
      </c>
      <c r="CI70" s="39">
        <v>11.3415368619088</v>
      </c>
      <c r="CJ70" s="39">
        <v>11.421372177394099</v>
      </c>
      <c r="CK70" s="39">
        <v>11.509094228807699</v>
      </c>
      <c r="CL70" s="39">
        <v>11.601159003997999</v>
      </c>
      <c r="CM70" s="39">
        <v>11.6950093124891</v>
      </c>
      <c r="CN70" s="39">
        <v>11.789000839334699</v>
      </c>
      <c r="CO70" s="39">
        <v>11.8821969233195</v>
      </c>
      <c r="CP70" s="39">
        <v>11.974134893211801</v>
      </c>
      <c r="CQ70" s="39">
        <v>11.9755887048349</v>
      </c>
      <c r="CR70" s="39">
        <v>11.8835361572132</v>
      </c>
      <c r="CS70" s="39">
        <v>11.7902339901714</v>
      </c>
      <c r="CT70" s="39">
        <v>11.6961349896964</v>
      </c>
      <c r="CU70" s="39">
        <v>11.6021721936518</v>
      </c>
      <c r="CV70" s="39">
        <v>11.5099866253226</v>
      </c>
      <c r="CW70" s="39">
        <v>11.422132946034299</v>
      </c>
      <c r="CX70" s="39">
        <v>11.342153900564</v>
      </c>
      <c r="CY70" s="39">
        <v>11.274416757850901</v>
      </c>
      <c r="CZ70" s="39">
        <v>11.223655404834799</v>
      </c>
      <c r="DA70" s="39">
        <v>11.2238446098405</v>
      </c>
      <c r="DB70" s="39">
        <v>11.2749884787219</v>
      </c>
      <c r="DC70" s="39">
        <v>11.342912036856401</v>
      </c>
      <c r="DD70" s="39">
        <v>11.4230302590148</v>
      </c>
      <c r="DE70" s="39">
        <v>11.5109817044144</v>
      </c>
      <c r="DF70" s="39">
        <v>11.6032322058027</v>
      </c>
      <c r="DG70" s="39">
        <v>11.6972361729987</v>
      </c>
      <c r="DH70" s="39">
        <v>11.791360198654701</v>
      </c>
      <c r="DI70" s="39">
        <v>11.884676504775801</v>
      </c>
      <c r="DJ70" s="39">
        <v>11.976729006485099</v>
      </c>
      <c r="DK70" s="39">
        <v>11.9752733849504</v>
      </c>
      <c r="DL70" s="39">
        <v>11.8833188210511</v>
      </c>
      <c r="DM70" s="39">
        <v>11.790102220265901</v>
      </c>
      <c r="DN70" s="39">
        <v>11.696077509604301</v>
      </c>
      <c r="DO70" s="39">
        <v>11.6021782811659</v>
      </c>
      <c r="DP70" s="39">
        <v>11.5100449979619</v>
      </c>
      <c r="DQ70" s="39">
        <v>11.422229945633401</v>
      </c>
      <c r="DR70" s="39">
        <v>11.342271082912101</v>
      </c>
      <c r="DS70" s="39">
        <v>11.274528427999901</v>
      </c>
      <c r="DT70" s="39">
        <v>11.223727033604799</v>
      </c>
      <c r="DU70" s="39">
        <v>11.2234195620519</v>
      </c>
      <c r="DV70" s="39">
        <v>11.274294141913</v>
      </c>
      <c r="DW70" s="39">
        <v>11.341965072132499</v>
      </c>
      <c r="DX70" s="39">
        <v>11.4218553076244</v>
      </c>
      <c r="DY70" s="39">
        <v>11.509605081790401</v>
      </c>
      <c r="DZ70" s="39">
        <v>11.601676418121601</v>
      </c>
      <c r="EA70" s="39">
        <v>11.695516783986299</v>
      </c>
      <c r="EB70" s="39">
        <v>11.7894849839528</v>
      </c>
      <c r="EC70" s="39">
        <v>11.8826461335841</v>
      </c>
      <c r="ED70" s="39">
        <v>11.974538318805999</v>
      </c>
      <c r="EE70" s="39">
        <v>11.9760036350176</v>
      </c>
      <c r="EF70" s="39">
        <v>11.8839956104046</v>
      </c>
      <c r="EG70" s="39">
        <v>11.7907272919541</v>
      </c>
      <c r="EH70" s="39">
        <v>11.696650636406</v>
      </c>
      <c r="EI70" s="39">
        <v>11.602696866083599</v>
      </c>
      <c r="EJ70" s="39">
        <v>11.5105038493625</v>
      </c>
      <c r="EK70" s="39">
        <v>11.4226215622413</v>
      </c>
      <c r="EL70" s="39">
        <v>11.3425866998254</v>
      </c>
      <c r="EM70" s="39">
        <v>11.2747598426945</v>
      </c>
      <c r="EN70" s="39">
        <v>11.223868886946301</v>
      </c>
      <c r="EO70" s="39">
        <v>11.2239863426532</v>
      </c>
      <c r="EP70" s="39">
        <v>11.275219624464601</v>
      </c>
      <c r="EQ70" s="39">
        <v>11.3432270371186</v>
      </c>
      <c r="ER70" s="39">
        <v>11.4234208750331</v>
      </c>
      <c r="ES70" s="39">
        <v>11.511439155120099</v>
      </c>
      <c r="ET70" s="39">
        <v>11.603748987643799</v>
      </c>
      <c r="EU70" s="39">
        <v>11.697807095641499</v>
      </c>
      <c r="EV70" s="39">
        <v>11.7919826593987</v>
      </c>
      <c r="EW70" s="39">
        <v>11.885350256351</v>
      </c>
      <c r="EX70" s="39">
        <v>11.977455728559301</v>
      </c>
      <c r="EY70" s="39">
        <v>11.9751632206814</v>
      </c>
      <c r="EZ70" s="39">
        <v>11.8830676401699</v>
      </c>
      <c r="FA70" s="39">
        <v>11.789732962719</v>
      </c>
      <c r="FB70" s="39">
        <v>11.695612844174899</v>
      </c>
      <c r="FC70" s="39">
        <v>11.6016421732447</v>
      </c>
      <c r="FD70" s="39">
        <v>11.509465157715599</v>
      </c>
      <c r="FE70" s="39">
        <v>11.421641162833099</v>
      </c>
      <c r="FF70" s="39">
        <v>11.3417189835682</v>
      </c>
      <c r="FG70" s="39">
        <v>11.274072553789701</v>
      </c>
      <c r="FH70" s="39">
        <v>11.223441702690801</v>
      </c>
      <c r="FI70" s="39">
        <v>11.222997490690201</v>
      </c>
      <c r="FJ70" s="39">
        <v>11.273614197536601</v>
      </c>
      <c r="FK70" s="39">
        <v>11.3411065034526</v>
      </c>
      <c r="FL70" s="39">
        <v>11.420885841521599</v>
      </c>
      <c r="FM70" s="39">
        <v>11.508579084289201</v>
      </c>
      <c r="FN70" s="39">
        <v>11.6006361832618</v>
      </c>
      <c r="FO70" s="39">
        <v>11.6944952711846</v>
      </c>
      <c r="FP70" s="39">
        <v>11.788508883483599</v>
      </c>
      <c r="FQ70" s="39">
        <v>11.881738546147799</v>
      </c>
      <c r="FR70" s="39">
        <v>11.973720790889599</v>
      </c>
      <c r="FS70" s="39">
        <v>11.9722773772395</v>
      </c>
      <c r="FT70" s="39">
        <v>11.8803921453645</v>
      </c>
      <c r="FU70" s="39">
        <v>11.787261294435799</v>
      </c>
      <c r="FV70" s="39">
        <v>11.6933462503981</v>
      </c>
      <c r="FW70" s="39">
        <v>11.599591279598799</v>
      </c>
      <c r="FX70" s="39">
        <v>11.507650867778301</v>
      </c>
      <c r="FY70" s="39">
        <v>11.4200935214723</v>
      </c>
      <c r="FZ70" s="39">
        <v>11.3404730065048</v>
      </c>
      <c r="GA70" s="39">
        <v>11.273160952888601</v>
      </c>
      <c r="GB70" s="39">
        <v>11.2228858061523</v>
      </c>
      <c r="GC70" s="39">
        <v>11.2228585321918</v>
      </c>
      <c r="GD70" s="39">
        <v>11.273386191740901</v>
      </c>
      <c r="GE70" s="39">
        <v>11.3407948098681</v>
      </c>
      <c r="GF70" s="39">
        <v>11.420498642488999</v>
      </c>
      <c r="GG70" s="39">
        <v>11.508125138518499</v>
      </c>
      <c r="GH70" s="39">
        <v>11.600123002593699</v>
      </c>
      <c r="GI70" s="39">
        <v>11.693928077439899</v>
      </c>
      <c r="GJ70" s="39">
        <v>11.7878903255691</v>
      </c>
      <c r="GK70" s="39">
        <v>11.881068926277299</v>
      </c>
      <c r="GL70" s="39">
        <v>11.972998491034501</v>
      </c>
      <c r="GM70" s="39">
        <v>11.974444349686999</v>
      </c>
      <c r="GN70" s="39">
        <v>11.882401011892201</v>
      </c>
      <c r="GO70" s="39">
        <v>11.789116976095899</v>
      </c>
      <c r="GP70" s="39">
        <v>11.695047828468599</v>
      </c>
      <c r="GQ70" s="39">
        <v>11.6011307923527</v>
      </c>
      <c r="GR70" s="39">
        <v>11.509012638917399</v>
      </c>
      <c r="GS70" s="39">
        <v>11.421255018130401</v>
      </c>
      <c r="GT70" s="39">
        <v>11.341407973496899</v>
      </c>
      <c r="GU70" s="39">
        <v>11.273844874229701</v>
      </c>
      <c r="GV70" s="39">
        <v>11.2233027174737</v>
      </c>
      <c r="GW70" s="39">
        <v>11.2224388515492</v>
      </c>
      <c r="GX70" s="39">
        <v>11.272705710724599</v>
      </c>
      <c r="GY70" s="39">
        <v>11.339932616473201</v>
      </c>
      <c r="GZ70" s="39">
        <v>11.419522244528901</v>
      </c>
      <c r="HA70" s="39">
        <v>11.507088780411401</v>
      </c>
      <c r="HB70" s="39">
        <v>11.599068871292401</v>
      </c>
      <c r="HC70" s="39">
        <v>11.6928889772297</v>
      </c>
      <c r="HD70" s="39">
        <v>11.7868927055505</v>
      </c>
      <c r="HE70" s="39">
        <v>11.8801334501836</v>
      </c>
      <c r="HF70" s="39">
        <v>11.9721532732678</v>
      </c>
      <c r="HG70" s="39">
        <v>11.970725958690601</v>
      </c>
      <c r="HH70" s="39">
        <v>11.878806235754601</v>
      </c>
      <c r="HI70" s="39">
        <v>11.7856605045401</v>
      </c>
      <c r="HJ70" s="39">
        <v>11.691753816592</v>
      </c>
      <c r="HK70" s="39">
        <v>11.5980364311146</v>
      </c>
      <c r="HL70" s="39">
        <v>11.5061717145737</v>
      </c>
      <c r="HM70" s="39">
        <v>11.418739797851799</v>
      </c>
      <c r="HN70" s="39">
        <v>11.3393077051288</v>
      </c>
      <c r="HO70" s="39">
        <v>11.2722597189835</v>
      </c>
      <c r="HP70" s="39">
        <v>11.222333211455</v>
      </c>
      <c r="HQ70" s="39">
        <v>11.222030984519</v>
      </c>
      <c r="HR70" s="39">
        <v>11.2720319022604</v>
      </c>
      <c r="HS70" s="39">
        <v>11.339009290480901</v>
      </c>
      <c r="HT70" s="39">
        <v>11.418373856423001</v>
      </c>
      <c r="HU70" s="39">
        <v>11.505741563450799</v>
      </c>
      <c r="HV70" s="39">
        <v>11.5975453860075</v>
      </c>
      <c r="HW70" s="39">
        <v>11.691204985519001</v>
      </c>
      <c r="HX70" s="39">
        <v>11.785056318598301</v>
      </c>
      <c r="HY70" s="39">
        <v>11.8781478940311</v>
      </c>
      <c r="HZ70" s="39">
        <v>11.970006957274601</v>
      </c>
      <c r="IA70" s="39">
        <v>11.971440466957599</v>
      </c>
      <c r="IB70" s="39">
        <v>11.8794687841295</v>
      </c>
      <c r="IC70" s="39">
        <v>11.786272634064799</v>
      </c>
      <c r="ID70" s="39">
        <v>11.692315144606299</v>
      </c>
      <c r="IE70" s="39">
        <v>11.5985442488412</v>
      </c>
      <c r="IF70" s="39">
        <v>11.5066207644062</v>
      </c>
      <c r="IG70" s="39">
        <v>11.4191225604566</v>
      </c>
      <c r="IH70" s="39">
        <v>11.339615442979101</v>
      </c>
      <c r="II70" s="39">
        <v>11.272484291392299</v>
      </c>
      <c r="IJ70" s="39">
        <v>11.2224693351783</v>
      </c>
      <c r="IK70" s="39">
        <v>11.2225748604155</v>
      </c>
      <c r="IL70" s="39">
        <v>11.2729300240143</v>
      </c>
      <c r="IM70" s="39">
        <v>11.340239755142401</v>
      </c>
      <c r="IN70" s="39">
        <v>11.4199040329023</v>
      </c>
      <c r="IO70" s="39">
        <v>11.507536465776001</v>
      </c>
      <c r="IP70" s="39">
        <v>11.5995749329497</v>
      </c>
      <c r="IQ70" s="39">
        <v>11.693448159985699</v>
      </c>
      <c r="IR70" s="39">
        <v>11.7875022965</v>
      </c>
      <c r="IS70" s="39">
        <v>11.880795139243499</v>
      </c>
      <c r="IT70" s="39">
        <v>11.972861511388199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70.816647270898898</v>
      </c>
      <c r="F71" s="14">
        <v>71.039088668555706</v>
      </c>
      <c r="G71" s="14">
        <v>71.258295967952904</v>
      </c>
      <c r="H71" s="14">
        <v>71.467020674141807</v>
      </c>
      <c r="I71" s="14">
        <v>71.657166864602701</v>
      </c>
      <c r="J71" s="14">
        <v>71.821015369888698</v>
      </c>
      <c r="K71" s="39">
        <v>71.951063989161</v>
      </c>
      <c r="L71" s="39">
        <v>72.041426027354802</v>
      </c>
      <c r="M71" s="39">
        <v>72.088903079035902</v>
      </c>
      <c r="N71" s="39">
        <v>72.092614265044006</v>
      </c>
      <c r="O71" s="39">
        <v>72.093129030709406</v>
      </c>
      <c r="P71" s="39">
        <v>72.088550940820497</v>
      </c>
      <c r="Q71" s="39">
        <v>72.040575026431199</v>
      </c>
      <c r="R71" s="39">
        <v>71.949679237056401</v>
      </c>
      <c r="S71" s="39">
        <v>71.819389591633794</v>
      </c>
      <c r="T71" s="39">
        <v>71.655479957040697</v>
      </c>
      <c r="U71" s="39">
        <v>71.465218877052493</v>
      </c>
      <c r="V71" s="39">
        <v>71.256558407082494</v>
      </c>
      <c r="W71" s="39">
        <v>71.037411171365093</v>
      </c>
      <c r="X71" s="39">
        <v>70.815099317750906</v>
      </c>
      <c r="Y71" s="39">
        <v>70.814361007862601</v>
      </c>
      <c r="Z71" s="39">
        <v>71.036611391095903</v>
      </c>
      <c r="AA71" s="39">
        <v>71.255733208274194</v>
      </c>
      <c r="AB71" s="39">
        <v>71.464402553195001</v>
      </c>
      <c r="AC71" s="39">
        <v>71.654714571162003</v>
      </c>
      <c r="AD71" s="39">
        <v>71.818722779267901</v>
      </c>
      <c r="AE71" s="39">
        <v>71.949160775530501</v>
      </c>
      <c r="AF71" s="39">
        <v>72.040252628070405</v>
      </c>
      <c r="AG71" s="39">
        <v>72.088466338823906</v>
      </c>
      <c r="AH71" s="39">
        <v>72.093031866286395</v>
      </c>
      <c r="AI71" s="39">
        <v>72.092990364747905</v>
      </c>
      <c r="AJ71" s="39">
        <v>72.088696376941698</v>
      </c>
      <c r="AK71" s="39">
        <v>72.040965953096602</v>
      </c>
      <c r="AL71" s="39">
        <v>71.950266348770697</v>
      </c>
      <c r="AM71" s="39">
        <v>71.820118686847493</v>
      </c>
      <c r="AN71" s="39">
        <v>71.656297224962998</v>
      </c>
      <c r="AO71" s="39">
        <v>71.466075274478399</v>
      </c>
      <c r="AP71" s="39">
        <v>71.257412568228602</v>
      </c>
      <c r="AQ71" s="39">
        <v>71.038230776348399</v>
      </c>
      <c r="AR71" s="39">
        <v>70.815861186432997</v>
      </c>
      <c r="AS71" s="39">
        <v>70.817406336821094</v>
      </c>
      <c r="AT71" s="39">
        <v>71.039887863239599</v>
      </c>
      <c r="AU71" s="39">
        <v>71.259147657707501</v>
      </c>
      <c r="AV71" s="39">
        <v>71.467825709805993</v>
      </c>
      <c r="AW71" s="39">
        <v>71.6579809877407</v>
      </c>
      <c r="AX71" s="39">
        <v>71.821636309549504</v>
      </c>
      <c r="AY71" s="39">
        <v>71.951506224998298</v>
      </c>
      <c r="AZ71" s="39">
        <v>72.041813281767205</v>
      </c>
      <c r="BA71" s="39">
        <v>72.089045141441602</v>
      </c>
      <c r="BB71" s="39">
        <v>72.092708632840299</v>
      </c>
      <c r="BC71" s="39">
        <v>72.078466302896103</v>
      </c>
      <c r="BD71" s="39">
        <v>72.070689462046801</v>
      </c>
      <c r="BE71" s="39">
        <v>72.018651025964999</v>
      </c>
      <c r="BF71" s="39">
        <v>71.922885578852004</v>
      </c>
      <c r="BG71" s="39">
        <v>71.787049732427306</v>
      </c>
      <c r="BH71" s="39">
        <v>71.617097256372901</v>
      </c>
      <c r="BI71" s="39">
        <v>71.420502241761</v>
      </c>
      <c r="BJ71" s="39">
        <v>71.205424043670206</v>
      </c>
      <c r="BK71" s="39">
        <v>70.979964744843798</v>
      </c>
      <c r="BL71" s="39">
        <v>70.751605117264802</v>
      </c>
      <c r="BM71" s="39">
        <v>70.750058157554804</v>
      </c>
      <c r="BN71" s="39">
        <v>70.9782939984525</v>
      </c>
      <c r="BO71" s="39">
        <v>71.203688243036794</v>
      </c>
      <c r="BP71" s="39">
        <v>71.418769281204902</v>
      </c>
      <c r="BQ71" s="39">
        <v>71.615452407995605</v>
      </c>
      <c r="BR71" s="39">
        <v>71.785592013908001</v>
      </c>
      <c r="BS71" s="39">
        <v>71.921721248073197</v>
      </c>
      <c r="BT71" s="39">
        <v>72.017884744197303</v>
      </c>
      <c r="BU71" s="39">
        <v>72.070414798646993</v>
      </c>
      <c r="BV71" s="39">
        <v>72.078467179875702</v>
      </c>
      <c r="BW71" s="39">
        <v>72.0789401958572</v>
      </c>
      <c r="BX71" s="39">
        <v>72.070003920474306</v>
      </c>
      <c r="BY71" s="39">
        <v>72.016965920400295</v>
      </c>
      <c r="BZ71" s="39">
        <v>71.920404439212902</v>
      </c>
      <c r="CA71" s="39">
        <v>71.783995762367297</v>
      </c>
      <c r="CB71" s="39">
        <v>71.613691551155</v>
      </c>
      <c r="CC71" s="39">
        <v>71.416945824423493</v>
      </c>
      <c r="CD71" s="39">
        <v>71.201885992337097</v>
      </c>
      <c r="CE71" s="39">
        <v>70.976576690438193</v>
      </c>
      <c r="CF71" s="39">
        <v>70.748460988813406</v>
      </c>
      <c r="CG71" s="39">
        <v>70.7492720332326</v>
      </c>
      <c r="CH71" s="39">
        <v>70.977446378290097</v>
      </c>
      <c r="CI71" s="39">
        <v>71.202803001572903</v>
      </c>
      <c r="CJ71" s="39">
        <v>71.417879316141494</v>
      </c>
      <c r="CK71" s="39">
        <v>71.614599990236101</v>
      </c>
      <c r="CL71" s="39">
        <v>71.784827418635999</v>
      </c>
      <c r="CM71" s="39">
        <v>71.921099792403496</v>
      </c>
      <c r="CN71" s="39">
        <v>72.017462298840201</v>
      </c>
      <c r="CO71" s="39">
        <v>72.070242338204196</v>
      </c>
      <c r="CP71" s="39">
        <v>72.078585428419899</v>
      </c>
      <c r="CQ71" s="39">
        <v>72.078587131653904</v>
      </c>
      <c r="CR71" s="39">
        <v>72.070520868290401</v>
      </c>
      <c r="CS71" s="39">
        <v>72.018232717391896</v>
      </c>
      <c r="CT71" s="39">
        <v>71.922268235788394</v>
      </c>
      <c r="CU71" s="39">
        <v>71.786289016598204</v>
      </c>
      <c r="CV71" s="39">
        <v>71.616248358762704</v>
      </c>
      <c r="CW71" s="39">
        <v>71.419615379678206</v>
      </c>
      <c r="CX71" s="39">
        <v>71.204541479341799</v>
      </c>
      <c r="CY71" s="39">
        <v>70.979119398215303</v>
      </c>
      <c r="CZ71" s="39">
        <v>70.750820493591505</v>
      </c>
      <c r="DA71" s="39">
        <v>70.716773156756304</v>
      </c>
      <c r="DB71" s="39">
        <v>70.948110310686104</v>
      </c>
      <c r="DC71" s="39">
        <v>71.176755911357006</v>
      </c>
      <c r="DD71" s="39">
        <v>71.395161619840593</v>
      </c>
      <c r="DE71" s="39">
        <v>71.595149551190204</v>
      </c>
      <c r="DF71" s="39">
        <v>71.768470848909402</v>
      </c>
      <c r="DG71" s="39">
        <v>71.907554652570298</v>
      </c>
      <c r="DH71" s="39">
        <v>72.0063524142017</v>
      </c>
      <c r="DI71" s="39">
        <v>72.061125874779805</v>
      </c>
      <c r="DJ71" s="39">
        <v>72.070992123328594</v>
      </c>
      <c r="DK71" s="39">
        <v>72.071448624805399</v>
      </c>
      <c r="DL71" s="39">
        <v>72.060689562759805</v>
      </c>
      <c r="DM71" s="39">
        <v>72.005403772024707</v>
      </c>
      <c r="DN71" s="39">
        <v>71.906205190036403</v>
      </c>
      <c r="DO71" s="39">
        <v>71.7668407162341</v>
      </c>
      <c r="DP71" s="39">
        <v>71.593355062560605</v>
      </c>
      <c r="DQ71" s="39">
        <v>71.393305997441402</v>
      </c>
      <c r="DR71" s="39">
        <v>71.174923856633598</v>
      </c>
      <c r="DS71" s="39">
        <v>70.946366131424995</v>
      </c>
      <c r="DT71" s="39">
        <v>70.715152699916302</v>
      </c>
      <c r="DU71" s="39">
        <v>70.714375697400897</v>
      </c>
      <c r="DV71" s="39">
        <v>70.945523890388401</v>
      </c>
      <c r="DW71" s="39">
        <v>71.174051849532702</v>
      </c>
      <c r="DX71" s="39">
        <v>71.392439503905607</v>
      </c>
      <c r="DY71" s="39">
        <v>71.592537590001697</v>
      </c>
      <c r="DZ71" s="39">
        <v>71.766121762436796</v>
      </c>
      <c r="EA71" s="39">
        <v>71.905636702460498</v>
      </c>
      <c r="EB71" s="39">
        <v>72.005035768698207</v>
      </c>
      <c r="EC71" s="39">
        <v>72.060566016707497</v>
      </c>
      <c r="ED71" s="39">
        <v>72.071313513734196</v>
      </c>
      <c r="EE71" s="39">
        <v>72.071342057715199</v>
      </c>
      <c r="EF71" s="39">
        <v>72.060876027442305</v>
      </c>
      <c r="EG71" s="39">
        <v>72.005842464757805</v>
      </c>
      <c r="EH71" s="39">
        <v>71.906844308396103</v>
      </c>
      <c r="EI71" s="39">
        <v>71.767623561137697</v>
      </c>
      <c r="EJ71" s="39">
        <v>71.594225562530596</v>
      </c>
      <c r="EK71" s="39">
        <v>71.394213252303899</v>
      </c>
      <c r="EL71" s="39">
        <v>71.175825128807304</v>
      </c>
      <c r="EM71" s="39">
        <v>70.947228218881605</v>
      </c>
      <c r="EN71" s="39">
        <v>70.715951979468699</v>
      </c>
      <c r="EO71" s="39">
        <v>70.717570556333797</v>
      </c>
      <c r="EP71" s="39">
        <v>70.948970192255103</v>
      </c>
      <c r="EQ71" s="39">
        <v>71.177654622621603</v>
      </c>
      <c r="ER71" s="39">
        <v>71.3960659472137</v>
      </c>
      <c r="ES71" s="39">
        <v>71.596016766815495</v>
      </c>
      <c r="ET71" s="39">
        <v>71.769250096594305</v>
      </c>
      <c r="EU71" s="39">
        <v>71.908189955684705</v>
      </c>
      <c r="EV71" s="39">
        <v>72.006787237177704</v>
      </c>
      <c r="EW71" s="39">
        <v>72.061308663037593</v>
      </c>
      <c r="EX71" s="39">
        <v>72.070881745119195</v>
      </c>
      <c r="EY71" s="39">
        <v>72.085660563482406</v>
      </c>
      <c r="EZ71" s="39">
        <v>72.079934901853605</v>
      </c>
      <c r="FA71" s="39">
        <v>72.030326094993399</v>
      </c>
      <c r="FB71" s="39">
        <v>71.937323709273201</v>
      </c>
      <c r="FC71" s="39">
        <v>71.804510739745098</v>
      </c>
      <c r="FD71" s="39">
        <v>71.637750448504093</v>
      </c>
      <c r="FE71" s="39">
        <v>71.444420125802694</v>
      </c>
      <c r="FF71" s="39">
        <v>71.232585891673494</v>
      </c>
      <c r="FG71" s="39">
        <v>71.0102677254892</v>
      </c>
      <c r="FH71" s="39">
        <v>70.784880056699507</v>
      </c>
      <c r="FI71" s="39">
        <v>70.783358413864207</v>
      </c>
      <c r="FJ71" s="39">
        <v>71.008625217557096</v>
      </c>
      <c r="FK71" s="39">
        <v>71.230881302735497</v>
      </c>
      <c r="FL71" s="39">
        <v>71.442720724312295</v>
      </c>
      <c r="FM71" s="39">
        <v>71.636140565317802</v>
      </c>
      <c r="FN71" s="39">
        <v>71.803088151628003</v>
      </c>
      <c r="FO71" s="39">
        <v>71.936193198261194</v>
      </c>
      <c r="FP71" s="39">
        <v>72.029590725547806</v>
      </c>
      <c r="FQ71" s="39">
        <v>72.079686672435002</v>
      </c>
      <c r="FR71" s="39">
        <v>72.0856845899295</v>
      </c>
      <c r="FS71" s="39">
        <v>72.0861771361443</v>
      </c>
      <c r="FT71" s="39">
        <v>72.079303946218403</v>
      </c>
      <c r="FU71" s="39">
        <v>72.028704564563796</v>
      </c>
      <c r="FV71" s="39">
        <v>71.934911808743493</v>
      </c>
      <c r="FW71" s="39">
        <v>71.801528344913507</v>
      </c>
      <c r="FX71" s="39">
        <v>71.634415641077993</v>
      </c>
      <c r="FY71" s="39">
        <v>71.440931452489707</v>
      </c>
      <c r="FZ71" s="39">
        <v>71.229110600508903</v>
      </c>
      <c r="GA71" s="39">
        <v>71.006936269857206</v>
      </c>
      <c r="GB71" s="39">
        <v>70.781785773461806</v>
      </c>
      <c r="GC71" s="39">
        <v>70.782584751862004</v>
      </c>
      <c r="GD71" s="39">
        <v>71.007791756313395</v>
      </c>
      <c r="GE71" s="39">
        <v>71.230011763127493</v>
      </c>
      <c r="GF71" s="39">
        <v>71.4418477101691</v>
      </c>
      <c r="GG71" s="39">
        <v>71.635305890420597</v>
      </c>
      <c r="GH71" s="39">
        <v>71.802341472233607</v>
      </c>
      <c r="GI71" s="39">
        <v>71.935589077858097</v>
      </c>
      <c r="GJ71" s="39">
        <v>72.029184202132797</v>
      </c>
      <c r="GK71" s="39">
        <v>72.079527888026803</v>
      </c>
      <c r="GL71" s="39">
        <v>72.085813525050099</v>
      </c>
      <c r="GM71" s="39">
        <v>72.0857919830773</v>
      </c>
      <c r="GN71" s="39">
        <v>72.079779876229907</v>
      </c>
      <c r="GO71" s="39">
        <v>72.029923606611504</v>
      </c>
      <c r="GP71" s="39">
        <v>71.936723609767895</v>
      </c>
      <c r="GQ71" s="39">
        <v>71.803767860156199</v>
      </c>
      <c r="GR71" s="39">
        <v>71.636919226651202</v>
      </c>
      <c r="GS71" s="39">
        <v>71.443550159419502</v>
      </c>
      <c r="GT71" s="39">
        <v>71.231718984571003</v>
      </c>
      <c r="GU71" s="39">
        <v>71.009436502174196</v>
      </c>
      <c r="GV71" s="39">
        <v>70.784107873329305</v>
      </c>
      <c r="GW71" s="39">
        <v>70.848397530050903</v>
      </c>
      <c r="GX71" s="39">
        <v>71.067987682027393</v>
      </c>
      <c r="GY71" s="39">
        <v>71.284219184776902</v>
      </c>
      <c r="GZ71" s="39">
        <v>71.489804120960102</v>
      </c>
      <c r="HA71" s="39">
        <v>71.676888772441998</v>
      </c>
      <c r="HB71" s="39">
        <v>71.837592450374899</v>
      </c>
      <c r="HC71" s="39">
        <v>71.964726616693497</v>
      </c>
      <c r="HD71" s="39">
        <v>72.052600288177302</v>
      </c>
      <c r="HE71" s="39">
        <v>72.097977393069201</v>
      </c>
      <c r="HF71" s="39">
        <v>72.099763676620896</v>
      </c>
      <c r="HG71" s="39">
        <v>72.100062169290098</v>
      </c>
      <c r="HH71" s="39">
        <v>72.097440180461007</v>
      </c>
      <c r="HI71" s="39">
        <v>72.0517799307556</v>
      </c>
      <c r="HJ71" s="39">
        <v>71.963516459437002</v>
      </c>
      <c r="HK71" s="39">
        <v>71.836105802170707</v>
      </c>
      <c r="HL71" s="39">
        <v>71.6752358621426</v>
      </c>
      <c r="HM71" s="39">
        <v>71.488083274903502</v>
      </c>
      <c r="HN71" s="39">
        <v>71.282511575713798</v>
      </c>
      <c r="HO71" s="39">
        <v>71.066355421133096</v>
      </c>
      <c r="HP71" s="39">
        <v>70.846873932781506</v>
      </c>
      <c r="HQ71" s="39">
        <v>70.846147892588206</v>
      </c>
      <c r="HR71" s="39">
        <v>71.065569090872799</v>
      </c>
      <c r="HS71" s="39">
        <v>71.281701184132601</v>
      </c>
      <c r="HT71" s="39">
        <v>71.4872827969063</v>
      </c>
      <c r="HU71" s="39">
        <v>71.674486896896994</v>
      </c>
      <c r="HV71" s="39">
        <v>71.835455389408196</v>
      </c>
      <c r="HW71" s="39">
        <v>71.963013684190997</v>
      </c>
      <c r="HX71" s="39">
        <v>72.051471771722206</v>
      </c>
      <c r="HY71" s="39">
        <v>72.097367660053195</v>
      </c>
      <c r="HZ71" s="39">
        <v>72.099976742650597</v>
      </c>
      <c r="IA71" s="39">
        <v>72.099913633229207</v>
      </c>
      <c r="IB71" s="39">
        <v>72.097572870183896</v>
      </c>
      <c r="IC71" s="39">
        <v>72.052155928597401</v>
      </c>
      <c r="ID71" s="39">
        <v>71.9640872524554</v>
      </c>
      <c r="IE71" s="39">
        <v>71.836817983572899</v>
      </c>
      <c r="IF71" s="39">
        <v>71.676036342408693</v>
      </c>
      <c r="IG71" s="39">
        <v>71.488923605141295</v>
      </c>
      <c r="IH71" s="39">
        <v>71.283350831069498</v>
      </c>
      <c r="II71" s="39">
        <v>71.067161567324803</v>
      </c>
      <c r="IJ71" s="39">
        <v>70.847623935578397</v>
      </c>
      <c r="IK71" s="39">
        <v>70.849145794010099</v>
      </c>
      <c r="IL71" s="39">
        <v>71.068791759644398</v>
      </c>
      <c r="IM71" s="39">
        <v>71.285056048586398</v>
      </c>
      <c r="IN71" s="39">
        <v>71.490641730040807</v>
      </c>
      <c r="IO71" s="39">
        <v>71.677686215922805</v>
      </c>
      <c r="IP71" s="39">
        <v>71.838301325910905</v>
      </c>
      <c r="IQ71" s="39">
        <v>71.965293929012006</v>
      </c>
      <c r="IR71" s="39">
        <v>72.052972788469901</v>
      </c>
      <c r="IS71" s="39">
        <v>72.097895561792001</v>
      </c>
      <c r="IT71" s="39">
        <v>72.099377663756698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2.9557886625202001</v>
      </c>
      <c r="F72" s="14">
        <v>2.9557886621303999</v>
      </c>
      <c r="G72" s="14">
        <v>2.9557886621303999</v>
      </c>
      <c r="H72" s="14">
        <v>2.9557886621303999</v>
      </c>
      <c r="I72" s="14">
        <v>2.9557886621303999</v>
      </c>
      <c r="J72" s="14">
        <v>2.9557886621303999</v>
      </c>
      <c r="K72" s="39">
        <v>2.9557886621303999</v>
      </c>
      <c r="L72" s="39">
        <v>2.9557886621303999</v>
      </c>
      <c r="M72" s="39">
        <v>2.9557886621303999</v>
      </c>
      <c r="N72" s="39">
        <v>2.9557886621303999</v>
      </c>
      <c r="O72" s="39">
        <v>2.9557886621303999</v>
      </c>
      <c r="P72" s="39">
        <v>2.9557886621303999</v>
      </c>
      <c r="Q72" s="39">
        <v>2.9557886621303999</v>
      </c>
      <c r="R72" s="39">
        <v>2.9557886621303999</v>
      </c>
      <c r="S72" s="39">
        <v>2.9557886621303999</v>
      </c>
      <c r="T72" s="39">
        <v>2.9557886621303999</v>
      </c>
      <c r="U72" s="39">
        <v>2.9557886621303999</v>
      </c>
      <c r="V72" s="39">
        <v>2.9557886621303999</v>
      </c>
      <c r="W72" s="39">
        <v>2.9557886621303999</v>
      </c>
      <c r="X72" s="39">
        <v>2.9557886621303999</v>
      </c>
      <c r="Y72" s="39">
        <v>2.9557886621303999</v>
      </c>
      <c r="Z72" s="39">
        <v>2.9557886621303999</v>
      </c>
      <c r="AA72" s="39">
        <v>2.9557886621303999</v>
      </c>
      <c r="AB72" s="39">
        <v>2.9557886621303999</v>
      </c>
      <c r="AC72" s="39">
        <v>2.9557886621303999</v>
      </c>
      <c r="AD72" s="39">
        <v>2.9557886621303999</v>
      </c>
      <c r="AE72" s="39">
        <v>2.9557886621303999</v>
      </c>
      <c r="AF72" s="39">
        <v>2.9557886621303999</v>
      </c>
      <c r="AG72" s="39">
        <v>2.9557886621303999</v>
      </c>
      <c r="AH72" s="39">
        <v>2.9557886621303999</v>
      </c>
      <c r="AI72" s="39">
        <v>2.9557886621303999</v>
      </c>
      <c r="AJ72" s="39">
        <v>2.9557886621303999</v>
      </c>
      <c r="AK72" s="39">
        <v>2.9557886621303999</v>
      </c>
      <c r="AL72" s="39">
        <v>2.9557886621303999</v>
      </c>
      <c r="AM72" s="39">
        <v>2.9557886621303999</v>
      </c>
      <c r="AN72" s="39">
        <v>2.9557886621303999</v>
      </c>
      <c r="AO72" s="39">
        <v>2.9557886621303999</v>
      </c>
      <c r="AP72" s="39">
        <v>2.9557886621303999</v>
      </c>
      <c r="AQ72" s="39">
        <v>2.9557886621303999</v>
      </c>
      <c r="AR72" s="39">
        <v>2.9557886621303999</v>
      </c>
      <c r="AS72" s="39">
        <v>2.9557886621303999</v>
      </c>
      <c r="AT72" s="39">
        <v>2.9557886621303999</v>
      </c>
      <c r="AU72" s="39">
        <v>2.9557886621303999</v>
      </c>
      <c r="AV72" s="39">
        <v>2.9557886621303999</v>
      </c>
      <c r="AW72" s="39">
        <v>2.9557886621303999</v>
      </c>
      <c r="AX72" s="39">
        <v>2.9557886621303999</v>
      </c>
      <c r="AY72" s="39">
        <v>2.9557886621303999</v>
      </c>
      <c r="AZ72" s="39">
        <v>2.9557886621303999</v>
      </c>
      <c r="BA72" s="39">
        <v>2.9557886621303999</v>
      </c>
      <c r="BB72" s="39">
        <v>2.9557886621303999</v>
      </c>
      <c r="BC72" s="39">
        <v>2.95575271770644</v>
      </c>
      <c r="BD72" s="39">
        <v>2.95575271770644</v>
      </c>
      <c r="BE72" s="39">
        <v>2.95575271770644</v>
      </c>
      <c r="BF72" s="39">
        <v>2.95575271770644</v>
      </c>
      <c r="BG72" s="39">
        <v>2.95575271770644</v>
      </c>
      <c r="BH72" s="39">
        <v>2.95575271770644</v>
      </c>
      <c r="BI72" s="39">
        <v>2.95575271770644</v>
      </c>
      <c r="BJ72" s="39">
        <v>2.95575271770644</v>
      </c>
      <c r="BK72" s="39">
        <v>2.95575271770644</v>
      </c>
      <c r="BL72" s="39">
        <v>2.95575271770644</v>
      </c>
      <c r="BM72" s="39">
        <v>2.95575271770644</v>
      </c>
      <c r="BN72" s="39">
        <v>2.95575271770644</v>
      </c>
      <c r="BO72" s="39">
        <v>2.95575271770644</v>
      </c>
      <c r="BP72" s="39">
        <v>2.95575271770644</v>
      </c>
      <c r="BQ72" s="39">
        <v>2.95575271770644</v>
      </c>
      <c r="BR72" s="39">
        <v>2.95575271770644</v>
      </c>
      <c r="BS72" s="39">
        <v>2.95575271770644</v>
      </c>
      <c r="BT72" s="39">
        <v>2.95575271770644</v>
      </c>
      <c r="BU72" s="39">
        <v>2.95575271770644</v>
      </c>
      <c r="BV72" s="39">
        <v>2.95575271770644</v>
      </c>
      <c r="BW72" s="39">
        <v>2.95575271770644</v>
      </c>
      <c r="BX72" s="39">
        <v>2.95575271770644</v>
      </c>
      <c r="BY72" s="39">
        <v>2.95575271770644</v>
      </c>
      <c r="BZ72" s="39">
        <v>2.95575271770644</v>
      </c>
      <c r="CA72" s="39">
        <v>2.95575271770644</v>
      </c>
      <c r="CB72" s="39">
        <v>2.95575271770644</v>
      </c>
      <c r="CC72" s="39">
        <v>2.95575271770644</v>
      </c>
      <c r="CD72" s="39">
        <v>2.95575271770644</v>
      </c>
      <c r="CE72" s="39">
        <v>2.95575271770644</v>
      </c>
      <c r="CF72" s="39">
        <v>2.95575271770644</v>
      </c>
      <c r="CG72" s="39">
        <v>2.95575271770644</v>
      </c>
      <c r="CH72" s="39">
        <v>2.95575271770644</v>
      </c>
      <c r="CI72" s="39">
        <v>2.95575271770644</v>
      </c>
      <c r="CJ72" s="39">
        <v>2.95575271770644</v>
      </c>
      <c r="CK72" s="39">
        <v>2.95575271770644</v>
      </c>
      <c r="CL72" s="39">
        <v>2.95575271770644</v>
      </c>
      <c r="CM72" s="39">
        <v>2.95575271770644</v>
      </c>
      <c r="CN72" s="39">
        <v>2.95575271770644</v>
      </c>
      <c r="CO72" s="39">
        <v>2.95575271770644</v>
      </c>
      <c r="CP72" s="39">
        <v>2.95575271770644</v>
      </c>
      <c r="CQ72" s="39">
        <v>2.95575271770644</v>
      </c>
      <c r="CR72" s="39">
        <v>2.95575271770644</v>
      </c>
      <c r="CS72" s="39">
        <v>2.95575271770644</v>
      </c>
      <c r="CT72" s="39">
        <v>2.95575271770644</v>
      </c>
      <c r="CU72" s="39">
        <v>2.95575271770644</v>
      </c>
      <c r="CV72" s="39">
        <v>2.95575271770644</v>
      </c>
      <c r="CW72" s="39">
        <v>2.95575271770644</v>
      </c>
      <c r="CX72" s="39">
        <v>2.95575271770644</v>
      </c>
      <c r="CY72" s="39">
        <v>2.95575271770644</v>
      </c>
      <c r="CZ72" s="39">
        <v>2.95575271770644</v>
      </c>
      <c r="DA72" s="39">
        <v>2.9557349292174599</v>
      </c>
      <c r="DB72" s="39">
        <v>2.9557349292072299</v>
      </c>
      <c r="DC72" s="39">
        <v>2.9557349292072299</v>
      </c>
      <c r="DD72" s="39">
        <v>2.9557349292072299</v>
      </c>
      <c r="DE72" s="39">
        <v>2.9557349292072299</v>
      </c>
      <c r="DF72" s="39">
        <v>2.9557349292072299</v>
      </c>
      <c r="DG72" s="39">
        <v>2.9557349292072299</v>
      </c>
      <c r="DH72" s="39">
        <v>2.9557349292072299</v>
      </c>
      <c r="DI72" s="39">
        <v>2.9557349292072299</v>
      </c>
      <c r="DJ72" s="39">
        <v>2.9557349292072299</v>
      </c>
      <c r="DK72" s="39">
        <v>2.9557349292072299</v>
      </c>
      <c r="DL72" s="39">
        <v>2.9557349292072299</v>
      </c>
      <c r="DM72" s="39">
        <v>2.9557349292072299</v>
      </c>
      <c r="DN72" s="39">
        <v>2.9557349292072299</v>
      </c>
      <c r="DO72" s="39">
        <v>2.9557349292072299</v>
      </c>
      <c r="DP72" s="39">
        <v>2.9557349292072299</v>
      </c>
      <c r="DQ72" s="39">
        <v>2.9557349292072299</v>
      </c>
      <c r="DR72" s="39">
        <v>2.9557349292072299</v>
      </c>
      <c r="DS72" s="39">
        <v>2.9557349292072299</v>
      </c>
      <c r="DT72" s="39">
        <v>2.9557349292072299</v>
      </c>
      <c r="DU72" s="39">
        <v>2.9557349292072299</v>
      </c>
      <c r="DV72" s="39">
        <v>2.9557349292072299</v>
      </c>
      <c r="DW72" s="39">
        <v>2.9557349292072299</v>
      </c>
      <c r="DX72" s="39">
        <v>2.9557349292072299</v>
      </c>
      <c r="DY72" s="39">
        <v>2.9557349292072299</v>
      </c>
      <c r="DZ72" s="39">
        <v>2.9557349292072299</v>
      </c>
      <c r="EA72" s="39">
        <v>2.9557349292072299</v>
      </c>
      <c r="EB72" s="39">
        <v>2.9557349292072299</v>
      </c>
      <c r="EC72" s="39">
        <v>2.9557349292072299</v>
      </c>
      <c r="ED72" s="39">
        <v>2.9557349292072299</v>
      </c>
      <c r="EE72" s="39">
        <v>2.9557349292072299</v>
      </c>
      <c r="EF72" s="39">
        <v>2.9557349292072299</v>
      </c>
      <c r="EG72" s="39">
        <v>2.9557349292072299</v>
      </c>
      <c r="EH72" s="39">
        <v>2.9557349292072299</v>
      </c>
      <c r="EI72" s="39">
        <v>2.9557349292072299</v>
      </c>
      <c r="EJ72" s="39">
        <v>2.9557349292072299</v>
      </c>
      <c r="EK72" s="39">
        <v>2.9557349292072299</v>
      </c>
      <c r="EL72" s="39">
        <v>2.9557349292072299</v>
      </c>
      <c r="EM72" s="39">
        <v>2.9557349292072299</v>
      </c>
      <c r="EN72" s="39">
        <v>2.9557349292072299</v>
      </c>
      <c r="EO72" s="39">
        <v>2.9557349292072299</v>
      </c>
      <c r="EP72" s="39">
        <v>2.9557349292072299</v>
      </c>
      <c r="EQ72" s="39">
        <v>2.9557349292072299</v>
      </c>
      <c r="ER72" s="39">
        <v>2.9557349292072299</v>
      </c>
      <c r="ES72" s="39">
        <v>2.9557349292072299</v>
      </c>
      <c r="ET72" s="39">
        <v>2.9557349292072299</v>
      </c>
      <c r="EU72" s="39">
        <v>2.9557349292072299</v>
      </c>
      <c r="EV72" s="39">
        <v>2.9557349292072299</v>
      </c>
      <c r="EW72" s="39">
        <v>2.9557349292072299</v>
      </c>
      <c r="EX72" s="39">
        <v>2.9557349292072299</v>
      </c>
      <c r="EY72" s="39">
        <v>2.9557706287947298</v>
      </c>
      <c r="EZ72" s="39">
        <v>2.9557706287947298</v>
      </c>
      <c r="FA72" s="39">
        <v>2.9557706287947298</v>
      </c>
      <c r="FB72" s="39">
        <v>2.9557706287947298</v>
      </c>
      <c r="FC72" s="39">
        <v>2.9557706287947298</v>
      </c>
      <c r="FD72" s="39">
        <v>2.9557706287947298</v>
      </c>
      <c r="FE72" s="39">
        <v>2.9557706287947298</v>
      </c>
      <c r="FF72" s="39">
        <v>2.9557706287947298</v>
      </c>
      <c r="FG72" s="39">
        <v>2.9557706287947298</v>
      </c>
      <c r="FH72" s="39">
        <v>2.9557706287947298</v>
      </c>
      <c r="FI72" s="39">
        <v>2.9557706287947201</v>
      </c>
      <c r="FJ72" s="39">
        <v>2.9557706287947298</v>
      </c>
      <c r="FK72" s="39">
        <v>2.9557706287947298</v>
      </c>
      <c r="FL72" s="39">
        <v>2.9557706287947298</v>
      </c>
      <c r="FM72" s="39">
        <v>2.9557706287947298</v>
      </c>
      <c r="FN72" s="39">
        <v>2.9557706287947298</v>
      </c>
      <c r="FO72" s="39">
        <v>2.9557706287947201</v>
      </c>
      <c r="FP72" s="39">
        <v>2.9557706287947298</v>
      </c>
      <c r="FQ72" s="39">
        <v>2.9557706287947298</v>
      </c>
      <c r="FR72" s="39">
        <v>2.9557706287947201</v>
      </c>
      <c r="FS72" s="39">
        <v>2.9557706287947298</v>
      </c>
      <c r="FT72" s="39">
        <v>2.9557706287947298</v>
      </c>
      <c r="FU72" s="39">
        <v>2.9557706287947298</v>
      </c>
      <c r="FV72" s="39">
        <v>2.9557706287947298</v>
      </c>
      <c r="FW72" s="39">
        <v>2.9557706287947298</v>
      </c>
      <c r="FX72" s="39">
        <v>2.9557706287947298</v>
      </c>
      <c r="FY72" s="39">
        <v>2.9557706287947201</v>
      </c>
      <c r="FZ72" s="39">
        <v>2.9557706287947298</v>
      </c>
      <c r="GA72" s="39">
        <v>2.9557706287947298</v>
      </c>
      <c r="GB72" s="39">
        <v>2.9557706287947298</v>
      </c>
      <c r="GC72" s="39">
        <v>2.9557706287947201</v>
      </c>
      <c r="GD72" s="39">
        <v>2.9557706287947298</v>
      </c>
      <c r="GE72" s="39">
        <v>2.9557706287947298</v>
      </c>
      <c r="GF72" s="39">
        <v>2.9557706287947298</v>
      </c>
      <c r="GG72" s="39">
        <v>2.9557706287947298</v>
      </c>
      <c r="GH72" s="39">
        <v>2.9557706287947298</v>
      </c>
      <c r="GI72" s="39">
        <v>2.9557706287947201</v>
      </c>
      <c r="GJ72" s="39">
        <v>2.9557706287947298</v>
      </c>
      <c r="GK72" s="39">
        <v>2.9557706287947298</v>
      </c>
      <c r="GL72" s="39">
        <v>2.9557706287947298</v>
      </c>
      <c r="GM72" s="39">
        <v>2.9557706287947298</v>
      </c>
      <c r="GN72" s="39">
        <v>2.9557706287947298</v>
      </c>
      <c r="GO72" s="39">
        <v>2.9557706287947201</v>
      </c>
      <c r="GP72" s="39">
        <v>2.9557706287947298</v>
      </c>
      <c r="GQ72" s="39">
        <v>2.9557706287947298</v>
      </c>
      <c r="GR72" s="39">
        <v>2.9557706287947298</v>
      </c>
      <c r="GS72" s="39">
        <v>2.9557706287947298</v>
      </c>
      <c r="GT72" s="39">
        <v>2.9557706287947298</v>
      </c>
      <c r="GU72" s="39">
        <v>2.9557706287947298</v>
      </c>
      <c r="GV72" s="39">
        <v>2.9557706287947201</v>
      </c>
      <c r="GW72" s="39">
        <v>2.9558068173569998</v>
      </c>
      <c r="GX72" s="39">
        <v>2.95580681733558</v>
      </c>
      <c r="GY72" s="39">
        <v>2.95580681733558</v>
      </c>
      <c r="GZ72" s="39">
        <v>2.95580681733558</v>
      </c>
      <c r="HA72" s="39">
        <v>2.95580681733558</v>
      </c>
      <c r="HB72" s="39">
        <v>2.95580681733558</v>
      </c>
      <c r="HC72" s="39">
        <v>2.95580681733558</v>
      </c>
      <c r="HD72" s="39">
        <v>2.95580681733558</v>
      </c>
      <c r="HE72" s="39">
        <v>2.95580681733558</v>
      </c>
      <c r="HF72" s="39">
        <v>2.95580681733558</v>
      </c>
      <c r="HG72" s="39">
        <v>2.95580681733558</v>
      </c>
      <c r="HH72" s="39">
        <v>2.95580681733558</v>
      </c>
      <c r="HI72" s="39">
        <v>2.95580681733558</v>
      </c>
      <c r="HJ72" s="39">
        <v>2.95580681733558</v>
      </c>
      <c r="HK72" s="39">
        <v>2.95580681733558</v>
      </c>
      <c r="HL72" s="39">
        <v>2.95580681733558</v>
      </c>
      <c r="HM72" s="39">
        <v>2.95580681733558</v>
      </c>
      <c r="HN72" s="39">
        <v>2.95580681733558</v>
      </c>
      <c r="HO72" s="39">
        <v>2.95580681733558</v>
      </c>
      <c r="HP72" s="39">
        <v>2.95580681733558</v>
      </c>
      <c r="HQ72" s="39">
        <v>2.95580681733558</v>
      </c>
      <c r="HR72" s="39">
        <v>2.95580681733558</v>
      </c>
      <c r="HS72" s="39">
        <v>2.95580681733558</v>
      </c>
      <c r="HT72" s="39">
        <v>2.95580681733558</v>
      </c>
      <c r="HU72" s="39">
        <v>2.95580681733558</v>
      </c>
      <c r="HV72" s="39">
        <v>2.95580681733558</v>
      </c>
      <c r="HW72" s="39">
        <v>2.95580681733558</v>
      </c>
      <c r="HX72" s="39">
        <v>2.95580681733558</v>
      </c>
      <c r="HY72" s="39">
        <v>2.95580681733558</v>
      </c>
      <c r="HZ72" s="39">
        <v>2.95580681733558</v>
      </c>
      <c r="IA72" s="39">
        <v>2.95580681733558</v>
      </c>
      <c r="IB72" s="39">
        <v>2.95580681733558</v>
      </c>
      <c r="IC72" s="39">
        <v>2.95580681733558</v>
      </c>
      <c r="ID72" s="39">
        <v>2.95580681733558</v>
      </c>
      <c r="IE72" s="39">
        <v>2.95580681733558</v>
      </c>
      <c r="IF72" s="39">
        <v>2.95580681733558</v>
      </c>
      <c r="IG72" s="39">
        <v>2.9558068173355698</v>
      </c>
      <c r="IH72" s="39">
        <v>2.95580681733558</v>
      </c>
      <c r="II72" s="39">
        <v>2.95580681733558</v>
      </c>
      <c r="IJ72" s="39">
        <v>2.95580681733558</v>
      </c>
      <c r="IK72" s="39">
        <v>2.95580681733558</v>
      </c>
      <c r="IL72" s="39">
        <v>2.95580681733558</v>
      </c>
      <c r="IM72" s="39">
        <v>2.9558068173355698</v>
      </c>
      <c r="IN72" s="39">
        <v>2.95580681733558</v>
      </c>
      <c r="IO72" s="39">
        <v>2.95580681733558</v>
      </c>
      <c r="IP72" s="39">
        <v>2.95580681733558</v>
      </c>
      <c r="IQ72" s="39">
        <v>2.95580681733558</v>
      </c>
      <c r="IR72" s="39">
        <v>2.95580681733558</v>
      </c>
      <c r="IS72" s="39">
        <v>2.95580681733558</v>
      </c>
      <c r="IT72" s="39">
        <v>2.95580681733558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84.184210954738802</v>
      </c>
      <c r="F73" s="14">
        <v>84.137742220208807</v>
      </c>
      <c r="G73" s="14">
        <v>84.082975888905295</v>
      </c>
      <c r="H73" s="14">
        <v>84.023232656375399</v>
      </c>
      <c r="I73" s="14">
        <v>83.960641099242594</v>
      </c>
      <c r="J73" s="14">
        <v>83.896936360039504</v>
      </c>
      <c r="K73" s="39">
        <v>83.832951457086097</v>
      </c>
      <c r="L73" s="39">
        <v>83.769152165241195</v>
      </c>
      <c r="M73" s="39">
        <v>83.7056835176475</v>
      </c>
      <c r="N73" s="39">
        <v>83.642540764871796</v>
      </c>
      <c r="O73" s="39">
        <v>83.643474420733398</v>
      </c>
      <c r="P73" s="39">
        <v>83.706548555342494</v>
      </c>
      <c r="Q73" s="39">
        <v>83.769950301526805</v>
      </c>
      <c r="R73" s="39">
        <v>83.833683243599793</v>
      </c>
      <c r="S73" s="39">
        <v>83.897598970939697</v>
      </c>
      <c r="T73" s="39">
        <v>83.961255522404699</v>
      </c>
      <c r="U73" s="39">
        <v>84.023731865137293</v>
      </c>
      <c r="V73" s="39">
        <v>84.083442053530106</v>
      </c>
      <c r="W73" s="39">
        <v>84.138019144544899</v>
      </c>
      <c r="X73" s="39">
        <v>84.184355248812295</v>
      </c>
      <c r="Y73" s="39">
        <v>84.184590168537895</v>
      </c>
      <c r="Z73" s="39">
        <v>84.138186780808596</v>
      </c>
      <c r="AA73" s="39">
        <v>84.083652166588394</v>
      </c>
      <c r="AB73" s="39">
        <v>84.023982578858494</v>
      </c>
      <c r="AC73" s="39">
        <v>83.961544691811</v>
      </c>
      <c r="AD73" s="39">
        <v>83.897924695470294</v>
      </c>
      <c r="AE73" s="39">
        <v>83.834044273832703</v>
      </c>
      <c r="AF73" s="39">
        <v>83.770346381523694</v>
      </c>
      <c r="AG73" s="39">
        <v>83.706980558352001</v>
      </c>
      <c r="AH73" s="39">
        <v>83.643948829074901</v>
      </c>
      <c r="AI73" s="39">
        <v>83.643005062111996</v>
      </c>
      <c r="AJ73" s="39">
        <v>83.706116208710796</v>
      </c>
      <c r="AK73" s="39">
        <v>83.769552214009394</v>
      </c>
      <c r="AL73" s="39">
        <v>83.833317551363606</v>
      </c>
      <c r="AM73" s="39">
        <v>83.897265025963094</v>
      </c>
      <c r="AN73" s="39">
        <v>83.960954274225699</v>
      </c>
      <c r="AO73" s="39">
        <v>84.023466147831499</v>
      </c>
      <c r="AP73" s="39">
        <v>84.083216575636399</v>
      </c>
      <c r="AQ73" s="39">
        <v>84.137839980834201</v>
      </c>
      <c r="AR73" s="39">
        <v>84.184228742228399</v>
      </c>
      <c r="AS73" s="39">
        <v>84.184084643803104</v>
      </c>
      <c r="AT73" s="39">
        <v>84.137470472527397</v>
      </c>
      <c r="AU73" s="39">
        <v>84.082750866618895</v>
      </c>
      <c r="AV73" s="39">
        <v>84.022920595645004</v>
      </c>
      <c r="AW73" s="39">
        <v>83.960340850357099</v>
      </c>
      <c r="AX73" s="39">
        <v>83.896590316762698</v>
      </c>
      <c r="AY73" s="39">
        <v>83.832583146521799</v>
      </c>
      <c r="AZ73" s="39">
        <v>83.768755917051806</v>
      </c>
      <c r="BA73" s="39">
        <v>83.705253319765106</v>
      </c>
      <c r="BB73" s="39">
        <v>83.642070031529201</v>
      </c>
      <c r="BC73" s="39">
        <v>83.638269676602604</v>
      </c>
      <c r="BD73" s="39">
        <v>83.701349847259706</v>
      </c>
      <c r="BE73" s="39">
        <v>83.764745738958595</v>
      </c>
      <c r="BF73" s="39">
        <v>83.828467616145801</v>
      </c>
      <c r="BG73" s="39">
        <v>83.892376856448706</v>
      </c>
      <c r="BH73" s="39">
        <v>83.956044940676193</v>
      </c>
      <c r="BI73" s="39">
        <v>84.018567868412603</v>
      </c>
      <c r="BJ73" s="39">
        <v>84.078379222685101</v>
      </c>
      <c r="BK73" s="39">
        <v>84.133131627590402</v>
      </c>
      <c r="BL73" s="39">
        <v>84.179733070453693</v>
      </c>
      <c r="BM73" s="39">
        <v>84.180096781613599</v>
      </c>
      <c r="BN73" s="39">
        <v>84.1334807973724</v>
      </c>
      <c r="BO73" s="39">
        <v>84.078817125879198</v>
      </c>
      <c r="BP73" s="39">
        <v>84.019086544604605</v>
      </c>
      <c r="BQ73" s="39">
        <v>83.956637556973504</v>
      </c>
      <c r="BR73" s="39">
        <v>83.893038725416503</v>
      </c>
      <c r="BS73" s="39">
        <v>83.829196607993595</v>
      </c>
      <c r="BT73" s="39">
        <v>83.765542330329694</v>
      </c>
      <c r="BU73" s="39">
        <v>83.702216867979303</v>
      </c>
      <c r="BV73" s="39">
        <v>83.639216479537296</v>
      </c>
      <c r="BW73" s="39">
        <v>83.640160555668999</v>
      </c>
      <c r="BX73" s="39">
        <v>83.703091025734906</v>
      </c>
      <c r="BY73" s="39">
        <v>83.766348532217293</v>
      </c>
      <c r="BZ73" s="39">
        <v>83.829939748102007</v>
      </c>
      <c r="CA73" s="39">
        <v>83.893721150208705</v>
      </c>
      <c r="CB73" s="39">
        <v>83.957257783767901</v>
      </c>
      <c r="CC73" s="39">
        <v>84.019638054346601</v>
      </c>
      <c r="CD73" s="39">
        <v>84.079287980479094</v>
      </c>
      <c r="CE73" s="39">
        <v>84.133854647646203</v>
      </c>
      <c r="CF73" s="39">
        <v>84.180244898378504</v>
      </c>
      <c r="CG73" s="39">
        <v>84.180224808981606</v>
      </c>
      <c r="CH73" s="39">
        <v>84.133661695091902</v>
      </c>
      <c r="CI73" s="39">
        <v>84.079044510472201</v>
      </c>
      <c r="CJ73" s="39">
        <v>84.019354336392993</v>
      </c>
      <c r="CK73" s="39">
        <v>83.956941063231</v>
      </c>
      <c r="CL73" s="39">
        <v>83.893375147391794</v>
      </c>
      <c r="CM73" s="39">
        <v>83.829565047380996</v>
      </c>
      <c r="CN73" s="39">
        <v>83.765943499100501</v>
      </c>
      <c r="CO73" s="39">
        <v>83.702652704818107</v>
      </c>
      <c r="CP73" s="39">
        <v>83.639689815117606</v>
      </c>
      <c r="CQ73" s="39">
        <v>83.6387405273491</v>
      </c>
      <c r="CR73" s="39">
        <v>83.701783509024295</v>
      </c>
      <c r="CS73" s="39">
        <v>83.765145013020003</v>
      </c>
      <c r="CT73" s="39">
        <v>83.828834414610697</v>
      </c>
      <c r="CU73" s="39">
        <v>83.892711874184002</v>
      </c>
      <c r="CV73" s="39">
        <v>83.956347270713195</v>
      </c>
      <c r="CW73" s="39">
        <v>84.018834710432898</v>
      </c>
      <c r="CX73" s="39">
        <v>84.078605887232001</v>
      </c>
      <c r="CY73" s="39">
        <v>84.133312038389207</v>
      </c>
      <c r="CZ73" s="39">
        <v>84.179860858687604</v>
      </c>
      <c r="DA73" s="39">
        <v>84.177827613703499</v>
      </c>
      <c r="DB73" s="39">
        <v>84.131107313153606</v>
      </c>
      <c r="DC73" s="39">
        <v>84.076381051231607</v>
      </c>
      <c r="DD73" s="39">
        <v>84.016621875005299</v>
      </c>
      <c r="DE73" s="39">
        <v>83.954169140765401</v>
      </c>
      <c r="DF73" s="39">
        <v>83.890582543919507</v>
      </c>
      <c r="DG73" s="39">
        <v>83.826761032624304</v>
      </c>
      <c r="DH73" s="39">
        <v>83.763129777161495</v>
      </c>
      <c r="DI73" s="39">
        <v>83.6998254376863</v>
      </c>
      <c r="DJ73" s="39">
        <v>83.636841366090906</v>
      </c>
      <c r="DK73" s="39">
        <v>83.637786928415395</v>
      </c>
      <c r="DL73" s="39">
        <v>83.700700901557994</v>
      </c>
      <c r="DM73" s="39">
        <v>83.7639371464508</v>
      </c>
      <c r="DN73" s="39">
        <v>83.827505253216103</v>
      </c>
      <c r="DO73" s="39">
        <v>83.891266015077406</v>
      </c>
      <c r="DP73" s="39">
        <v>83.954790431509394</v>
      </c>
      <c r="DQ73" s="39">
        <v>84.017174511105296</v>
      </c>
      <c r="DR73" s="39">
        <v>84.076853123132395</v>
      </c>
      <c r="DS73" s="39">
        <v>84.131482473262096</v>
      </c>
      <c r="DT73" s="39">
        <v>84.177977229970907</v>
      </c>
      <c r="DU73" s="39">
        <v>84.178213664456507</v>
      </c>
      <c r="DV73" s="39">
        <v>84.131652564752798</v>
      </c>
      <c r="DW73" s="39">
        <v>84.077066036929196</v>
      </c>
      <c r="DX73" s="39">
        <v>84.017428349761005</v>
      </c>
      <c r="DY73" s="39">
        <v>83.955083049691197</v>
      </c>
      <c r="DZ73" s="39">
        <v>83.891595540424802</v>
      </c>
      <c r="EA73" s="39">
        <v>83.827870495418296</v>
      </c>
      <c r="EB73" s="39">
        <v>83.764337936787101</v>
      </c>
      <c r="EC73" s="39">
        <v>83.701138223391695</v>
      </c>
      <c r="ED73" s="39">
        <v>83.638267400667303</v>
      </c>
      <c r="EE73" s="39">
        <v>83.637311579461596</v>
      </c>
      <c r="EF73" s="39">
        <v>83.700263306846907</v>
      </c>
      <c r="EG73" s="39">
        <v>83.763534424304098</v>
      </c>
      <c r="EH73" s="39">
        <v>83.827135428726194</v>
      </c>
      <c r="EI73" s="39">
        <v>83.890928347356294</v>
      </c>
      <c r="EJ73" s="39">
        <v>83.954485797903502</v>
      </c>
      <c r="EK73" s="39">
        <v>84.016905697164106</v>
      </c>
      <c r="EL73" s="39">
        <v>84.076624814977706</v>
      </c>
      <c r="EM73" s="39">
        <v>84.131300749906302</v>
      </c>
      <c r="EN73" s="39">
        <v>84.1778484625532</v>
      </c>
      <c r="EO73" s="39">
        <v>84.177699103058103</v>
      </c>
      <c r="EP73" s="39">
        <v>84.1309260245106</v>
      </c>
      <c r="EQ73" s="39">
        <v>84.076153426289594</v>
      </c>
      <c r="ER73" s="39">
        <v>84.016353994427405</v>
      </c>
      <c r="ES73" s="39">
        <v>83.953865685205798</v>
      </c>
      <c r="ET73" s="39">
        <v>83.890246293966996</v>
      </c>
      <c r="EU73" s="39">
        <v>83.826392867395796</v>
      </c>
      <c r="EV73" s="39">
        <v>83.762728968021904</v>
      </c>
      <c r="EW73" s="39">
        <v>83.699390033853902</v>
      </c>
      <c r="EX73" s="39">
        <v>83.636368530279597</v>
      </c>
      <c r="EY73" s="39">
        <v>83.640171504102895</v>
      </c>
      <c r="EZ73" s="39">
        <v>83.703304321921706</v>
      </c>
      <c r="FA73" s="39">
        <v>83.766754768158705</v>
      </c>
      <c r="FB73" s="39">
        <v>83.830531087876594</v>
      </c>
      <c r="FC73" s="39">
        <v>83.8944915727987</v>
      </c>
      <c r="FD73" s="39">
        <v>83.958203363072002</v>
      </c>
      <c r="FE73" s="39">
        <v>84.020756754297295</v>
      </c>
      <c r="FF73" s="39">
        <v>84.080578365201703</v>
      </c>
      <c r="FG73" s="39">
        <v>84.135313077020001</v>
      </c>
      <c r="FH73" s="39">
        <v>84.181861333824102</v>
      </c>
      <c r="FI73" s="39">
        <v>84.182223788452006</v>
      </c>
      <c r="FJ73" s="39">
        <v>84.135660580189807</v>
      </c>
      <c r="FK73" s="39">
        <v>84.081014398712398</v>
      </c>
      <c r="FL73" s="39">
        <v>84.021273366447801</v>
      </c>
      <c r="FM73" s="39">
        <v>83.958793713838901</v>
      </c>
      <c r="FN73" s="39">
        <v>83.895150949481106</v>
      </c>
      <c r="FO73" s="39">
        <v>83.831257317370003</v>
      </c>
      <c r="FP73" s="39">
        <v>83.767548267738604</v>
      </c>
      <c r="FQ73" s="39">
        <v>83.704167848614105</v>
      </c>
      <c r="FR73" s="39">
        <v>83.641114323217906</v>
      </c>
      <c r="FS73" s="39">
        <v>83.642054413199304</v>
      </c>
      <c r="FT73" s="39">
        <v>83.705038516932007</v>
      </c>
      <c r="FU73" s="39">
        <v>83.7683513933585</v>
      </c>
      <c r="FV73" s="39">
        <v>83.831997719543494</v>
      </c>
      <c r="FW73" s="39">
        <v>83.895830910545698</v>
      </c>
      <c r="FX73" s="39">
        <v>83.959411698393197</v>
      </c>
      <c r="FY73" s="39">
        <v>84.021822816150006</v>
      </c>
      <c r="FZ73" s="39">
        <v>84.0814833528203</v>
      </c>
      <c r="GA73" s="39">
        <v>84.136032686559503</v>
      </c>
      <c r="GB73" s="39">
        <v>84.182370148603596</v>
      </c>
      <c r="GC73" s="39">
        <v>84.182351062203693</v>
      </c>
      <c r="GD73" s="39">
        <v>84.135840624593598</v>
      </c>
      <c r="GE73" s="39">
        <v>84.081240839805403</v>
      </c>
      <c r="GF73" s="39">
        <v>84.021540125964407</v>
      </c>
      <c r="GG73" s="39">
        <v>83.959096091573997</v>
      </c>
      <c r="GH73" s="39">
        <v>83.895486130499407</v>
      </c>
      <c r="GI73" s="39">
        <v>83.831624379294894</v>
      </c>
      <c r="GJ73" s="39">
        <v>83.767947891580704</v>
      </c>
      <c r="GK73" s="39">
        <v>83.704601936027302</v>
      </c>
      <c r="GL73" s="39">
        <v>83.641585662114593</v>
      </c>
      <c r="GM73" s="39">
        <v>83.640640375241802</v>
      </c>
      <c r="GN73" s="39">
        <v>83.703736248367505</v>
      </c>
      <c r="GO73" s="39">
        <v>83.767152508882106</v>
      </c>
      <c r="GP73" s="39">
        <v>83.830896518412501</v>
      </c>
      <c r="GQ73" s="39">
        <v>83.894825357378807</v>
      </c>
      <c r="GR73" s="39">
        <v>83.958504570879796</v>
      </c>
      <c r="GS73" s="39">
        <v>84.021022568982204</v>
      </c>
      <c r="GT73" s="39">
        <v>84.0808040899378</v>
      </c>
      <c r="GU73" s="39">
        <v>84.135492637042006</v>
      </c>
      <c r="GV73" s="39">
        <v>84.181988369830194</v>
      </c>
      <c r="GW73" s="39">
        <v>84.186311592358706</v>
      </c>
      <c r="GX73" s="39">
        <v>84.139805451382202</v>
      </c>
      <c r="GY73" s="39">
        <v>84.085152166814197</v>
      </c>
      <c r="GZ73" s="39">
        <v>84.025354145875198</v>
      </c>
      <c r="HA73" s="39">
        <v>83.962781645542094</v>
      </c>
      <c r="HB73" s="39">
        <v>83.899022142045297</v>
      </c>
      <c r="HC73" s="39">
        <v>83.834997321130402</v>
      </c>
      <c r="HD73" s="39">
        <v>83.771149642937004</v>
      </c>
      <c r="HE73" s="39">
        <v>83.707624950430201</v>
      </c>
      <c r="HF73" s="39">
        <v>83.644430105685998</v>
      </c>
      <c r="HG73" s="39">
        <v>83.645363651166903</v>
      </c>
      <c r="HH73" s="39">
        <v>83.708489643777597</v>
      </c>
      <c r="HI73" s="39">
        <v>83.771944774032306</v>
      </c>
      <c r="HJ73" s="39">
        <v>83.835730641497193</v>
      </c>
      <c r="HK73" s="39">
        <v>83.899695797807894</v>
      </c>
      <c r="HL73" s="39">
        <v>83.963393997375306</v>
      </c>
      <c r="HM73" s="39">
        <v>84.0258985642716</v>
      </c>
      <c r="HN73" s="39">
        <v>84.085616653030996</v>
      </c>
      <c r="HO73" s="39">
        <v>84.140173647194004</v>
      </c>
      <c r="HP73" s="39">
        <v>84.186454191671302</v>
      </c>
      <c r="HQ73" s="39">
        <v>84.186688606192504</v>
      </c>
      <c r="HR73" s="39">
        <v>84.140340466355994</v>
      </c>
      <c r="HS73" s="39">
        <v>84.085825833990697</v>
      </c>
      <c r="HT73" s="39">
        <v>84.026148238345201</v>
      </c>
      <c r="HU73" s="39">
        <v>83.963682020222507</v>
      </c>
      <c r="HV73" s="39">
        <v>83.900020260182302</v>
      </c>
      <c r="HW73" s="39">
        <v>83.836090275181903</v>
      </c>
      <c r="HX73" s="39">
        <v>83.772339295111095</v>
      </c>
      <c r="HY73" s="39">
        <v>83.708919890079599</v>
      </c>
      <c r="HZ73" s="39">
        <v>83.6458360587513</v>
      </c>
      <c r="IA73" s="39">
        <v>83.644896267390493</v>
      </c>
      <c r="IB73" s="39">
        <v>83.708059031035702</v>
      </c>
      <c r="IC73" s="39">
        <v>83.771548220875005</v>
      </c>
      <c r="ID73" s="39">
        <v>83.835366319830996</v>
      </c>
      <c r="IE73" s="39">
        <v>83.899363089487693</v>
      </c>
      <c r="IF73" s="39">
        <v>83.963093875124997</v>
      </c>
      <c r="IG73" s="39">
        <v>84.025633877652595</v>
      </c>
      <c r="IH73" s="39">
        <v>84.085392117530702</v>
      </c>
      <c r="II73" s="39">
        <v>84.139995335781094</v>
      </c>
      <c r="IJ73" s="39">
        <v>84.186328437609902</v>
      </c>
      <c r="IK73" s="39">
        <v>84.186186089340097</v>
      </c>
      <c r="IL73" s="39">
        <v>84.139627565077404</v>
      </c>
      <c r="IM73" s="39">
        <v>84.0849283001684</v>
      </c>
      <c r="IN73" s="39">
        <v>84.025090373121301</v>
      </c>
      <c r="IO73" s="39">
        <v>83.962482676329202</v>
      </c>
      <c r="IP73" s="39">
        <v>83.898690820455798</v>
      </c>
      <c r="IQ73" s="39">
        <v>83.834634620848703</v>
      </c>
      <c r="IR73" s="39">
        <v>83.770754956848194</v>
      </c>
      <c r="IS73" s="39">
        <v>83.707199573498698</v>
      </c>
      <c r="IT73" s="39">
        <v>83.643968979603898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136.857947824668</v>
      </c>
      <c r="F74" s="14">
        <v>136.46012301392901</v>
      </c>
      <c r="G74" s="14">
        <v>135.99732616896799</v>
      </c>
      <c r="H74" s="14">
        <v>135.495229199226</v>
      </c>
      <c r="I74" s="14">
        <v>134.97088799541501</v>
      </c>
      <c r="J74" s="14">
        <v>134.43883447775599</v>
      </c>
      <c r="K74" s="39">
        <v>133.906767544362</v>
      </c>
      <c r="L74" s="39">
        <v>133.37960570676799</v>
      </c>
      <c r="M74" s="39">
        <v>132.85961523619599</v>
      </c>
      <c r="N74" s="39">
        <v>132.34761525709899</v>
      </c>
      <c r="O74" s="39">
        <v>132.35571120621401</v>
      </c>
      <c r="P74" s="39">
        <v>132.867206310592</v>
      </c>
      <c r="Q74" s="39">
        <v>133.38667422039001</v>
      </c>
      <c r="R74" s="39">
        <v>133.91329863862501</v>
      </c>
      <c r="S74" s="39">
        <v>134.44479328052901</v>
      </c>
      <c r="T74" s="39">
        <v>134.97644030305801</v>
      </c>
      <c r="U74" s="39">
        <v>135.49982782901799</v>
      </c>
      <c r="V74" s="39">
        <v>136.001625633354</v>
      </c>
      <c r="W74" s="39">
        <v>136.46291299803099</v>
      </c>
      <c r="X74" s="39">
        <v>136.859683445093</v>
      </c>
      <c r="Y74" s="39">
        <v>136.86179975469599</v>
      </c>
      <c r="Z74" s="39">
        <v>136.46454651529501</v>
      </c>
      <c r="AA74" s="39">
        <v>136.003608349215</v>
      </c>
      <c r="AB74" s="39">
        <v>135.502145271496</v>
      </c>
      <c r="AC74" s="39">
        <v>134.979074675432</v>
      </c>
      <c r="AD74" s="39">
        <v>134.44772724744001</v>
      </c>
      <c r="AE74" s="39">
        <v>133.91651864342401</v>
      </c>
      <c r="AF74" s="39">
        <v>133.390173553187</v>
      </c>
      <c r="AG74" s="39">
        <v>132.870986685373</v>
      </c>
      <c r="AH74" s="39">
        <v>132.359836231337</v>
      </c>
      <c r="AI74" s="39">
        <v>132.35163747358101</v>
      </c>
      <c r="AJ74" s="39">
        <v>132.863415844283</v>
      </c>
      <c r="AK74" s="39">
        <v>133.38315149925199</v>
      </c>
      <c r="AL74" s="39">
        <v>133.910035535638</v>
      </c>
      <c r="AM74" s="39">
        <v>134.441790862435</v>
      </c>
      <c r="AN74" s="39">
        <v>134.973711041055</v>
      </c>
      <c r="AO74" s="39">
        <v>135.497397123844</v>
      </c>
      <c r="AP74" s="39">
        <v>135.99953119854899</v>
      </c>
      <c r="AQ74" s="39">
        <v>136.461200654322</v>
      </c>
      <c r="AR74" s="39">
        <v>136.85839872699901</v>
      </c>
      <c r="AS74" s="39">
        <v>136.85666551144601</v>
      </c>
      <c r="AT74" s="39">
        <v>136.45770035359399</v>
      </c>
      <c r="AU74" s="39">
        <v>135.99523587128601</v>
      </c>
      <c r="AV74" s="39">
        <v>135.492429862623</v>
      </c>
      <c r="AW74" s="39">
        <v>134.968167148959</v>
      </c>
      <c r="AX74" s="39">
        <v>134.435729112676</v>
      </c>
      <c r="AY74" s="39">
        <v>133.903479728885</v>
      </c>
      <c r="AZ74" s="39">
        <v>133.37609816190101</v>
      </c>
      <c r="BA74" s="39">
        <v>132.855842450409</v>
      </c>
      <c r="BB74" s="39">
        <v>132.34352024685199</v>
      </c>
      <c r="BC74" s="39">
        <v>132.331700358586</v>
      </c>
      <c r="BD74" s="39">
        <v>132.84422126729001</v>
      </c>
      <c r="BE74" s="39">
        <v>133.364745671403</v>
      </c>
      <c r="BF74" s="39">
        <v>133.89249539423301</v>
      </c>
      <c r="BG74" s="39">
        <v>134.425238254589</v>
      </c>
      <c r="BH74" s="39">
        <v>134.95833256837199</v>
      </c>
      <c r="BI74" s="39">
        <v>135.48346588039601</v>
      </c>
      <c r="BJ74" s="39">
        <v>135.98742398476699</v>
      </c>
      <c r="BK74" s="39">
        <v>136.451401519852</v>
      </c>
      <c r="BL74" s="39">
        <v>136.851479768015</v>
      </c>
      <c r="BM74" s="39">
        <v>136.85491253317301</v>
      </c>
      <c r="BN74" s="39">
        <v>136.454780923702</v>
      </c>
      <c r="BO74" s="39">
        <v>135.99153605180101</v>
      </c>
      <c r="BP74" s="39">
        <v>135.48825019695599</v>
      </c>
      <c r="BQ74" s="39">
        <v>134.96373367075799</v>
      </c>
      <c r="BR74" s="39">
        <v>134.43121360646401</v>
      </c>
      <c r="BS74" s="39">
        <v>133.899019306631</v>
      </c>
      <c r="BT74" s="39">
        <v>133.37181082445801</v>
      </c>
      <c r="BU74" s="39">
        <v>132.85183805398901</v>
      </c>
      <c r="BV74" s="39">
        <v>132.339949338108</v>
      </c>
      <c r="BW74" s="39">
        <v>132.34815542244601</v>
      </c>
      <c r="BX74" s="39">
        <v>132.859528641384</v>
      </c>
      <c r="BY74" s="39">
        <v>133.37896951206699</v>
      </c>
      <c r="BZ74" s="39">
        <v>133.90566989003401</v>
      </c>
      <c r="CA74" s="39">
        <v>134.43736049768901</v>
      </c>
      <c r="CB74" s="39">
        <v>134.969353721581</v>
      </c>
      <c r="CC74" s="39">
        <v>135.49328504698099</v>
      </c>
      <c r="CD74" s="39">
        <v>135.99589062189</v>
      </c>
      <c r="CE74" s="39">
        <v>136.45833221735401</v>
      </c>
      <c r="CF74" s="39">
        <v>136.85669183262601</v>
      </c>
      <c r="CG74" s="39">
        <v>136.856216036109</v>
      </c>
      <c r="CH74" s="39">
        <v>136.456514831319</v>
      </c>
      <c r="CI74" s="39">
        <v>135.99365436906001</v>
      </c>
      <c r="CJ74" s="39">
        <v>135.49070705788401</v>
      </c>
      <c r="CK74" s="39">
        <v>134.96649144267599</v>
      </c>
      <c r="CL74" s="39">
        <v>134.434247088658</v>
      </c>
      <c r="CM74" s="39">
        <v>133.902316326375</v>
      </c>
      <c r="CN74" s="39">
        <v>133.375370699873</v>
      </c>
      <c r="CO74" s="39">
        <v>132.855669387185</v>
      </c>
      <c r="CP74" s="39">
        <v>132.34406812103299</v>
      </c>
      <c r="CQ74" s="39">
        <v>132.33579876537399</v>
      </c>
      <c r="CR74" s="39">
        <v>132.848034637859</v>
      </c>
      <c r="CS74" s="39">
        <v>133.36828984393901</v>
      </c>
      <c r="CT74" s="39">
        <v>133.895778777082</v>
      </c>
      <c r="CU74" s="39">
        <v>134.428260037136</v>
      </c>
      <c r="CV74" s="39">
        <v>134.96108050578599</v>
      </c>
      <c r="CW74" s="39">
        <v>135.48591474710099</v>
      </c>
      <c r="CX74" s="39">
        <v>135.98953615466701</v>
      </c>
      <c r="CY74" s="39">
        <v>136.453131130934</v>
      </c>
      <c r="CZ74" s="39">
        <v>136.85278108865799</v>
      </c>
      <c r="DA74" s="39">
        <v>136.851406198022</v>
      </c>
      <c r="DB74" s="39">
        <v>136.449839078471</v>
      </c>
      <c r="DC74" s="39">
        <v>135.985443983263</v>
      </c>
      <c r="DD74" s="39">
        <v>135.48124967044299</v>
      </c>
      <c r="DE74" s="39">
        <v>134.956012719716</v>
      </c>
      <c r="DF74" s="39">
        <v>134.422908408453</v>
      </c>
      <c r="DG74" s="39">
        <v>133.89022284889501</v>
      </c>
      <c r="DH74" s="39">
        <v>133.36258378621901</v>
      </c>
      <c r="DI74" s="39">
        <v>132.842218710449</v>
      </c>
      <c r="DJ74" s="39">
        <v>132.32996101910501</v>
      </c>
      <c r="DK74" s="39">
        <v>132.338191719371</v>
      </c>
      <c r="DL74" s="39">
        <v>132.84993245766901</v>
      </c>
      <c r="DM74" s="39">
        <v>133.36976410788901</v>
      </c>
      <c r="DN74" s="39">
        <v>133.89689383573099</v>
      </c>
      <c r="DO74" s="39">
        <v>134.42907476298399</v>
      </c>
      <c r="DP74" s="39">
        <v>134.96165158239501</v>
      </c>
      <c r="DQ74" s="39">
        <v>135.48630293591299</v>
      </c>
      <c r="DR74" s="39">
        <v>135.98981672798399</v>
      </c>
      <c r="DS74" s="39">
        <v>136.453408282547</v>
      </c>
      <c r="DT74" s="39">
        <v>136.85320362749499</v>
      </c>
      <c r="DU74" s="39">
        <v>136.85534328966901</v>
      </c>
      <c r="DV74" s="39">
        <v>136.45507304092399</v>
      </c>
      <c r="DW74" s="39">
        <v>135.991834777409</v>
      </c>
      <c r="DX74" s="39">
        <v>135.48865964402401</v>
      </c>
      <c r="DY74" s="39">
        <v>134.964329094286</v>
      </c>
      <c r="DZ74" s="39">
        <v>134.432055856505</v>
      </c>
      <c r="EA74" s="39">
        <v>133.90016527397501</v>
      </c>
      <c r="EB74" s="39">
        <v>133.373319708179</v>
      </c>
      <c r="EC74" s="39">
        <v>132.85377465318899</v>
      </c>
      <c r="ED74" s="39">
        <v>132.342385851453</v>
      </c>
      <c r="EE74" s="39">
        <v>132.33405002977199</v>
      </c>
      <c r="EF74" s="39">
        <v>132.84608049664701</v>
      </c>
      <c r="EG74" s="39">
        <v>133.36618546999401</v>
      </c>
      <c r="EH74" s="39">
        <v>133.89357968905401</v>
      </c>
      <c r="EI74" s="39">
        <v>134.42602561862199</v>
      </c>
      <c r="EJ74" s="39">
        <v>134.95887949765199</v>
      </c>
      <c r="EK74" s="39">
        <v>135.483833043354</v>
      </c>
      <c r="EL74" s="39">
        <v>135.98768662703401</v>
      </c>
      <c r="EM74" s="39">
        <v>136.451663835082</v>
      </c>
      <c r="EN74" s="39">
        <v>136.85189054553101</v>
      </c>
      <c r="EO74" s="39">
        <v>136.85009567229</v>
      </c>
      <c r="EP74" s="39">
        <v>136.44809853970901</v>
      </c>
      <c r="EQ74" s="39">
        <v>135.98331974332001</v>
      </c>
      <c r="ER74" s="39">
        <v>135.478787630038</v>
      </c>
      <c r="ES74" s="39">
        <v>134.953250459798</v>
      </c>
      <c r="ET74" s="39">
        <v>134.41987104139099</v>
      </c>
      <c r="EU74" s="39">
        <v>133.88692245618799</v>
      </c>
      <c r="EV74" s="39">
        <v>133.359020975546</v>
      </c>
      <c r="EW74" s="39">
        <v>132.83838482928101</v>
      </c>
      <c r="EX74" s="39">
        <v>132.325840046976</v>
      </c>
      <c r="EY74" s="39">
        <v>132.33760810432301</v>
      </c>
      <c r="EZ74" s="39">
        <v>132.85004070446601</v>
      </c>
      <c r="FA74" s="39">
        <v>133.37043830943301</v>
      </c>
      <c r="FB74" s="39">
        <v>133.89801474359899</v>
      </c>
      <c r="FC74" s="39">
        <v>134.430524541941</v>
      </c>
      <c r="FD74" s="39">
        <v>134.96330503390001</v>
      </c>
      <c r="FE74" s="39">
        <v>135.48801344568801</v>
      </c>
      <c r="FF74" s="39">
        <v>135.99139604061901</v>
      </c>
      <c r="FG74" s="39">
        <v>136.45460195390501</v>
      </c>
      <c r="FH74" s="39">
        <v>136.853668162215</v>
      </c>
      <c r="FI74" s="39">
        <v>136.85708371626799</v>
      </c>
      <c r="FJ74" s="39">
        <v>136.457960298789</v>
      </c>
      <c r="FK74" s="39">
        <v>135.99548451803199</v>
      </c>
      <c r="FL74" s="39">
        <v>135.492771711345</v>
      </c>
      <c r="FM74" s="39">
        <v>134.96867760788601</v>
      </c>
      <c r="FN74" s="39">
        <v>134.436468763812</v>
      </c>
      <c r="FO74" s="39">
        <v>133.90450468383901</v>
      </c>
      <c r="FP74" s="39">
        <v>133.37746629259101</v>
      </c>
      <c r="FQ74" s="39">
        <v>132.85761665605401</v>
      </c>
      <c r="FR74" s="39">
        <v>132.34581171551599</v>
      </c>
      <c r="FS74" s="39">
        <v>132.353972720813</v>
      </c>
      <c r="FT74" s="39">
        <v>132.865266220146</v>
      </c>
      <c r="FU74" s="39">
        <v>133.384587706433</v>
      </c>
      <c r="FV74" s="39">
        <v>133.91112127423901</v>
      </c>
      <c r="FW74" s="39">
        <v>134.44258456019099</v>
      </c>
      <c r="FX74" s="39">
        <v>134.97426915266601</v>
      </c>
      <c r="FY74" s="39">
        <v>135.49778041211701</v>
      </c>
      <c r="FZ74" s="39">
        <v>135.999815160872</v>
      </c>
      <c r="GA74" s="39">
        <v>136.461489873777</v>
      </c>
      <c r="GB74" s="39">
        <v>136.858842426319</v>
      </c>
      <c r="GC74" s="39">
        <v>136.85837776633599</v>
      </c>
      <c r="GD74" s="39">
        <v>136.459683504559</v>
      </c>
      <c r="GE74" s="39">
        <v>135.99759094613</v>
      </c>
      <c r="GF74" s="39">
        <v>135.495215509492</v>
      </c>
      <c r="GG74" s="39">
        <v>134.971421105301</v>
      </c>
      <c r="GH74" s="39">
        <v>134.439486670321</v>
      </c>
      <c r="GI74" s="39">
        <v>133.907784688704</v>
      </c>
      <c r="GJ74" s="39">
        <v>133.38100752869801</v>
      </c>
      <c r="GK74" s="39">
        <v>132.861427490534</v>
      </c>
      <c r="GL74" s="39">
        <v>132.349907848149</v>
      </c>
      <c r="GM74" s="39">
        <v>132.34168401976399</v>
      </c>
      <c r="GN74" s="39">
        <v>132.853833710663</v>
      </c>
      <c r="GO74" s="39">
        <v>133.37396395459399</v>
      </c>
      <c r="GP74" s="39">
        <v>133.90128120465801</v>
      </c>
      <c r="GQ74" s="39">
        <v>134.43353082570101</v>
      </c>
      <c r="GR74" s="39">
        <v>134.96603875949401</v>
      </c>
      <c r="GS74" s="39">
        <v>135.490449299571</v>
      </c>
      <c r="GT74" s="39">
        <v>135.993496359793</v>
      </c>
      <c r="GU74" s="39">
        <v>136.45632089114699</v>
      </c>
      <c r="GV74" s="39">
        <v>136.85496004627399</v>
      </c>
      <c r="GW74" s="39">
        <v>136.86008022579401</v>
      </c>
      <c r="GX74" s="39">
        <v>136.462557887191</v>
      </c>
      <c r="GY74" s="39">
        <v>136.00125077363401</v>
      </c>
      <c r="GZ74" s="39">
        <v>135.49935989355899</v>
      </c>
      <c r="HA74" s="39">
        <v>134.97582368129301</v>
      </c>
      <c r="HB74" s="39">
        <v>134.443975388339</v>
      </c>
      <c r="HC74" s="39">
        <v>133.912222252211</v>
      </c>
      <c r="HD74" s="39">
        <v>133.385275823142</v>
      </c>
      <c r="HE74" s="39">
        <v>132.86538594236399</v>
      </c>
      <c r="HF74" s="39">
        <v>132.35346759939699</v>
      </c>
      <c r="HG74" s="39">
        <v>132.36156039792101</v>
      </c>
      <c r="HH74" s="39">
        <v>132.87296733092199</v>
      </c>
      <c r="HI74" s="39">
        <v>133.392307957783</v>
      </c>
      <c r="HJ74" s="39">
        <v>133.91875803430901</v>
      </c>
      <c r="HK74" s="39">
        <v>134.45001801171199</v>
      </c>
      <c r="HL74" s="39">
        <v>134.98134906538201</v>
      </c>
      <c r="HM74" s="39">
        <v>135.50430901770901</v>
      </c>
      <c r="HN74" s="39">
        <v>136.00552818596799</v>
      </c>
      <c r="HO74" s="39">
        <v>136.46604052454401</v>
      </c>
      <c r="HP74" s="39">
        <v>136.86179556638399</v>
      </c>
      <c r="HQ74" s="39">
        <v>136.863904168977</v>
      </c>
      <c r="HR74" s="39">
        <v>136.46766373232199</v>
      </c>
      <c r="HS74" s="39">
        <v>136.00749924183799</v>
      </c>
      <c r="HT74" s="39">
        <v>135.506613505243</v>
      </c>
      <c r="HU74" s="39">
        <v>134.983969210167</v>
      </c>
      <c r="HV74" s="39">
        <v>134.45293644454901</v>
      </c>
      <c r="HW74" s="39">
        <v>133.921961096974</v>
      </c>
      <c r="HX74" s="39">
        <v>133.39578877094601</v>
      </c>
      <c r="HY74" s="39">
        <v>132.87672737680799</v>
      </c>
      <c r="HZ74" s="39">
        <v>132.36566271172501</v>
      </c>
      <c r="IA74" s="39">
        <v>132.35750899177</v>
      </c>
      <c r="IB74" s="39">
        <v>132.86919708802799</v>
      </c>
      <c r="IC74" s="39">
        <v>133.38880364179499</v>
      </c>
      <c r="ID74" s="39">
        <v>133.915511745587</v>
      </c>
      <c r="IE74" s="39">
        <v>134.447030996313</v>
      </c>
      <c r="IF74" s="39">
        <v>134.97863392780499</v>
      </c>
      <c r="IG74" s="39">
        <v>135.50189124430599</v>
      </c>
      <c r="IH74" s="39">
        <v>136.00344552515199</v>
      </c>
      <c r="II74" s="39">
        <v>136.46433878058301</v>
      </c>
      <c r="IJ74" s="39">
        <v>136.860520212208</v>
      </c>
      <c r="IK74" s="39">
        <v>136.85880735466301</v>
      </c>
      <c r="IL74" s="39">
        <v>136.460859944812</v>
      </c>
      <c r="IM74" s="39">
        <v>135.999173824255</v>
      </c>
      <c r="IN74" s="39">
        <v>135.49694977602999</v>
      </c>
      <c r="IO74" s="39">
        <v>134.97311812136999</v>
      </c>
      <c r="IP74" s="39">
        <v>134.440999846903</v>
      </c>
      <c r="IQ74" s="39">
        <v>133.90898935059701</v>
      </c>
      <c r="IR74" s="39">
        <v>133.38178689375599</v>
      </c>
      <c r="IS74" s="39">
        <v>132.861663908167</v>
      </c>
      <c r="IT74" s="39">
        <v>132.34947737963799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1.97187802365858</v>
      </c>
      <c r="F75" s="14">
        <v>1.97187802365854</v>
      </c>
      <c r="G75" s="14">
        <v>1.97187802365854</v>
      </c>
      <c r="H75" s="14">
        <v>1.97187802365854</v>
      </c>
      <c r="I75" s="14">
        <v>1.97187802365854</v>
      </c>
      <c r="J75" s="14">
        <v>1.97187802365854</v>
      </c>
      <c r="K75" s="39">
        <v>1.97187802365854</v>
      </c>
      <c r="L75" s="39">
        <v>1.97187802365854</v>
      </c>
      <c r="M75" s="39">
        <v>1.97187802365854</v>
      </c>
      <c r="N75" s="39">
        <v>1.97187802365854</v>
      </c>
      <c r="O75" s="39">
        <v>1.97187802365854</v>
      </c>
      <c r="P75" s="39">
        <v>1.97187802365854</v>
      </c>
      <c r="Q75" s="39">
        <v>1.97187802365853</v>
      </c>
      <c r="R75" s="39">
        <v>1.97187802365854</v>
      </c>
      <c r="S75" s="39">
        <v>1.97187802365854</v>
      </c>
      <c r="T75" s="39">
        <v>1.97187802365854</v>
      </c>
      <c r="U75" s="39">
        <v>1.97187802365854</v>
      </c>
      <c r="V75" s="39">
        <v>1.97187802365854</v>
      </c>
      <c r="W75" s="39">
        <v>1.97187802365854</v>
      </c>
      <c r="X75" s="39">
        <v>1.97187802365854</v>
      </c>
      <c r="Y75" s="39">
        <v>1.97187802365854</v>
      </c>
      <c r="Z75" s="39">
        <v>1.97187802365854</v>
      </c>
      <c r="AA75" s="39">
        <v>1.97187802365854</v>
      </c>
      <c r="AB75" s="39">
        <v>1.97187802365854</v>
      </c>
      <c r="AC75" s="39">
        <v>1.97187802365853</v>
      </c>
      <c r="AD75" s="39">
        <v>1.97187802365854</v>
      </c>
      <c r="AE75" s="39">
        <v>1.97187802365854</v>
      </c>
      <c r="AF75" s="39">
        <v>1.97187802365854</v>
      </c>
      <c r="AG75" s="39">
        <v>1.97187802365854</v>
      </c>
      <c r="AH75" s="39">
        <v>1.97187802365854</v>
      </c>
      <c r="AI75" s="39">
        <v>1.97187802365854</v>
      </c>
      <c r="AJ75" s="39">
        <v>1.97187802365854</v>
      </c>
      <c r="AK75" s="39">
        <v>1.97187802365853</v>
      </c>
      <c r="AL75" s="39">
        <v>1.97187802365854</v>
      </c>
      <c r="AM75" s="39">
        <v>1.97187802365854</v>
      </c>
      <c r="AN75" s="39">
        <v>1.97187802365854</v>
      </c>
      <c r="AO75" s="39">
        <v>1.97187802365854</v>
      </c>
      <c r="AP75" s="39">
        <v>1.97187802365854</v>
      </c>
      <c r="AQ75" s="39">
        <v>1.97187802365854</v>
      </c>
      <c r="AR75" s="39">
        <v>1.97187802365854</v>
      </c>
      <c r="AS75" s="39">
        <v>1.97187802365854</v>
      </c>
      <c r="AT75" s="39">
        <v>1.97187802365854</v>
      </c>
      <c r="AU75" s="39">
        <v>1.97187802365854</v>
      </c>
      <c r="AV75" s="39">
        <v>1.97187802365854</v>
      </c>
      <c r="AW75" s="39">
        <v>1.97187802365853</v>
      </c>
      <c r="AX75" s="39">
        <v>1.97187802365854</v>
      </c>
      <c r="AY75" s="39">
        <v>1.97187802365854</v>
      </c>
      <c r="AZ75" s="39">
        <v>1.97187802365854</v>
      </c>
      <c r="BA75" s="39">
        <v>1.97187802365854</v>
      </c>
      <c r="BB75" s="39">
        <v>1.97187802365853</v>
      </c>
      <c r="BC75" s="39">
        <v>1.9718780196304799</v>
      </c>
      <c r="BD75" s="39">
        <v>1.9718780196304799</v>
      </c>
      <c r="BE75" s="39">
        <v>1.9718780196304799</v>
      </c>
      <c r="BF75" s="39">
        <v>1.9718780196304799</v>
      </c>
      <c r="BG75" s="39">
        <v>1.9718780196304799</v>
      </c>
      <c r="BH75" s="39">
        <v>1.9718780196304799</v>
      </c>
      <c r="BI75" s="39">
        <v>1.9718780196304799</v>
      </c>
      <c r="BJ75" s="39">
        <v>1.9718780196304799</v>
      </c>
      <c r="BK75" s="39">
        <v>1.9718780196304799</v>
      </c>
      <c r="BL75" s="39">
        <v>1.9718780196304799</v>
      </c>
      <c r="BM75" s="39">
        <v>1.9718780196304799</v>
      </c>
      <c r="BN75" s="39">
        <v>1.9718780196304799</v>
      </c>
      <c r="BO75" s="39">
        <v>1.9718780196304799</v>
      </c>
      <c r="BP75" s="39">
        <v>1.9718780196304799</v>
      </c>
      <c r="BQ75" s="39">
        <v>1.9718780196304799</v>
      </c>
      <c r="BR75" s="39">
        <v>1.9718780196304799</v>
      </c>
      <c r="BS75" s="39">
        <v>1.9718780196304799</v>
      </c>
      <c r="BT75" s="39">
        <v>1.9718780196304799</v>
      </c>
      <c r="BU75" s="39">
        <v>1.9718780196304799</v>
      </c>
      <c r="BV75" s="39">
        <v>1.9718780196304799</v>
      </c>
      <c r="BW75" s="39">
        <v>1.9718780196304799</v>
      </c>
      <c r="BX75" s="39">
        <v>1.9718780196304799</v>
      </c>
      <c r="BY75" s="39">
        <v>1.9718780196304799</v>
      </c>
      <c r="BZ75" s="39">
        <v>1.9718780196304799</v>
      </c>
      <c r="CA75" s="39">
        <v>1.9718780196304799</v>
      </c>
      <c r="CB75" s="39">
        <v>1.9718780196304799</v>
      </c>
      <c r="CC75" s="39">
        <v>1.9718780196304799</v>
      </c>
      <c r="CD75" s="39">
        <v>1.9718780196304799</v>
      </c>
      <c r="CE75" s="39">
        <v>1.9718780196304799</v>
      </c>
      <c r="CF75" s="39">
        <v>1.9718780196304799</v>
      </c>
      <c r="CG75" s="39">
        <v>1.9718780196304799</v>
      </c>
      <c r="CH75" s="39">
        <v>1.9718780196304799</v>
      </c>
      <c r="CI75" s="39">
        <v>1.9718780196304799</v>
      </c>
      <c r="CJ75" s="39">
        <v>1.9718780196304799</v>
      </c>
      <c r="CK75" s="39">
        <v>1.9718780196304799</v>
      </c>
      <c r="CL75" s="39">
        <v>1.9718780196304799</v>
      </c>
      <c r="CM75" s="39">
        <v>1.9718780196304799</v>
      </c>
      <c r="CN75" s="39">
        <v>1.9718780196304799</v>
      </c>
      <c r="CO75" s="39">
        <v>1.9718780196304799</v>
      </c>
      <c r="CP75" s="39">
        <v>1.9718780196304799</v>
      </c>
      <c r="CQ75" s="39">
        <v>1.9718780196304799</v>
      </c>
      <c r="CR75" s="39">
        <v>1.9718780196304799</v>
      </c>
      <c r="CS75" s="39">
        <v>1.9718780196304799</v>
      </c>
      <c r="CT75" s="39">
        <v>1.9718780196304799</v>
      </c>
      <c r="CU75" s="39">
        <v>1.9718780196304799</v>
      </c>
      <c r="CV75" s="39">
        <v>1.9718780196304799</v>
      </c>
      <c r="CW75" s="39">
        <v>1.9718780196304799</v>
      </c>
      <c r="CX75" s="39">
        <v>1.9718780196304799</v>
      </c>
      <c r="CY75" s="39">
        <v>1.9718780196304799</v>
      </c>
      <c r="CZ75" s="39">
        <v>1.9718780196304799</v>
      </c>
      <c r="DA75" s="39">
        <v>1.9718780176111199</v>
      </c>
      <c r="DB75" s="39">
        <v>1.9718780176111199</v>
      </c>
      <c r="DC75" s="39">
        <v>1.9718780176111199</v>
      </c>
      <c r="DD75" s="39">
        <v>1.9718780176111199</v>
      </c>
      <c r="DE75" s="39">
        <v>1.9718780176111199</v>
      </c>
      <c r="DF75" s="39">
        <v>1.9718780176111199</v>
      </c>
      <c r="DG75" s="39">
        <v>1.9718780176111199</v>
      </c>
      <c r="DH75" s="39">
        <v>1.9718780176111199</v>
      </c>
      <c r="DI75" s="39">
        <v>1.9718780176111199</v>
      </c>
      <c r="DJ75" s="39">
        <v>1.9718780176111199</v>
      </c>
      <c r="DK75" s="39">
        <v>1.9718780176111199</v>
      </c>
      <c r="DL75" s="39">
        <v>1.9718780176111199</v>
      </c>
      <c r="DM75" s="39">
        <v>1.9718780176111199</v>
      </c>
      <c r="DN75" s="39">
        <v>1.9718780176111199</v>
      </c>
      <c r="DO75" s="39">
        <v>1.9718780176111199</v>
      </c>
      <c r="DP75" s="39">
        <v>1.9718780176111199</v>
      </c>
      <c r="DQ75" s="39">
        <v>1.9718780176111199</v>
      </c>
      <c r="DR75" s="39">
        <v>1.9718780176111199</v>
      </c>
      <c r="DS75" s="39">
        <v>1.9718780176111199</v>
      </c>
      <c r="DT75" s="39">
        <v>1.9718780176111199</v>
      </c>
      <c r="DU75" s="39">
        <v>1.9718780176111199</v>
      </c>
      <c r="DV75" s="39">
        <v>1.9718780176111199</v>
      </c>
      <c r="DW75" s="39">
        <v>1.9718780176111199</v>
      </c>
      <c r="DX75" s="39">
        <v>1.9718780176111199</v>
      </c>
      <c r="DY75" s="39">
        <v>1.9718780176111199</v>
      </c>
      <c r="DZ75" s="39">
        <v>1.9718780176111199</v>
      </c>
      <c r="EA75" s="39">
        <v>1.9718780176111199</v>
      </c>
      <c r="EB75" s="39">
        <v>1.9718780176111199</v>
      </c>
      <c r="EC75" s="39">
        <v>1.9718780176111199</v>
      </c>
      <c r="ED75" s="39">
        <v>1.9718780176111199</v>
      </c>
      <c r="EE75" s="39">
        <v>1.9718780176111199</v>
      </c>
      <c r="EF75" s="39">
        <v>1.9718780176111199</v>
      </c>
      <c r="EG75" s="39">
        <v>1.9718780176111199</v>
      </c>
      <c r="EH75" s="39">
        <v>1.9718780176111199</v>
      </c>
      <c r="EI75" s="39">
        <v>1.9718780176111199</v>
      </c>
      <c r="EJ75" s="39">
        <v>1.9718780176111199</v>
      </c>
      <c r="EK75" s="39">
        <v>1.9718780176111199</v>
      </c>
      <c r="EL75" s="39">
        <v>1.9718780176111199</v>
      </c>
      <c r="EM75" s="39">
        <v>1.9718780176111199</v>
      </c>
      <c r="EN75" s="39">
        <v>1.9718780176111199</v>
      </c>
      <c r="EO75" s="39">
        <v>1.9718780176111199</v>
      </c>
      <c r="EP75" s="39">
        <v>1.9718780176111199</v>
      </c>
      <c r="EQ75" s="39">
        <v>1.9718780176111199</v>
      </c>
      <c r="ER75" s="39">
        <v>1.9718780176111199</v>
      </c>
      <c r="ES75" s="39">
        <v>1.9718780176111199</v>
      </c>
      <c r="ET75" s="39">
        <v>1.9718780176111199</v>
      </c>
      <c r="EU75" s="39">
        <v>1.9718780176111199</v>
      </c>
      <c r="EV75" s="39">
        <v>1.9718780176111199</v>
      </c>
      <c r="EW75" s="39">
        <v>1.9718780176111199</v>
      </c>
      <c r="EX75" s="39">
        <v>1.9718780176111199</v>
      </c>
      <c r="EY75" s="39">
        <v>1.9718780216463201</v>
      </c>
      <c r="EZ75" s="39">
        <v>1.9718780216463201</v>
      </c>
      <c r="FA75" s="39">
        <v>1.9718780216463201</v>
      </c>
      <c r="FB75" s="39">
        <v>1.9718780216463201</v>
      </c>
      <c r="FC75" s="39">
        <v>1.9718780216463201</v>
      </c>
      <c r="FD75" s="39">
        <v>1.9718780216463201</v>
      </c>
      <c r="FE75" s="39">
        <v>1.9718780216463201</v>
      </c>
      <c r="FF75" s="39">
        <v>1.9718780216463201</v>
      </c>
      <c r="FG75" s="39">
        <v>1.9718780216463201</v>
      </c>
      <c r="FH75" s="39">
        <v>1.9718780216463201</v>
      </c>
      <c r="FI75" s="39">
        <v>1.9718780216463201</v>
      </c>
      <c r="FJ75" s="39">
        <v>1.9718780216463201</v>
      </c>
      <c r="FK75" s="39">
        <v>1.9718780216463201</v>
      </c>
      <c r="FL75" s="39">
        <v>1.9718780216463201</v>
      </c>
      <c r="FM75" s="39">
        <v>1.9718780216463201</v>
      </c>
      <c r="FN75" s="39">
        <v>1.9718780216463201</v>
      </c>
      <c r="FO75" s="39">
        <v>1.9718780216463201</v>
      </c>
      <c r="FP75" s="39">
        <v>1.9718780216463201</v>
      </c>
      <c r="FQ75" s="39">
        <v>1.9718780216463201</v>
      </c>
      <c r="FR75" s="39">
        <v>1.9718780216463201</v>
      </c>
      <c r="FS75" s="39">
        <v>1.9718780216463201</v>
      </c>
      <c r="FT75" s="39">
        <v>1.9718780216463201</v>
      </c>
      <c r="FU75" s="39">
        <v>1.9718780216463201</v>
      </c>
      <c r="FV75" s="39">
        <v>1.9718780216463201</v>
      </c>
      <c r="FW75" s="39">
        <v>1.9718780216463201</v>
      </c>
      <c r="FX75" s="39">
        <v>1.9718780216463201</v>
      </c>
      <c r="FY75" s="39">
        <v>1.9718780216463201</v>
      </c>
      <c r="FZ75" s="39">
        <v>1.9718780216463201</v>
      </c>
      <c r="GA75" s="39">
        <v>1.9718780216463201</v>
      </c>
      <c r="GB75" s="39">
        <v>1.9718780216463201</v>
      </c>
      <c r="GC75" s="39">
        <v>1.9718780216463201</v>
      </c>
      <c r="GD75" s="39">
        <v>1.9718780216463201</v>
      </c>
      <c r="GE75" s="39">
        <v>1.9718780216463201</v>
      </c>
      <c r="GF75" s="39">
        <v>1.9718780216463201</v>
      </c>
      <c r="GG75" s="39">
        <v>1.9718780216463201</v>
      </c>
      <c r="GH75" s="39">
        <v>1.9718780216463201</v>
      </c>
      <c r="GI75" s="39">
        <v>1.9718780216463201</v>
      </c>
      <c r="GJ75" s="39">
        <v>1.9718780216463201</v>
      </c>
      <c r="GK75" s="39">
        <v>1.9718780216463201</v>
      </c>
      <c r="GL75" s="39">
        <v>1.9718780216463201</v>
      </c>
      <c r="GM75" s="39">
        <v>1.9718780216463201</v>
      </c>
      <c r="GN75" s="39">
        <v>1.9718780216463201</v>
      </c>
      <c r="GO75" s="39">
        <v>1.9718780216463201</v>
      </c>
      <c r="GP75" s="39">
        <v>1.9718780216463201</v>
      </c>
      <c r="GQ75" s="39">
        <v>1.9718780216463201</v>
      </c>
      <c r="GR75" s="39">
        <v>1.9718780216463201</v>
      </c>
      <c r="GS75" s="39">
        <v>1.9718780216463201</v>
      </c>
      <c r="GT75" s="39">
        <v>1.9718780216463201</v>
      </c>
      <c r="GU75" s="39">
        <v>1.9718780216463201</v>
      </c>
      <c r="GV75" s="39">
        <v>1.9718780216463201</v>
      </c>
      <c r="GW75" s="39">
        <v>1.9718780256670401</v>
      </c>
      <c r="GX75" s="39">
        <v>1.9718780256670401</v>
      </c>
      <c r="GY75" s="39">
        <v>1.9718780256670401</v>
      </c>
      <c r="GZ75" s="39">
        <v>1.9718780256670401</v>
      </c>
      <c r="HA75" s="39">
        <v>1.9718780256670401</v>
      </c>
      <c r="HB75" s="39">
        <v>1.9718780256670401</v>
      </c>
      <c r="HC75" s="39">
        <v>1.9718780256670401</v>
      </c>
      <c r="HD75" s="39">
        <v>1.9718780256670401</v>
      </c>
      <c r="HE75" s="39">
        <v>1.9718780256670401</v>
      </c>
      <c r="HF75" s="39">
        <v>1.9718780256670401</v>
      </c>
      <c r="HG75" s="39">
        <v>1.9718780256670401</v>
      </c>
      <c r="HH75" s="39">
        <v>1.9718780256670401</v>
      </c>
      <c r="HI75" s="39">
        <v>1.9718780256670401</v>
      </c>
      <c r="HJ75" s="39">
        <v>1.9718780256670401</v>
      </c>
      <c r="HK75" s="39">
        <v>1.9718780256670401</v>
      </c>
      <c r="HL75" s="39">
        <v>1.9718780256670401</v>
      </c>
      <c r="HM75" s="39">
        <v>1.9718780256670401</v>
      </c>
      <c r="HN75" s="39">
        <v>1.9718780256670401</v>
      </c>
      <c r="HO75" s="39">
        <v>1.9718780256670401</v>
      </c>
      <c r="HP75" s="39">
        <v>1.9718780256670401</v>
      </c>
      <c r="HQ75" s="39">
        <v>1.9718780256670401</v>
      </c>
      <c r="HR75" s="39">
        <v>1.9718780256670401</v>
      </c>
      <c r="HS75" s="39">
        <v>1.9718780256670401</v>
      </c>
      <c r="HT75" s="39">
        <v>1.9718780256670401</v>
      </c>
      <c r="HU75" s="39">
        <v>1.9718780256670401</v>
      </c>
      <c r="HV75" s="39">
        <v>1.9718780256670401</v>
      </c>
      <c r="HW75" s="39">
        <v>1.9718780256670401</v>
      </c>
      <c r="HX75" s="39">
        <v>1.9718780256670401</v>
      </c>
      <c r="HY75" s="39">
        <v>1.9718780256670401</v>
      </c>
      <c r="HZ75" s="39">
        <v>1.9718780256670401</v>
      </c>
      <c r="IA75" s="39">
        <v>1.9718780256670401</v>
      </c>
      <c r="IB75" s="39">
        <v>1.9718780256670401</v>
      </c>
      <c r="IC75" s="39">
        <v>1.9718780256670401</v>
      </c>
      <c r="ID75" s="39">
        <v>1.9718780256670401</v>
      </c>
      <c r="IE75" s="39">
        <v>1.9718780256670401</v>
      </c>
      <c r="IF75" s="39">
        <v>1.9718780256670401</v>
      </c>
      <c r="IG75" s="39">
        <v>1.9718780256670401</v>
      </c>
      <c r="IH75" s="39">
        <v>1.9718780256670401</v>
      </c>
      <c r="II75" s="39">
        <v>1.9718780256670401</v>
      </c>
      <c r="IJ75" s="39">
        <v>1.9718780256670401</v>
      </c>
      <c r="IK75" s="39">
        <v>1.9718780256670401</v>
      </c>
      <c r="IL75" s="39">
        <v>1.9718780256670401</v>
      </c>
      <c r="IM75" s="39">
        <v>1.9718780256670401</v>
      </c>
      <c r="IN75" s="39">
        <v>1.9718780256670401</v>
      </c>
      <c r="IO75" s="39">
        <v>1.9718780256670401</v>
      </c>
      <c r="IP75" s="39">
        <v>1.9718780256670401</v>
      </c>
      <c r="IQ75" s="39">
        <v>1.9718780256670401</v>
      </c>
      <c r="IR75" s="39">
        <v>1.9718780256670401</v>
      </c>
      <c r="IS75" s="39">
        <v>1.9718780256670401</v>
      </c>
      <c r="IT75" s="39">
        <v>1.9718780256670401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4.3404907477048602E-2</v>
      </c>
      <c r="F76" s="14">
        <v>4.14757623892405E-2</v>
      </c>
      <c r="G76" s="14">
        <v>3.9516457767964398E-2</v>
      </c>
      <c r="H76" s="14">
        <v>3.7537972989337899E-2</v>
      </c>
      <c r="I76" s="14">
        <v>3.5551797412017E-2</v>
      </c>
      <c r="J76" s="14">
        <v>3.3570683267839199E-2</v>
      </c>
      <c r="K76" s="39">
        <v>3.1607272515700897E-2</v>
      </c>
      <c r="L76" s="39">
        <v>2.96744536791533E-2</v>
      </c>
      <c r="M76" s="39">
        <v>2.77848760879848E-2</v>
      </c>
      <c r="N76" s="39">
        <v>2.5950695489805799E-2</v>
      </c>
      <c r="O76" s="39">
        <v>2.5995000774847302E-2</v>
      </c>
      <c r="P76" s="39">
        <v>2.7826542629478899E-2</v>
      </c>
      <c r="Q76" s="39">
        <v>2.9713507832287302E-2</v>
      </c>
      <c r="R76" s="39">
        <v>3.1643740519806299E-2</v>
      </c>
      <c r="S76" s="39">
        <v>3.3604630514511798E-2</v>
      </c>
      <c r="T76" s="39">
        <v>3.5583341066270903E-2</v>
      </c>
      <c r="U76" s="39">
        <v>3.75670592270511E-2</v>
      </c>
      <c r="V76" s="39">
        <v>3.95433041949401E-2</v>
      </c>
      <c r="W76" s="39">
        <v>4.1500287543109297E-2</v>
      </c>
      <c r="X76" s="39">
        <v>4.3427300723958E-2</v>
      </c>
      <c r="Y76" s="39">
        <v>4.3438658913299101E-2</v>
      </c>
      <c r="Z76" s="39">
        <v>4.1512622227417403E-2</v>
      </c>
      <c r="AA76" s="39">
        <v>3.9556747478113198E-2</v>
      </c>
      <c r="AB76" s="39">
        <v>3.7581653363812202E-2</v>
      </c>
      <c r="AC76" s="39">
        <v>3.55991239042188E-2</v>
      </c>
      <c r="AD76" s="39">
        <v>3.3621636132391899E-2</v>
      </c>
      <c r="AE76" s="39">
        <v>3.1662000011473998E-2</v>
      </c>
      <c r="AF76" s="39">
        <v>2.9733050450526301E-2</v>
      </c>
      <c r="AG76" s="39">
        <v>2.7847397407099801E-2</v>
      </c>
      <c r="AH76" s="39">
        <v>2.6017230447060901E-2</v>
      </c>
      <c r="AI76" s="39">
        <v>2.5972822371839201E-2</v>
      </c>
      <c r="AJ76" s="39">
        <v>2.7805702262137199E-2</v>
      </c>
      <c r="AK76" s="39">
        <v>2.9693975610568801E-2</v>
      </c>
      <c r="AL76" s="39">
        <v>3.16254888137599E-2</v>
      </c>
      <c r="AM76" s="39">
        <v>3.3587631617803197E-2</v>
      </c>
      <c r="AN76" s="39">
        <v>3.55675655650887E-2</v>
      </c>
      <c r="AO76" s="39">
        <v>3.7552474723543297E-2</v>
      </c>
      <c r="AP76" s="39">
        <v>3.9529874274208898E-2</v>
      </c>
      <c r="AQ76" s="39">
        <v>4.1487970956588301E-2</v>
      </c>
      <c r="AR76" s="39">
        <v>4.34160508531517E-2</v>
      </c>
      <c r="AS76" s="39">
        <v>4.3393687454013299E-2</v>
      </c>
      <c r="AT76" s="39">
        <v>4.1463380815002199E-2</v>
      </c>
      <c r="AU76" s="39">
        <v>3.9503056229705402E-2</v>
      </c>
      <c r="AV76" s="39">
        <v>3.7523347790278203E-2</v>
      </c>
      <c r="AW76" s="39">
        <v>3.5536058919117902E-2</v>
      </c>
      <c r="AX76" s="39">
        <v>3.3553682799778897E-2</v>
      </c>
      <c r="AY76" s="39">
        <v>3.1589041434393401E-2</v>
      </c>
      <c r="AZ76" s="39">
        <v>2.9654976690264501E-2</v>
      </c>
      <c r="BA76" s="39">
        <v>2.7764098989176301E-2</v>
      </c>
      <c r="BB76" s="39">
        <v>2.5928574443871501E-2</v>
      </c>
      <c r="BC76" s="39">
        <v>2.63978103510299E-2</v>
      </c>
      <c r="BD76" s="39">
        <v>2.8255172171639899E-2</v>
      </c>
      <c r="BE76" s="39">
        <v>3.0169076738861701E-2</v>
      </c>
      <c r="BF76" s="39">
        <v>3.2127178260264698E-2</v>
      </c>
      <c r="BG76" s="39">
        <v>3.4116671559406002E-2</v>
      </c>
      <c r="BH76" s="39">
        <v>3.6124522493036597E-2</v>
      </c>
      <c r="BI76" s="39">
        <v>3.8137719495711403E-2</v>
      </c>
      <c r="BJ76" s="39">
        <v>4.0143583534411199E-2</v>
      </c>
      <c r="BK76" s="39">
        <v>4.2130130353442E-2</v>
      </c>
      <c r="BL76" s="39">
        <v>4.4086460449429203E-2</v>
      </c>
      <c r="BM76" s="39">
        <v>4.4109491921270803E-2</v>
      </c>
      <c r="BN76" s="39">
        <v>4.2155240982511499E-2</v>
      </c>
      <c r="BO76" s="39">
        <v>4.0170960869865303E-2</v>
      </c>
      <c r="BP76" s="39">
        <v>3.8167449556905701E-2</v>
      </c>
      <c r="BQ76" s="39">
        <v>3.6156682165885197E-2</v>
      </c>
      <c r="BR76" s="39">
        <v>3.4151330113473301E-2</v>
      </c>
      <c r="BS76" s="39">
        <v>3.21643992498757E-2</v>
      </c>
      <c r="BT76" s="39">
        <v>3.0208920538335501E-2</v>
      </c>
      <c r="BU76" s="39">
        <v>2.8297699382944099E-2</v>
      </c>
      <c r="BV76" s="39">
        <v>2.6443120202630802E-2</v>
      </c>
      <c r="BW76" s="39">
        <v>2.64885466770436E-2</v>
      </c>
      <c r="BX76" s="39">
        <v>2.8340392386613102E-2</v>
      </c>
      <c r="BY76" s="39">
        <v>3.0248913677202699E-2</v>
      </c>
      <c r="BZ76" s="39">
        <v>3.2201753577325999E-2</v>
      </c>
      <c r="CA76" s="39">
        <v>3.41861056586375E-2</v>
      </c>
      <c r="CB76" s="39">
        <v>3.6188941460840097E-2</v>
      </c>
      <c r="CC76" s="39">
        <v>3.8197260516719699E-2</v>
      </c>
      <c r="CD76" s="39">
        <v>4.0198399258844102E-2</v>
      </c>
      <c r="CE76" s="39">
        <v>4.2180392344207202E-2</v>
      </c>
      <c r="CF76" s="39">
        <v>4.4132361464937701E-2</v>
      </c>
      <c r="CG76" s="39">
        <v>4.4120967741046603E-2</v>
      </c>
      <c r="CH76" s="39">
        <v>4.2167812883614798E-2</v>
      </c>
      <c r="CI76" s="39">
        <v>4.0184672109061098E-2</v>
      </c>
      <c r="CJ76" s="39">
        <v>3.8182343155108198E-2</v>
      </c>
      <c r="CK76" s="39">
        <v>3.6172796433587201E-2</v>
      </c>
      <c r="CL76" s="39">
        <v>3.4168699518034001E-2</v>
      </c>
      <c r="CM76" s="39">
        <v>3.2183055512542698E-2</v>
      </c>
      <c r="CN76" s="39">
        <v>3.02288939943746E-2</v>
      </c>
      <c r="CO76" s="39">
        <v>2.8319020723469202E-2</v>
      </c>
      <c r="CP76" s="39">
        <v>2.6465822785092401E-2</v>
      </c>
      <c r="CQ76" s="39">
        <v>2.6420438460438098E-2</v>
      </c>
      <c r="CR76" s="39">
        <v>2.8276428426167399E-2</v>
      </c>
      <c r="CS76" s="39">
        <v>3.0188993357507101E-2</v>
      </c>
      <c r="CT76" s="39">
        <v>3.2145784829589803E-2</v>
      </c>
      <c r="CU76" s="39">
        <v>3.4133997480574302E-2</v>
      </c>
      <c r="CV76" s="39">
        <v>3.6140598691127603E-2</v>
      </c>
      <c r="CW76" s="39">
        <v>3.8152579753866003E-2</v>
      </c>
      <c r="CX76" s="39">
        <v>4.0157265569713899E-2</v>
      </c>
      <c r="CY76" s="39">
        <v>4.2142676666026301E-2</v>
      </c>
      <c r="CZ76" s="39">
        <v>4.4097918883680899E-2</v>
      </c>
      <c r="DA76" s="39">
        <v>4.4444436271319603E-2</v>
      </c>
      <c r="DB76" s="39">
        <v>4.2476083607742098E-2</v>
      </c>
      <c r="DC76" s="39">
        <v>4.0477607653752502E-2</v>
      </c>
      <c r="DD76" s="39">
        <v>3.8459899696780597E-2</v>
      </c>
      <c r="DE76" s="39">
        <v>3.6435030833954697E-2</v>
      </c>
      <c r="DF76" s="39">
        <v>3.4415770073506498E-2</v>
      </c>
      <c r="DG76" s="39">
        <v>3.2415221607980299E-2</v>
      </c>
      <c r="DH76" s="39">
        <v>3.0446514854560101E-2</v>
      </c>
      <c r="DI76" s="39">
        <v>2.8522553434322299E-2</v>
      </c>
      <c r="DJ76" s="39">
        <v>2.6655819808654599E-2</v>
      </c>
      <c r="DK76" s="39">
        <v>2.67017006192172E-2</v>
      </c>
      <c r="DL76" s="39">
        <v>2.8565667227853E-2</v>
      </c>
      <c r="DM76" s="39">
        <v>3.0486896709308198E-2</v>
      </c>
      <c r="DN76" s="39">
        <v>3.24529346222183E-2</v>
      </c>
      <c r="DO76" s="39">
        <v>3.4450876039174697E-2</v>
      </c>
      <c r="DP76" s="39">
        <v>3.6467593847443198E-2</v>
      </c>
      <c r="DQ76" s="39">
        <v>3.8489989100299299E-2</v>
      </c>
      <c r="DR76" s="39">
        <v>4.0505300547921903E-2</v>
      </c>
      <c r="DS76" s="39">
        <v>4.2501466816846599E-2</v>
      </c>
      <c r="DT76" s="39">
        <v>4.4467516280150103E-2</v>
      </c>
      <c r="DU76" s="39">
        <v>4.4479222034957799E-2</v>
      </c>
      <c r="DV76" s="39">
        <v>4.2514185481915101E-2</v>
      </c>
      <c r="DW76" s="39">
        <v>4.0519166971783302E-2</v>
      </c>
      <c r="DX76" s="39">
        <v>3.8505048237237202E-2</v>
      </c>
      <c r="DY76" s="39">
        <v>3.6483886444300097E-2</v>
      </c>
      <c r="DZ76" s="39">
        <v>3.4468439347094003E-2</v>
      </c>
      <c r="EA76" s="39">
        <v>3.2471803275780697E-2</v>
      </c>
      <c r="EB76" s="39">
        <v>3.0507103997224699E-2</v>
      </c>
      <c r="EC76" s="39">
        <v>2.8587246881901701E-2</v>
      </c>
      <c r="ED76" s="39">
        <v>2.67247233054764E-2</v>
      </c>
      <c r="EE76" s="39">
        <v>2.6678732696091199E-2</v>
      </c>
      <c r="EF76" s="39">
        <v>2.85441028224678E-2</v>
      </c>
      <c r="EG76" s="39">
        <v>3.04667003908408E-2</v>
      </c>
      <c r="EH76" s="39">
        <v>3.2434074117546598E-2</v>
      </c>
      <c r="EI76" s="39">
        <v>3.4433319657525302E-2</v>
      </c>
      <c r="EJ76" s="39">
        <v>3.6451308680577499E-2</v>
      </c>
      <c r="EK76" s="39">
        <v>3.8474939618319E-2</v>
      </c>
      <c r="EL76" s="39">
        <v>4.04914474686177E-2</v>
      </c>
      <c r="EM76" s="39">
        <v>4.2488766213946497E-2</v>
      </c>
      <c r="EN76" s="39">
        <v>4.4455918989842497E-2</v>
      </c>
      <c r="EO76" s="39">
        <v>4.4432861833598798E-2</v>
      </c>
      <c r="EP76" s="39">
        <v>4.2463408848900201E-2</v>
      </c>
      <c r="EQ76" s="39">
        <v>4.04637840753308E-2</v>
      </c>
      <c r="ER76" s="39">
        <v>3.8444883902410798E-2</v>
      </c>
      <c r="ES76" s="39">
        <v>3.6418784145334497E-2</v>
      </c>
      <c r="ET76" s="39">
        <v>3.4398257655885701E-2</v>
      </c>
      <c r="EU76" s="39">
        <v>3.23964113614355E-2</v>
      </c>
      <c r="EV76" s="39">
        <v>3.04263760369573E-2</v>
      </c>
      <c r="EW76" s="39">
        <v>2.8501054894954601E-2</v>
      </c>
      <c r="EX76" s="39">
        <v>2.6632927642614899E-2</v>
      </c>
      <c r="EY76" s="39">
        <v>2.61630288893905E-2</v>
      </c>
      <c r="EZ76" s="39">
        <v>2.8009516713930999E-2</v>
      </c>
      <c r="FA76" s="39">
        <v>2.99119396482171E-2</v>
      </c>
      <c r="FB76" s="39">
        <v>3.18580505276959E-2</v>
      </c>
      <c r="FC76" s="39">
        <v>3.3835141767395403E-2</v>
      </c>
      <c r="FD76" s="39">
        <v>3.5830275522348798E-2</v>
      </c>
      <c r="FE76" s="39">
        <v>3.78305351987029E-2</v>
      </c>
      <c r="FF76" s="39">
        <v>3.9823334982623797E-2</v>
      </c>
      <c r="FG76" s="39">
        <v>4.1796781412457101E-2</v>
      </c>
      <c r="FH76" s="39">
        <v>4.3740062547126903E-2</v>
      </c>
      <c r="FI76" s="39">
        <v>4.37628627716799E-2</v>
      </c>
      <c r="FJ76" s="39">
        <v>4.1821636608923199E-2</v>
      </c>
      <c r="FK76" s="39">
        <v>3.9850430879979498E-2</v>
      </c>
      <c r="FL76" s="39">
        <v>3.78599560409165E-2</v>
      </c>
      <c r="FM76" s="39">
        <v>3.5862096293501899E-2</v>
      </c>
      <c r="FN76" s="39">
        <v>3.3869429660139998E-2</v>
      </c>
      <c r="FO76" s="39">
        <v>3.1894866781227299E-2</v>
      </c>
      <c r="FP76" s="39">
        <v>2.9951342000176101E-2</v>
      </c>
      <c r="FQ76" s="39">
        <v>2.8051562697871599E-2</v>
      </c>
      <c r="FR76" s="39">
        <v>2.6207813291853201E-2</v>
      </c>
      <c r="FS76" s="39">
        <v>2.62527135644007E-2</v>
      </c>
      <c r="FT76" s="39">
        <v>2.80937724211642E-2</v>
      </c>
      <c r="FU76" s="39">
        <v>2.9990891863861599E-2</v>
      </c>
      <c r="FV76" s="39">
        <v>3.1931814739556502E-2</v>
      </c>
      <c r="FW76" s="39">
        <v>3.3903833085124603E-2</v>
      </c>
      <c r="FX76" s="39">
        <v>3.5894015388371003E-2</v>
      </c>
      <c r="FY76" s="39">
        <v>3.7889456634099601E-2</v>
      </c>
      <c r="FZ76" s="39">
        <v>3.9877586824881003E-2</v>
      </c>
      <c r="GA76" s="39">
        <v>4.1846531662850302E-2</v>
      </c>
      <c r="GB76" s="39">
        <v>4.3785500577581203E-2</v>
      </c>
      <c r="GC76" s="39">
        <v>4.37742228331678E-2</v>
      </c>
      <c r="GD76" s="39">
        <v>4.1834080503975898E-2</v>
      </c>
      <c r="GE76" s="39">
        <v>3.9864001065807501E-2</v>
      </c>
      <c r="GF76" s="39">
        <v>3.7874694645900202E-2</v>
      </c>
      <c r="GG76" s="39">
        <v>3.5878040672425497E-2</v>
      </c>
      <c r="GH76" s="39">
        <v>3.3886613236425299E-2</v>
      </c>
      <c r="GI76" s="39">
        <v>3.19133201114171E-2</v>
      </c>
      <c r="GJ76" s="39">
        <v>2.99710940915268E-2</v>
      </c>
      <c r="GK76" s="39">
        <v>2.8072642693952599E-2</v>
      </c>
      <c r="GL76" s="39">
        <v>2.6230252707772499E-2</v>
      </c>
      <c r="GM76" s="39">
        <v>2.6185394857805699E-2</v>
      </c>
      <c r="GN76" s="39">
        <v>2.8030532492011099E-2</v>
      </c>
      <c r="GO76" s="39">
        <v>2.9931635636631902E-2</v>
      </c>
      <c r="GP76" s="39">
        <v>3.1876454787969702E-2</v>
      </c>
      <c r="GQ76" s="39">
        <v>3.3852282390842398E-2</v>
      </c>
      <c r="GR76" s="39">
        <v>3.5846182284128399E-2</v>
      </c>
      <c r="GS76" s="39">
        <v>3.7845240850172497E-2</v>
      </c>
      <c r="GT76" s="39">
        <v>3.9836876295235503E-2</v>
      </c>
      <c r="GU76" s="39">
        <v>4.1809200002255298E-2</v>
      </c>
      <c r="GV76" s="39">
        <v>4.3751405417206797E-2</v>
      </c>
      <c r="GW76" s="39">
        <v>4.3058261431228401E-2</v>
      </c>
      <c r="GX76" s="39">
        <v>4.1142101627232502E-2</v>
      </c>
      <c r="GY76" s="39">
        <v>3.9196029352314997E-2</v>
      </c>
      <c r="GZ76" s="39">
        <v>3.7230586686770401E-2</v>
      </c>
      <c r="HA76" s="39">
        <v>3.5257482024603902E-2</v>
      </c>
      <c r="HB76" s="39">
        <v>3.3289111916243702E-2</v>
      </c>
      <c r="HC76" s="39">
        <v>3.1338201058500201E-2</v>
      </c>
      <c r="HD76" s="39">
        <v>2.9417494065788599E-2</v>
      </c>
      <c r="HE76" s="39">
        <v>2.7539502774580699E-2</v>
      </c>
      <c r="HF76" s="39">
        <v>2.5716303484664398E-2</v>
      </c>
      <c r="HG76" s="39">
        <v>2.5760106253687701E-2</v>
      </c>
      <c r="HH76" s="39">
        <v>2.7580695772396101E-2</v>
      </c>
      <c r="HI76" s="39">
        <v>2.94561118578941E-2</v>
      </c>
      <c r="HJ76" s="39">
        <v>3.1374296427761302E-2</v>
      </c>
      <c r="HK76" s="39">
        <v>3.33227362119266E-2</v>
      </c>
      <c r="HL76" s="39">
        <v>3.5288690178232697E-2</v>
      </c>
      <c r="HM76" s="39">
        <v>3.7259439817172599E-2</v>
      </c>
      <c r="HN76" s="39">
        <v>3.9222597018253501E-2</v>
      </c>
      <c r="HO76" s="39">
        <v>4.1166463592849797E-2</v>
      </c>
      <c r="HP76" s="39">
        <v>4.3080417943743399E-2</v>
      </c>
      <c r="HQ76" s="39">
        <v>4.30916615208254E-2</v>
      </c>
      <c r="HR76" s="39">
        <v>4.1178671706984103E-2</v>
      </c>
      <c r="HS76" s="39">
        <v>3.9235900865132699E-2</v>
      </c>
      <c r="HT76" s="39">
        <v>3.7273880777711502E-2</v>
      </c>
      <c r="HU76" s="39">
        <v>3.5304305164997898E-2</v>
      </c>
      <c r="HV76" s="39">
        <v>3.3339558284331001E-2</v>
      </c>
      <c r="HW76" s="39">
        <v>3.13923555462223E-2</v>
      </c>
      <c r="HX76" s="39">
        <v>2.9475435987946601E-2</v>
      </c>
      <c r="HY76" s="39">
        <v>2.76013124533355E-2</v>
      </c>
      <c r="HZ76" s="39">
        <v>2.5782075677385101E-2</v>
      </c>
      <c r="IA76" s="39">
        <v>2.57381869576872E-2</v>
      </c>
      <c r="IB76" s="39">
        <v>2.7560093233508901E-2</v>
      </c>
      <c r="IC76" s="39">
        <v>2.94367979413503E-2</v>
      </c>
      <c r="ID76" s="39">
        <v>3.1356244979209497E-2</v>
      </c>
      <c r="IE76" s="39">
        <v>3.3305920795640598E-2</v>
      </c>
      <c r="IF76" s="39">
        <v>3.5273082498805598E-2</v>
      </c>
      <c r="IG76" s="39">
        <v>3.7245008482947699E-2</v>
      </c>
      <c r="IH76" s="39">
        <v>3.9209306538974302E-2</v>
      </c>
      <c r="II76" s="39">
        <v>4.1154273586652301E-2</v>
      </c>
      <c r="IJ76" s="39">
        <v>4.3069282618900202E-2</v>
      </c>
      <c r="IK76" s="39">
        <v>4.3047147937983303E-2</v>
      </c>
      <c r="IL76" s="39">
        <v>4.1129936338473998E-2</v>
      </c>
      <c r="IM76" s="39">
        <v>3.9182767059004003E-2</v>
      </c>
      <c r="IN76" s="39">
        <v>3.7216187503541297E-2</v>
      </c>
      <c r="IO76" s="39">
        <v>3.5241911025225503E-2</v>
      </c>
      <c r="IP76" s="39">
        <v>3.32723383561657E-2</v>
      </c>
      <c r="IQ76" s="39">
        <v>3.1320197392225801E-2</v>
      </c>
      <c r="IR76" s="39">
        <v>2.9398234734580898E-2</v>
      </c>
      <c r="IS76" s="39">
        <v>2.7518964507214399E-2</v>
      </c>
      <c r="IT76" s="39">
        <v>2.5694470395246902E-2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1.9854251544577499</v>
      </c>
      <c r="F77" s="14">
        <v>2.015513844889</v>
      </c>
      <c r="G77" s="14">
        <v>2.0460999004600202</v>
      </c>
      <c r="H77" s="14">
        <v>2.0771307426039098</v>
      </c>
      <c r="I77" s="14">
        <v>2.1085305787287099</v>
      </c>
      <c r="J77" s="14">
        <v>2.14019054215678</v>
      </c>
      <c r="K77" s="39">
        <v>2.1719900816405402</v>
      </c>
      <c r="L77" s="39">
        <v>2.20379212314154</v>
      </c>
      <c r="M77" s="39">
        <v>2.2354503860632802</v>
      </c>
      <c r="N77" s="39">
        <v>2.2668180551521702</v>
      </c>
      <c r="O77" s="39">
        <v>2.2661388905583899</v>
      </c>
      <c r="P77" s="39">
        <v>2.2348206684863499</v>
      </c>
      <c r="Q77" s="39">
        <v>2.20320858364637</v>
      </c>
      <c r="R77" s="39">
        <v>2.1714512812941398</v>
      </c>
      <c r="S77" s="39">
        <v>2.1396933224085402</v>
      </c>
      <c r="T77" s="39">
        <v>2.1080715727243402</v>
      </c>
      <c r="U77" s="39">
        <v>2.0767098393766701</v>
      </c>
      <c r="V77" s="39">
        <v>2.0457127809706899</v>
      </c>
      <c r="W77" s="39">
        <v>2.01515992740344</v>
      </c>
      <c r="X77" s="39">
        <v>1.98510111512715</v>
      </c>
      <c r="Y77" s="39">
        <v>1.98493791602421</v>
      </c>
      <c r="Z77" s="39">
        <v>2.0149818701584299</v>
      </c>
      <c r="AA77" s="39">
        <v>2.0455185217848402</v>
      </c>
      <c r="AB77" s="39">
        <v>2.07649827277154</v>
      </c>
      <c r="AC77" s="39">
        <v>2.1078415760021598</v>
      </c>
      <c r="AD77" s="39">
        <v>2.1394437524907501</v>
      </c>
      <c r="AE77" s="39">
        <v>2.17118096741061</v>
      </c>
      <c r="AF77" s="39">
        <v>2.2029163131323899</v>
      </c>
      <c r="AG77" s="39">
        <v>2.2345051607693001</v>
      </c>
      <c r="AH77" s="39">
        <v>2.2657994280643599</v>
      </c>
      <c r="AI77" s="39">
        <v>2.26647844128895</v>
      </c>
      <c r="AJ77" s="39">
        <v>2.2351357388745901</v>
      </c>
      <c r="AK77" s="39">
        <v>2.2035005169734099</v>
      </c>
      <c r="AL77" s="39">
        <v>2.17172130577393</v>
      </c>
      <c r="AM77" s="39">
        <v>2.1399426025069102</v>
      </c>
      <c r="AN77" s="39">
        <v>2.10830123832099</v>
      </c>
      <c r="AO77" s="39">
        <v>2.0769210079318099</v>
      </c>
      <c r="AP77" s="39">
        <v>2.0459065725043901</v>
      </c>
      <c r="AQ77" s="39">
        <v>2.0153374709689702</v>
      </c>
      <c r="AR77" s="39">
        <v>1.98526354533696</v>
      </c>
      <c r="AS77" s="39">
        <v>1.9855870784619001</v>
      </c>
      <c r="AT77" s="39">
        <v>2.0156915498280501</v>
      </c>
      <c r="AU77" s="39">
        <v>2.0462931369698798</v>
      </c>
      <c r="AV77" s="39">
        <v>2.0773423313219999</v>
      </c>
      <c r="AW77" s="39">
        <v>2.10875954809958</v>
      </c>
      <c r="AX77" s="39">
        <v>2.14044009635515</v>
      </c>
      <c r="AY77" s="39">
        <v>2.17226018893769</v>
      </c>
      <c r="AZ77" s="39">
        <v>2.2040830541393501</v>
      </c>
      <c r="BA77" s="39">
        <v>2.2357643150302802</v>
      </c>
      <c r="BB77" s="39">
        <v>2.2671555825388499</v>
      </c>
      <c r="BC77" s="39">
        <v>2.26302371140055</v>
      </c>
      <c r="BD77" s="39">
        <v>2.2314812562937099</v>
      </c>
      <c r="BE77" s="39">
        <v>2.1996424168147199</v>
      </c>
      <c r="BF77" s="39">
        <v>2.16765792146591</v>
      </c>
      <c r="BG77" s="39">
        <v>2.1356743760047698</v>
      </c>
      <c r="BH77" s="39">
        <v>2.1038306839083201</v>
      </c>
      <c r="BI77" s="39">
        <v>2.0722526756998301</v>
      </c>
      <c r="BJ77" s="39">
        <v>2.0410469968386602</v>
      </c>
      <c r="BK77" s="39">
        <v>2.01029508210839</v>
      </c>
      <c r="BL77" s="39">
        <v>1.9800485169991</v>
      </c>
      <c r="BM77" s="39">
        <v>1.9797193567436</v>
      </c>
      <c r="BN77" s="39">
        <v>2.0099356757206901</v>
      </c>
      <c r="BO77" s="39">
        <v>2.0406546668987899</v>
      </c>
      <c r="BP77" s="39">
        <v>2.0718251447787002</v>
      </c>
      <c r="BQ77" s="39">
        <v>2.1033656638529998</v>
      </c>
      <c r="BR77" s="39">
        <v>2.1351695573907801</v>
      </c>
      <c r="BS77" s="39">
        <v>2.1671109501631101</v>
      </c>
      <c r="BT77" s="39">
        <v>2.19905085608656</v>
      </c>
      <c r="BU77" s="39">
        <v>2.2308425295387999</v>
      </c>
      <c r="BV77" s="39">
        <v>2.2623357236036199</v>
      </c>
      <c r="BW77" s="39">
        <v>2.26164351397022</v>
      </c>
      <c r="BX77" s="39">
        <v>2.2302012077063802</v>
      </c>
      <c r="BY77" s="39">
        <v>2.19845691612037</v>
      </c>
      <c r="BZ77" s="39">
        <v>2.1665618618411102</v>
      </c>
      <c r="CA77" s="39">
        <v>2.1346629316417798</v>
      </c>
      <c r="CB77" s="39">
        <v>2.1028991874768699</v>
      </c>
      <c r="CC77" s="39">
        <v>2.07139652518554</v>
      </c>
      <c r="CD77" s="39">
        <v>2.0402615920911802</v>
      </c>
      <c r="CE77" s="39">
        <v>2.0095757961083298</v>
      </c>
      <c r="CF77" s="39">
        <v>1.9793907074969801</v>
      </c>
      <c r="CG77" s="39">
        <v>1.97955489513024</v>
      </c>
      <c r="CH77" s="39">
        <v>2.0097557273120898</v>
      </c>
      <c r="CI77" s="39">
        <v>2.0404581736979499</v>
      </c>
      <c r="CJ77" s="39">
        <v>2.0716109477687401</v>
      </c>
      <c r="CK77" s="39">
        <v>2.10313261040405</v>
      </c>
      <c r="CL77" s="39">
        <v>2.1349164939893499</v>
      </c>
      <c r="CM77" s="39">
        <v>2.16683670644177</v>
      </c>
      <c r="CN77" s="39">
        <v>2.1987542214058702</v>
      </c>
      <c r="CO77" s="39">
        <v>2.2305222222044798</v>
      </c>
      <c r="CP77" s="39">
        <v>2.2619903511375901</v>
      </c>
      <c r="CQ77" s="39">
        <v>2.26267966108353</v>
      </c>
      <c r="CR77" s="39">
        <v>2.2311621194267102</v>
      </c>
      <c r="CS77" s="39">
        <v>2.1993468111235099</v>
      </c>
      <c r="CT77" s="39">
        <v>2.1673845851907299</v>
      </c>
      <c r="CU77" s="39">
        <v>2.1354221152361199</v>
      </c>
      <c r="CV77" s="39">
        <v>2.1035983424195299</v>
      </c>
      <c r="CW77" s="39">
        <v>2.0720391120171899</v>
      </c>
      <c r="CX77" s="39">
        <v>2.0408510686530001</v>
      </c>
      <c r="CY77" s="39">
        <v>2.0101156392972701</v>
      </c>
      <c r="CZ77" s="39">
        <v>1.9798844046886599</v>
      </c>
      <c r="DA77" s="39">
        <v>1.97711646475993</v>
      </c>
      <c r="DB77" s="39">
        <v>2.0074186385358699</v>
      </c>
      <c r="DC77" s="39">
        <v>2.0382284998883198</v>
      </c>
      <c r="DD77" s="39">
        <v>2.0694940043056702</v>
      </c>
      <c r="DE77" s="39">
        <v>2.1011327538282099</v>
      </c>
      <c r="DF77" s="39">
        <v>2.1330370850701099</v>
      </c>
      <c r="DG77" s="39">
        <v>2.1650800998638702</v>
      </c>
      <c r="DH77" s="39">
        <v>2.1971217697921599</v>
      </c>
      <c r="DI77" s="39">
        <v>2.22901428696869</v>
      </c>
      <c r="DJ77" s="39">
        <v>2.26060631696493</v>
      </c>
      <c r="DK77" s="39">
        <v>2.2599095440147901</v>
      </c>
      <c r="DL77" s="39">
        <v>2.22836886382819</v>
      </c>
      <c r="DM77" s="39">
        <v>2.1965241279016299</v>
      </c>
      <c r="DN77" s="39">
        <v>2.1645276745678901</v>
      </c>
      <c r="DO77" s="39">
        <v>2.1325274572205899</v>
      </c>
      <c r="DP77" s="39">
        <v>2.10066358347447</v>
      </c>
      <c r="DQ77" s="39">
        <v>2.0690629746284701</v>
      </c>
      <c r="DR77" s="39">
        <v>2.0378332765037301</v>
      </c>
      <c r="DS77" s="39">
        <v>2.00705685073358</v>
      </c>
      <c r="DT77" s="39">
        <v>1.9767861451540001</v>
      </c>
      <c r="DU77" s="39">
        <v>1.9766196606086801</v>
      </c>
      <c r="DV77" s="39">
        <v>2.0068751654050998</v>
      </c>
      <c r="DW77" s="39">
        <v>2.0376349435469798</v>
      </c>
      <c r="DX77" s="39">
        <v>2.06884684208773</v>
      </c>
      <c r="DY77" s="39">
        <v>2.10042847803911</v>
      </c>
      <c r="DZ77" s="39">
        <v>2.1322721799664301</v>
      </c>
      <c r="EA77" s="39">
        <v>2.1642509922214801</v>
      </c>
      <c r="EB77" s="39">
        <v>2.19622475670799</v>
      </c>
      <c r="EC77" s="39">
        <v>2.2280454409616701</v>
      </c>
      <c r="ED77" s="39">
        <v>2.2595613633671499</v>
      </c>
      <c r="EE77" s="39">
        <v>2.2602578702314999</v>
      </c>
      <c r="EF77" s="39">
        <v>2.22869180779003</v>
      </c>
      <c r="EG77" s="39">
        <v>2.1968231281829902</v>
      </c>
      <c r="EH77" s="39">
        <v>2.1648040402825401</v>
      </c>
      <c r="EI77" s="39">
        <v>2.1327824226310699</v>
      </c>
      <c r="EJ77" s="39">
        <v>2.10089833963064</v>
      </c>
      <c r="EK77" s="39">
        <v>2.0692786934248</v>
      </c>
      <c r="EL77" s="39">
        <v>2.0380311271394902</v>
      </c>
      <c r="EM77" s="39">
        <v>2.0072380073674001</v>
      </c>
      <c r="EN77" s="39">
        <v>1.9769517843628099</v>
      </c>
      <c r="EO77" s="39">
        <v>1.9772816488857401</v>
      </c>
      <c r="EP77" s="39">
        <v>2.0075992882931302</v>
      </c>
      <c r="EQ77" s="39">
        <v>2.0384257843991902</v>
      </c>
      <c r="ER77" s="39">
        <v>2.0697090888334699</v>
      </c>
      <c r="ES77" s="39">
        <v>2.1013667971605199</v>
      </c>
      <c r="ET77" s="39">
        <v>2.1332912469107299</v>
      </c>
      <c r="EU77" s="39">
        <v>2.1653555569349199</v>
      </c>
      <c r="EV77" s="39">
        <v>2.1974197394077599</v>
      </c>
      <c r="EW77" s="39">
        <v>2.2293360580288799</v>
      </c>
      <c r="EX77" s="39">
        <v>2.2609532899958298</v>
      </c>
      <c r="EY77" s="39">
        <v>2.2650914248348299</v>
      </c>
      <c r="EZ77" s="39">
        <v>2.23362402496348</v>
      </c>
      <c r="FA77" s="39">
        <v>2.20186354320637</v>
      </c>
      <c r="FB77" s="39">
        <v>2.1699594914047302</v>
      </c>
      <c r="FC77" s="39">
        <v>2.13805735558641</v>
      </c>
      <c r="FD77" s="39">
        <v>2.1062949672026701</v>
      </c>
      <c r="FE77" s="39">
        <v>2.0747971254346398</v>
      </c>
      <c r="FF77" s="39">
        <v>2.0436694852361201</v>
      </c>
      <c r="FG77" s="39">
        <v>2.0129925415315402</v>
      </c>
      <c r="FH77" s="39">
        <v>1.9828170124700699</v>
      </c>
      <c r="FI77" s="39">
        <v>1.98249001274585</v>
      </c>
      <c r="FJ77" s="39">
        <v>2.0126355428236802</v>
      </c>
      <c r="FK77" s="39">
        <v>2.0432798590835501</v>
      </c>
      <c r="FL77" s="39">
        <v>2.0743726247086798</v>
      </c>
      <c r="FM77" s="39">
        <v>2.1058333367378901</v>
      </c>
      <c r="FN77" s="39">
        <v>2.1375563223785199</v>
      </c>
      <c r="FO77" s="39">
        <v>2.1694167421274999</v>
      </c>
      <c r="FP77" s="39">
        <v>2.2012766875604499</v>
      </c>
      <c r="FQ77" s="39">
        <v>2.2329905400707002</v>
      </c>
      <c r="FR77" s="39">
        <v>2.2644092427640099</v>
      </c>
      <c r="FS77" s="39">
        <v>2.2637229152437999</v>
      </c>
      <c r="FT77" s="39">
        <v>2.2323544639095698</v>
      </c>
      <c r="FU77" s="39">
        <v>2.2006874563663898</v>
      </c>
      <c r="FV77" s="39">
        <v>2.1688718794842901</v>
      </c>
      <c r="FW77" s="39">
        <v>2.1370534855726202</v>
      </c>
      <c r="FX77" s="39">
        <v>2.1053702531116598</v>
      </c>
      <c r="FY77" s="39">
        <v>2.0739470376585301</v>
      </c>
      <c r="FZ77" s="39">
        <v>2.0428894890565901</v>
      </c>
      <c r="GA77" s="39">
        <v>2.0122780699546898</v>
      </c>
      <c r="GB77" s="39">
        <v>1.98216347910418</v>
      </c>
      <c r="GC77" s="39">
        <v>1.98232662029698</v>
      </c>
      <c r="GD77" s="39">
        <v>2.0124567987736799</v>
      </c>
      <c r="GE77" s="39">
        <v>2.0430847189183998</v>
      </c>
      <c r="GF77" s="39">
        <v>2.0741599444458898</v>
      </c>
      <c r="GG77" s="39">
        <v>2.1056019801394901</v>
      </c>
      <c r="GH77" s="39">
        <v>2.1373051540743502</v>
      </c>
      <c r="GI77" s="39">
        <v>2.1691446121381799</v>
      </c>
      <c r="GJ77" s="39">
        <v>2.20098240850951</v>
      </c>
      <c r="GK77" s="39">
        <v>2.23267285722675</v>
      </c>
      <c r="GL77" s="39">
        <v>2.2640667954175702</v>
      </c>
      <c r="GM77" s="39">
        <v>2.2647502869594298</v>
      </c>
      <c r="GN77" s="39">
        <v>2.23330750211163</v>
      </c>
      <c r="GO77" s="39">
        <v>2.2015702844470302</v>
      </c>
      <c r="GP77" s="39">
        <v>2.1696882616143598</v>
      </c>
      <c r="GQ77" s="39">
        <v>2.13780698385863</v>
      </c>
      <c r="GR77" s="39">
        <v>2.1060643174907598</v>
      </c>
      <c r="GS77" s="39">
        <v>2.0745850742397698</v>
      </c>
      <c r="GT77" s="39">
        <v>2.0434749065039801</v>
      </c>
      <c r="GU77" s="39">
        <v>2.0128143000612102</v>
      </c>
      <c r="GV77" s="39">
        <v>1.9826539672820001</v>
      </c>
      <c r="GW77" s="39">
        <v>1.9881989915813301</v>
      </c>
      <c r="GX77" s="39">
        <v>2.0182166464317599</v>
      </c>
      <c r="GY77" s="39">
        <v>2.0487262991582398</v>
      </c>
      <c r="GZ77" s="39">
        <v>2.0796792869787599</v>
      </c>
      <c r="HA77" s="39">
        <v>2.1109969686609902</v>
      </c>
      <c r="HB77" s="39">
        <v>2.14257564099738</v>
      </c>
      <c r="HC77" s="39">
        <v>2.17429252978752</v>
      </c>
      <c r="HD77" s="39">
        <v>2.2060118934780402</v>
      </c>
      <c r="HE77" s="39">
        <v>2.2375896598468898</v>
      </c>
      <c r="HF77" s="39">
        <v>2.2688807485498401</v>
      </c>
      <c r="HG77" s="39">
        <v>2.2682080679958601</v>
      </c>
      <c r="HH77" s="39">
        <v>2.2369658551001401</v>
      </c>
      <c r="HI77" s="39">
        <v>2.2054329981407399</v>
      </c>
      <c r="HJ77" s="39">
        <v>2.1737569331361399</v>
      </c>
      <c r="HK77" s="39">
        <v>2.1420811067861698</v>
      </c>
      <c r="HL77" s="39">
        <v>2.11054131708066</v>
      </c>
      <c r="HM77" s="39">
        <v>2.0792603435129098</v>
      </c>
      <c r="HN77" s="39">
        <v>2.0483418578619998</v>
      </c>
      <c r="HO77" s="39">
        <v>2.01786445439576</v>
      </c>
      <c r="HP77" s="39">
        <v>1.9878771075603401</v>
      </c>
      <c r="HQ77" s="39">
        <v>1.9877149958073299</v>
      </c>
      <c r="HR77" s="39">
        <v>2.0176875970377401</v>
      </c>
      <c r="HS77" s="39">
        <v>2.0481489453176298</v>
      </c>
      <c r="HT77" s="39">
        <v>2.07905028546773</v>
      </c>
      <c r="HU77" s="39">
        <v>2.1103130073085699</v>
      </c>
      <c r="HV77" s="39">
        <v>2.1418334203347902</v>
      </c>
      <c r="HW77" s="39">
        <v>2.1734887194654302</v>
      </c>
      <c r="HX77" s="39">
        <v>2.20514306752851</v>
      </c>
      <c r="HY77" s="39">
        <v>2.2366529534403901</v>
      </c>
      <c r="HZ77" s="39">
        <v>2.2678714727343201</v>
      </c>
      <c r="IA77" s="39">
        <v>2.2685447322510099</v>
      </c>
      <c r="IB77" s="39">
        <v>2.2372783331533301</v>
      </c>
      <c r="IC77" s="39">
        <v>2.20572260271127</v>
      </c>
      <c r="ID77" s="39">
        <v>2.1740248664146402</v>
      </c>
      <c r="IE77" s="39">
        <v>2.1423285107218901</v>
      </c>
      <c r="IF77" s="39">
        <v>2.11076930176413</v>
      </c>
      <c r="IG77" s="39">
        <v>2.0794700087460098</v>
      </c>
      <c r="IH77" s="39">
        <v>2.04853430766839</v>
      </c>
      <c r="II77" s="39">
        <v>2.0180408031191401</v>
      </c>
      <c r="IJ77" s="39">
        <v>1.98803847609367</v>
      </c>
      <c r="IK77" s="39">
        <v>1.98835991488722</v>
      </c>
      <c r="IL77" s="39">
        <v>2.0183925003219798</v>
      </c>
      <c r="IM77" s="39">
        <v>2.0489181971291099</v>
      </c>
      <c r="IN77" s="39">
        <v>2.07988833492939</v>
      </c>
      <c r="IO77" s="39">
        <v>2.1112242607515799</v>
      </c>
      <c r="IP77" s="39">
        <v>2.1428222655110201</v>
      </c>
      <c r="IQ77" s="39">
        <v>2.1745595833177398</v>
      </c>
      <c r="IR77" s="39">
        <v>2.2063005020618101</v>
      </c>
      <c r="IS77" s="39">
        <v>2.2379017486555002</v>
      </c>
      <c r="IT77" s="39">
        <v>2.2692168019204799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3.2552846472274299</v>
      </c>
      <c r="F78" s="14">
        <v>3.2695234344812301</v>
      </c>
      <c r="G78" s="14">
        <v>3.2844304596159599</v>
      </c>
      <c r="H78" s="14">
        <v>3.2998159464799501</v>
      </c>
      <c r="I78" s="14">
        <v>3.3155019827780499</v>
      </c>
      <c r="J78" s="14">
        <v>3.3312602295179499</v>
      </c>
      <c r="K78" s="39">
        <v>3.3468922972660899</v>
      </c>
      <c r="L78" s="39">
        <v>3.3621884972626002</v>
      </c>
      <c r="M78" s="39">
        <v>3.3769408366467202</v>
      </c>
      <c r="N78" s="39">
        <v>3.3909615214683702</v>
      </c>
      <c r="O78" s="39">
        <v>3.3905119341182002</v>
      </c>
      <c r="P78" s="39">
        <v>3.37651932317456</v>
      </c>
      <c r="Q78" s="39">
        <v>3.3617929986200199</v>
      </c>
      <c r="R78" s="39">
        <v>3.3465267632483902</v>
      </c>
      <c r="S78" s="39">
        <v>3.33092157409747</v>
      </c>
      <c r="T78" s="39">
        <v>3.3151856885196498</v>
      </c>
      <c r="U78" s="39">
        <v>3.29953090639387</v>
      </c>
      <c r="V78" s="39">
        <v>3.2841664881653601</v>
      </c>
      <c r="W78" s="39">
        <v>3.26929002912421</v>
      </c>
      <c r="X78" s="39">
        <v>3.2550752783905499</v>
      </c>
      <c r="Y78" s="39">
        <v>3.2549614227608599</v>
      </c>
      <c r="Z78" s="39">
        <v>3.26916936314645</v>
      </c>
      <c r="AA78" s="39">
        <v>3.2840335359986601</v>
      </c>
      <c r="AB78" s="39">
        <v>3.2993852496670799</v>
      </c>
      <c r="AC78" s="39">
        <v>3.3150270487639002</v>
      </c>
      <c r="AD78" s="39">
        <v>3.3307498005014899</v>
      </c>
      <c r="AE78" s="39">
        <v>3.3463418192770802</v>
      </c>
      <c r="AF78" s="39">
        <v>3.3615949444022002</v>
      </c>
      <c r="AG78" s="39">
        <v>3.3763082928156898</v>
      </c>
      <c r="AH78" s="39">
        <v>3.39029053306882</v>
      </c>
      <c r="AI78" s="39">
        <v>3.39073558611123</v>
      </c>
      <c r="AJ78" s="39">
        <v>3.37673017506288</v>
      </c>
      <c r="AK78" s="39">
        <v>3.3619908546466601</v>
      </c>
      <c r="AL78" s="39">
        <v>3.3467114876415298</v>
      </c>
      <c r="AM78" s="39">
        <v>3.3310930928417801</v>
      </c>
      <c r="AN78" s="39">
        <v>3.3153440042579798</v>
      </c>
      <c r="AO78" s="39">
        <v>3.2996761150576899</v>
      </c>
      <c r="AP78" s="39">
        <v>3.2842987995815398</v>
      </c>
      <c r="AQ78" s="39">
        <v>3.269409790803</v>
      </c>
      <c r="AR78" s="39">
        <v>3.2551829975222799</v>
      </c>
      <c r="AS78" s="39">
        <v>3.2553921764544098</v>
      </c>
      <c r="AT78" s="39">
        <v>3.2696483133526799</v>
      </c>
      <c r="AU78" s="39">
        <v>3.2845626575539999</v>
      </c>
      <c r="AV78" s="39">
        <v>3.2999659271745698</v>
      </c>
      <c r="AW78" s="39">
        <v>3.3156601160102501</v>
      </c>
      <c r="AX78" s="39">
        <v>3.3314356354463199</v>
      </c>
      <c r="AY78" s="39">
        <v>3.3470804261797702</v>
      </c>
      <c r="AZ78" s="39">
        <v>3.36238602000084</v>
      </c>
      <c r="BA78" s="39">
        <v>3.3771512856147199</v>
      </c>
      <c r="BB78" s="39">
        <v>3.3911821795671799</v>
      </c>
      <c r="BC78" s="39">
        <v>3.3841112830959901</v>
      </c>
      <c r="BD78" s="39">
        <v>3.3697908906516498</v>
      </c>
      <c r="BE78" s="39">
        <v>3.3547217324358298</v>
      </c>
      <c r="BF78" s="39">
        <v>3.3391004183302599</v>
      </c>
      <c r="BG78" s="39">
        <v>3.3231306853886902</v>
      </c>
      <c r="BH78" s="39">
        <v>3.3070235299766302</v>
      </c>
      <c r="BI78" s="39">
        <v>3.2909934299237</v>
      </c>
      <c r="BJ78" s="39">
        <v>3.2752522309567502</v>
      </c>
      <c r="BK78" s="39">
        <v>3.2599999751903801</v>
      </c>
      <c r="BL78" s="39">
        <v>3.2454126569580501</v>
      </c>
      <c r="BM78" s="39">
        <v>3.2451859529315401</v>
      </c>
      <c r="BN78" s="39">
        <v>3.25975392854129</v>
      </c>
      <c r="BO78" s="39">
        <v>3.2749807739659</v>
      </c>
      <c r="BP78" s="39">
        <v>3.2906957607827798</v>
      </c>
      <c r="BQ78" s="39">
        <v>3.3066991240084902</v>
      </c>
      <c r="BR78" s="39">
        <v>3.3227792581675102</v>
      </c>
      <c r="BS78" s="39">
        <v>3.33872189060334</v>
      </c>
      <c r="BT78" s="39">
        <v>3.3543161944906799</v>
      </c>
      <c r="BU78" s="39">
        <v>3.3693585628987202</v>
      </c>
      <c r="BV78" s="39">
        <v>3.3836548884789499</v>
      </c>
      <c r="BW78" s="39">
        <v>3.3831925425488598</v>
      </c>
      <c r="BX78" s="39">
        <v>3.3689253359826501</v>
      </c>
      <c r="BY78" s="39">
        <v>3.3539099996977799</v>
      </c>
      <c r="BZ78" s="39">
        <v>3.3383429247802301</v>
      </c>
      <c r="CA78" s="39">
        <v>3.32242761653767</v>
      </c>
      <c r="CB78" s="39">
        <v>3.3063747755101902</v>
      </c>
      <c r="CC78" s="39">
        <v>3.2903985136211702</v>
      </c>
      <c r="CD78" s="39">
        <v>3.2747102253432701</v>
      </c>
      <c r="CE78" s="39">
        <v>3.2595094040039601</v>
      </c>
      <c r="CF78" s="39">
        <v>3.24497140538783</v>
      </c>
      <c r="CG78" s="39">
        <v>3.2450756409962298</v>
      </c>
      <c r="CH78" s="39">
        <v>3.2596312625774999</v>
      </c>
      <c r="CI78" s="39">
        <v>3.2748452426012</v>
      </c>
      <c r="CJ78" s="39">
        <v>3.2905469938708301</v>
      </c>
      <c r="CK78" s="39">
        <v>3.3065368884740902</v>
      </c>
      <c r="CL78" s="39">
        <v>3.32260343354818</v>
      </c>
      <c r="CM78" s="39">
        <v>3.3385324476760099</v>
      </c>
      <c r="CN78" s="39">
        <v>3.3541131777098001</v>
      </c>
      <c r="CO78" s="39">
        <v>3.3691420743154299</v>
      </c>
      <c r="CP78" s="39">
        <v>3.3834250692865702</v>
      </c>
      <c r="CQ78" s="39">
        <v>3.38388196787343</v>
      </c>
      <c r="CR78" s="39">
        <v>3.36957481355428</v>
      </c>
      <c r="CS78" s="39">
        <v>3.35451906051021</v>
      </c>
      <c r="CT78" s="39">
        <v>3.3389112626027901</v>
      </c>
      <c r="CU78" s="39">
        <v>3.3229550979569602</v>
      </c>
      <c r="CV78" s="39">
        <v>3.3068614882077201</v>
      </c>
      <c r="CW78" s="39">
        <v>3.2908448191306898</v>
      </c>
      <c r="CX78" s="39">
        <v>3.2751168232327701</v>
      </c>
      <c r="CY78" s="39">
        <v>3.2598774051542998</v>
      </c>
      <c r="CZ78" s="39">
        <v>3.2453023993814099</v>
      </c>
      <c r="DA78" s="39">
        <v>3.2403087278451501</v>
      </c>
      <c r="DB78" s="39">
        <v>3.25505617147466</v>
      </c>
      <c r="DC78" s="39">
        <v>3.2704637678727102</v>
      </c>
      <c r="DD78" s="39">
        <v>3.2863597484002698</v>
      </c>
      <c r="DE78" s="39">
        <v>3.30254318703693</v>
      </c>
      <c r="DF78" s="39">
        <v>3.3188012365583202</v>
      </c>
      <c r="DG78" s="39">
        <v>3.3349183256433199</v>
      </c>
      <c r="DH78" s="39">
        <v>3.3506822888249399</v>
      </c>
      <c r="DI78" s="39">
        <v>3.3658881504113398</v>
      </c>
      <c r="DJ78" s="39">
        <v>3.3803404060214501</v>
      </c>
      <c r="DK78" s="39">
        <v>3.3798723444327998</v>
      </c>
      <c r="DL78" s="39">
        <v>3.3654496446904298</v>
      </c>
      <c r="DM78" s="39">
        <v>3.3502712324032098</v>
      </c>
      <c r="DN78" s="39">
        <v>3.3345348893954401</v>
      </c>
      <c r="DO78" s="39">
        <v>3.31844549282585</v>
      </c>
      <c r="DP78" s="39">
        <v>3.3022150840246498</v>
      </c>
      <c r="DQ78" s="39">
        <v>3.28605907499675</v>
      </c>
      <c r="DR78" s="39">
        <v>3.2701901027767302</v>
      </c>
      <c r="DS78" s="39">
        <v>3.2548088220337501</v>
      </c>
      <c r="DT78" s="39">
        <v>3.2400916385988299</v>
      </c>
      <c r="DU78" s="39">
        <v>3.23997383872068</v>
      </c>
      <c r="DV78" s="39">
        <v>3.2546837896362599</v>
      </c>
      <c r="DW78" s="39">
        <v>3.27005231167698</v>
      </c>
      <c r="DX78" s="39">
        <v>3.2859080726198502</v>
      </c>
      <c r="DY78" s="39">
        <v>3.30205055657142</v>
      </c>
      <c r="DZ78" s="39">
        <v>3.3182672521458501</v>
      </c>
      <c r="EA78" s="39">
        <v>3.33434285851185</v>
      </c>
      <c r="EB78" s="39">
        <v>3.35006542650896</v>
      </c>
      <c r="EC78" s="39">
        <v>3.3652301466359602</v>
      </c>
      <c r="ED78" s="39">
        <v>3.3796416229059201</v>
      </c>
      <c r="EE78" s="39">
        <v>3.3801052612903399</v>
      </c>
      <c r="EF78" s="39">
        <v>3.36566898316517</v>
      </c>
      <c r="EG78" s="39">
        <v>3.3504768566481702</v>
      </c>
      <c r="EH78" s="39">
        <v>3.3347267147994302</v>
      </c>
      <c r="EI78" s="39">
        <v>3.3186234901860501</v>
      </c>
      <c r="EJ78" s="39">
        <v>3.3023792962629601</v>
      </c>
      <c r="EK78" s="39">
        <v>3.2862096352442798</v>
      </c>
      <c r="EL78" s="39">
        <v>3.2703272561772101</v>
      </c>
      <c r="EM78" s="39">
        <v>3.25493295050105</v>
      </c>
      <c r="EN78" s="39">
        <v>3.2402032835221202</v>
      </c>
      <c r="EO78" s="39">
        <v>3.2404202864379399</v>
      </c>
      <c r="EP78" s="39">
        <v>3.25518019907161</v>
      </c>
      <c r="EQ78" s="39">
        <v>3.2706007919281301</v>
      </c>
      <c r="ER78" s="39">
        <v>3.2865101456380601</v>
      </c>
      <c r="ES78" s="39">
        <v>3.3027071971042798</v>
      </c>
      <c r="ET78" s="39">
        <v>3.31897898659519</v>
      </c>
      <c r="EU78" s="39">
        <v>3.3351098518316902</v>
      </c>
      <c r="EV78" s="39">
        <v>3.3508875541802401</v>
      </c>
      <c r="EW78" s="39">
        <v>3.3661070611872801</v>
      </c>
      <c r="EX78" s="39">
        <v>3.3805728306301499</v>
      </c>
      <c r="EY78" s="39">
        <v>3.3876486082135902</v>
      </c>
      <c r="EZ78" s="39">
        <v>3.3734723602693402</v>
      </c>
      <c r="FA78" s="39">
        <v>3.3585546194940501</v>
      </c>
      <c r="FB78" s="39">
        <v>3.3430906782130001</v>
      </c>
      <c r="FC78" s="39">
        <v>3.32728297314496</v>
      </c>
      <c r="FD78" s="39">
        <v>3.31134124387503</v>
      </c>
      <c r="FE78" s="39">
        <v>3.2954787672747599</v>
      </c>
      <c r="FF78" s="39">
        <v>3.2799062654235001</v>
      </c>
      <c r="FG78" s="39">
        <v>3.2648227615518999</v>
      </c>
      <c r="FH78" s="39">
        <v>3.2504033646207899</v>
      </c>
      <c r="FI78" s="39">
        <v>3.2501792801515399</v>
      </c>
      <c r="FJ78" s="39">
        <v>3.26457962071881</v>
      </c>
      <c r="FK78" s="39">
        <v>3.2796380292559402</v>
      </c>
      <c r="FL78" s="39">
        <v>3.2951846566568199</v>
      </c>
      <c r="FM78" s="39">
        <v>3.3110207574720301</v>
      </c>
      <c r="FN78" s="39">
        <v>3.3269358511325602</v>
      </c>
      <c r="FO78" s="39">
        <v>3.34271686795124</v>
      </c>
      <c r="FP78" s="39">
        <v>3.3581542408285401</v>
      </c>
      <c r="FQ78" s="39">
        <v>3.37304566730838</v>
      </c>
      <c r="FR78" s="39">
        <v>3.3871983889380601</v>
      </c>
      <c r="FS78" s="39">
        <v>3.38674221086427</v>
      </c>
      <c r="FT78" s="39">
        <v>3.3726181127026398</v>
      </c>
      <c r="FU78" s="39">
        <v>3.3577532373597001</v>
      </c>
      <c r="FV78" s="39">
        <v>3.3423426467573201</v>
      </c>
      <c r="FW78" s="39">
        <v>3.32658853744636</v>
      </c>
      <c r="FX78" s="39">
        <v>3.3107003471745902</v>
      </c>
      <c r="FY78" s="39">
        <v>3.2948909828266202</v>
      </c>
      <c r="FZ78" s="39">
        <v>3.2793707127366001</v>
      </c>
      <c r="GA78" s="39">
        <v>3.2643380101456798</v>
      </c>
      <c r="GB78" s="39">
        <v>3.2499673452053801</v>
      </c>
      <c r="GC78" s="39">
        <v>3.2500702763363498</v>
      </c>
      <c r="GD78" s="39">
        <v>3.2644584103565402</v>
      </c>
      <c r="GE78" s="39">
        <v>3.2795041118920398</v>
      </c>
      <c r="GF78" s="39">
        <v>3.2950376736120699</v>
      </c>
      <c r="GG78" s="39">
        <v>3.3108604874427701</v>
      </c>
      <c r="GH78" s="39">
        <v>3.3267621860555598</v>
      </c>
      <c r="GI78" s="39">
        <v>3.34252979202935</v>
      </c>
      <c r="GJ78" s="39">
        <v>3.35795381345334</v>
      </c>
      <c r="GK78" s="39">
        <v>3.37283200758421</v>
      </c>
      <c r="GL78" s="39">
        <v>3.38697165801169</v>
      </c>
      <c r="GM78" s="39">
        <v>3.3874223714123999</v>
      </c>
      <c r="GN78" s="39">
        <v>3.37325910374099</v>
      </c>
      <c r="GO78" s="39">
        <v>3.3583545299816802</v>
      </c>
      <c r="GP78" s="39">
        <v>3.3429038835787899</v>
      </c>
      <c r="GQ78" s="39">
        <v>3.32710954024681</v>
      </c>
      <c r="GR78" s="39">
        <v>3.31118116336045</v>
      </c>
      <c r="GS78" s="39">
        <v>3.29533193673499</v>
      </c>
      <c r="GT78" s="39">
        <v>3.2797724686207301</v>
      </c>
      <c r="GU78" s="39">
        <v>3.2647016444845001</v>
      </c>
      <c r="GV78" s="39">
        <v>3.2502944133836502</v>
      </c>
      <c r="GW78" s="39">
        <v>3.2602848108592402</v>
      </c>
      <c r="GX78" s="39">
        <v>3.27435988270167</v>
      </c>
      <c r="GY78" s="39">
        <v>3.2890917494422101</v>
      </c>
      <c r="GZ78" s="39">
        <v>3.30431214902808</v>
      </c>
      <c r="HA78" s="39">
        <v>3.3198242234227999</v>
      </c>
      <c r="HB78" s="39">
        <v>3.33541961372506</v>
      </c>
      <c r="HC78" s="39">
        <v>3.3508875467453501</v>
      </c>
      <c r="HD78" s="39">
        <v>3.3660208782026002</v>
      </c>
      <c r="HE78" s="39">
        <v>3.3806169293362198</v>
      </c>
      <c r="HF78" s="39">
        <v>3.3944917176593399</v>
      </c>
      <c r="HG78" s="39">
        <v>3.3940507420039299</v>
      </c>
      <c r="HH78" s="39">
        <v>3.3802039091429501</v>
      </c>
      <c r="HI78" s="39">
        <v>3.3656305011235101</v>
      </c>
      <c r="HJ78" s="39">
        <v>3.35052301569714</v>
      </c>
      <c r="HK78" s="39">
        <v>3.3350811190929401</v>
      </c>
      <c r="HL78" s="39">
        <v>3.3195118195520301</v>
      </c>
      <c r="HM78" s="39">
        <v>3.3040257229510499</v>
      </c>
      <c r="HN78" s="39">
        <v>3.2888309732928298</v>
      </c>
      <c r="HO78" s="39">
        <v>3.2741241552273999</v>
      </c>
      <c r="HP78" s="39">
        <v>3.2600781423373699</v>
      </c>
      <c r="HQ78" s="39">
        <v>3.2599655917109001</v>
      </c>
      <c r="HR78" s="39">
        <v>3.2740049331584302</v>
      </c>
      <c r="HS78" s="39">
        <v>3.2886996206211498</v>
      </c>
      <c r="HT78" s="39">
        <v>3.30388183240039</v>
      </c>
      <c r="HU78" s="39">
        <v>3.31935512406573</v>
      </c>
      <c r="HV78" s="39">
        <v>3.3349114798669901</v>
      </c>
      <c r="HW78" s="39">
        <v>3.3503404091417899</v>
      </c>
      <c r="HX78" s="39">
        <v>3.3654350016865502</v>
      </c>
      <c r="HY78" s="39">
        <v>3.3799956671930902</v>
      </c>
      <c r="HZ78" s="39">
        <v>3.39383240730161</v>
      </c>
      <c r="IA78" s="39">
        <v>3.3942713458563798</v>
      </c>
      <c r="IB78" s="39">
        <v>3.3804119662652901</v>
      </c>
      <c r="IC78" s="39">
        <v>3.3658257968186001</v>
      </c>
      <c r="ID78" s="39">
        <v>3.3507053979569301</v>
      </c>
      <c r="IE78" s="39">
        <v>3.3352504996214698</v>
      </c>
      <c r="IF78" s="39">
        <v>3.3196681880994001</v>
      </c>
      <c r="IG78" s="39">
        <v>3.3041691634869301</v>
      </c>
      <c r="IH78" s="39">
        <v>3.28896168423528</v>
      </c>
      <c r="II78" s="39">
        <v>3.2742424729233899</v>
      </c>
      <c r="IJ78" s="39">
        <v>3.26018456283547</v>
      </c>
      <c r="IK78" s="39">
        <v>3.2603911538856201</v>
      </c>
      <c r="IL78" s="39">
        <v>3.2744781100467302</v>
      </c>
      <c r="IM78" s="39">
        <v>3.2892223433258199</v>
      </c>
      <c r="IN78" s="39">
        <v>3.30445544095799</v>
      </c>
      <c r="IO78" s="39">
        <v>3.3199804067270899</v>
      </c>
      <c r="IP78" s="39">
        <v>3.3355887668599502</v>
      </c>
      <c r="IQ78" s="39">
        <v>3.35106965329078</v>
      </c>
      <c r="IR78" s="39">
        <v>3.3662158427703299</v>
      </c>
      <c r="IS78" s="39">
        <v>3.3808274889697798</v>
      </c>
      <c r="IT78" s="39">
        <v>3.3947144019256901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6.5628971275860399</v>
      </c>
      <c r="F79" s="14">
        <v>6.6054581380562896</v>
      </c>
      <c r="G79" s="14">
        <v>6.6560771923880999</v>
      </c>
      <c r="H79" s="14">
        <v>6.7113198481790999</v>
      </c>
      <c r="I79" s="14">
        <v>6.7690910077015003</v>
      </c>
      <c r="J79" s="14">
        <v>6.8277097049333602</v>
      </c>
      <c r="K79" s="39">
        <v>6.8864159562129803</v>
      </c>
      <c r="L79" s="39">
        <v>6.9447726325504</v>
      </c>
      <c r="M79" s="39">
        <v>7.0026159307573899</v>
      </c>
      <c r="N79" s="39">
        <v>7.0598988209661604</v>
      </c>
      <c r="O79" s="39">
        <v>7.0589844154438</v>
      </c>
      <c r="P79" s="39">
        <v>7.00176309363244</v>
      </c>
      <c r="Q79" s="39">
        <v>6.9439812823653302</v>
      </c>
      <c r="R79" s="39">
        <v>6.8856857099892803</v>
      </c>
      <c r="S79" s="39">
        <v>6.82704369001228</v>
      </c>
      <c r="T79" s="39">
        <v>6.7684674470697503</v>
      </c>
      <c r="U79" s="39">
        <v>6.71080913533849</v>
      </c>
      <c r="V79" s="39">
        <v>6.6555891168835402</v>
      </c>
      <c r="W79" s="39">
        <v>6.6051693602450197</v>
      </c>
      <c r="X79" s="39">
        <v>6.56274338009678</v>
      </c>
      <c r="Y79" s="39">
        <v>6.5624767969546696</v>
      </c>
      <c r="Z79" s="39">
        <v>6.6049922904833798</v>
      </c>
      <c r="AA79" s="39">
        <v>6.6553730610539397</v>
      </c>
      <c r="AB79" s="39">
        <v>6.7105544871683502</v>
      </c>
      <c r="AC79" s="39">
        <v>6.7681756866160496</v>
      </c>
      <c r="AD79" s="39">
        <v>6.8267168115757197</v>
      </c>
      <c r="AE79" s="39">
        <v>6.88532549031983</v>
      </c>
      <c r="AF79" s="39">
        <v>6.9435885954804304</v>
      </c>
      <c r="AG79" s="39">
        <v>7.0013376192005801</v>
      </c>
      <c r="AH79" s="39">
        <v>7.0585197344542898</v>
      </c>
      <c r="AI79" s="39">
        <v>7.0594441132545196</v>
      </c>
      <c r="AJ79" s="39">
        <v>7.0021891968403001</v>
      </c>
      <c r="AK79" s="39">
        <v>6.9443759785685204</v>
      </c>
      <c r="AL79" s="39">
        <v>6.8860504888986496</v>
      </c>
      <c r="AM79" s="39">
        <v>6.8273790868172899</v>
      </c>
      <c r="AN79" s="39">
        <v>6.7687726291993604</v>
      </c>
      <c r="AO79" s="39">
        <v>6.71108145713655</v>
      </c>
      <c r="AP79" s="39">
        <v>6.6558239062749003</v>
      </c>
      <c r="AQ79" s="39">
        <v>6.6053602782952803</v>
      </c>
      <c r="AR79" s="39">
        <v>6.56288358169191</v>
      </c>
      <c r="AS79" s="39">
        <v>6.5630370887986098</v>
      </c>
      <c r="AT79" s="39">
        <v>6.6057556583533499</v>
      </c>
      <c r="AU79" s="39">
        <v>6.6563116390731398</v>
      </c>
      <c r="AV79" s="39">
        <v>6.7116429147101497</v>
      </c>
      <c r="AW79" s="39">
        <v>6.7693952984726602</v>
      </c>
      <c r="AX79" s="39">
        <v>6.82805705335638</v>
      </c>
      <c r="AY79" s="39">
        <v>6.8867830468416402</v>
      </c>
      <c r="AZ79" s="39">
        <v>6.9451656027651003</v>
      </c>
      <c r="BA79" s="39">
        <v>7.00304001438165</v>
      </c>
      <c r="BB79" s="39">
        <v>7.06036004975258</v>
      </c>
      <c r="BC79" s="39">
        <v>7.06176556017141</v>
      </c>
      <c r="BD79" s="39">
        <v>7.0044027552648398</v>
      </c>
      <c r="BE79" s="39">
        <v>6.9464786209618996</v>
      </c>
      <c r="BF79" s="39">
        <v>6.8880371265071396</v>
      </c>
      <c r="BG79" s="39">
        <v>6.8292409601086499</v>
      </c>
      <c r="BH79" s="39">
        <v>6.77049443987252</v>
      </c>
      <c r="BI79" s="39">
        <v>6.7126374446029198</v>
      </c>
      <c r="BJ79" s="39">
        <v>6.6571737784991898</v>
      </c>
      <c r="BK79" s="39">
        <v>6.6064467310157404</v>
      </c>
      <c r="BL79" s="39">
        <v>6.5636334309734803</v>
      </c>
      <c r="BM79" s="39">
        <v>6.5632231511460697</v>
      </c>
      <c r="BN79" s="39">
        <v>6.6060749703278301</v>
      </c>
      <c r="BO79" s="39">
        <v>6.6567190015891997</v>
      </c>
      <c r="BP79" s="39">
        <v>6.7121063859427803</v>
      </c>
      <c r="BQ79" s="39">
        <v>6.7698932389746203</v>
      </c>
      <c r="BR79" s="39">
        <v>6.8285742284917301</v>
      </c>
      <c r="BS79" s="39">
        <v>6.8873074291760403</v>
      </c>
      <c r="BT79" s="39">
        <v>6.9456862399527601</v>
      </c>
      <c r="BU79" s="39">
        <v>7.0035458155731103</v>
      </c>
      <c r="BV79" s="39">
        <v>7.0608353121973204</v>
      </c>
      <c r="BW79" s="39">
        <v>7.0599081520232803</v>
      </c>
      <c r="BX79" s="39">
        <v>7.0026814892107403</v>
      </c>
      <c r="BY79" s="39">
        <v>6.9448845119233997</v>
      </c>
      <c r="BZ79" s="39">
        <v>6.88656402230023</v>
      </c>
      <c r="CA79" s="39">
        <v>6.8278865562216096</v>
      </c>
      <c r="CB79" s="39">
        <v>6.76926192805852</v>
      </c>
      <c r="CC79" s="39">
        <v>6.7115372977707199</v>
      </c>
      <c r="CD79" s="39">
        <v>6.6562246156402498</v>
      </c>
      <c r="CE79" s="39">
        <v>6.6056738936506303</v>
      </c>
      <c r="CF79" s="39">
        <v>6.5630643486064599</v>
      </c>
      <c r="CG79" s="39">
        <v>6.5630807900916004</v>
      </c>
      <c r="CH79" s="39">
        <v>6.6058816119488597</v>
      </c>
      <c r="CI79" s="39">
        <v>6.6564815168290101</v>
      </c>
      <c r="CJ79" s="39">
        <v>6.7118311134169</v>
      </c>
      <c r="CK79" s="39">
        <v>6.7695848316837797</v>
      </c>
      <c r="CL79" s="39">
        <v>6.8282352993816602</v>
      </c>
      <c r="CM79" s="39">
        <v>6.8869387700301798</v>
      </c>
      <c r="CN79" s="39">
        <v>6.9452872686751199</v>
      </c>
      <c r="CO79" s="39">
        <v>7.0031149877142402</v>
      </c>
      <c r="CP79" s="39">
        <v>7.0603703798738504</v>
      </c>
      <c r="CQ79" s="39">
        <v>7.0613029655148196</v>
      </c>
      <c r="CR79" s="39">
        <v>7.0039739771092302</v>
      </c>
      <c r="CS79" s="39">
        <v>6.9460814384208804</v>
      </c>
      <c r="CT79" s="39">
        <v>6.8876700196986196</v>
      </c>
      <c r="CU79" s="39">
        <v>6.8289033639405403</v>
      </c>
      <c r="CV79" s="39">
        <v>6.7701871560557203</v>
      </c>
      <c r="CW79" s="39">
        <v>6.7123630888188996</v>
      </c>
      <c r="CX79" s="39">
        <v>6.6569369995396199</v>
      </c>
      <c r="CY79" s="39">
        <v>6.6062538597983602</v>
      </c>
      <c r="CZ79" s="39">
        <v>6.5634913275266404</v>
      </c>
      <c r="DA79" s="39">
        <v>6.56360041624849</v>
      </c>
      <c r="DB79" s="39">
        <v>6.60662002666274</v>
      </c>
      <c r="DC79" s="39">
        <v>6.6573954408284202</v>
      </c>
      <c r="DD79" s="39">
        <v>6.7128856298098301</v>
      </c>
      <c r="DE79" s="39">
        <v>6.7707552208047002</v>
      </c>
      <c r="DF79" s="39">
        <v>6.8295061336183602</v>
      </c>
      <c r="DG79" s="39">
        <v>6.8883016527688001</v>
      </c>
      <c r="DH79" s="39">
        <v>6.9467384280206499</v>
      </c>
      <c r="DI79" s="39">
        <v>7.0046534387978099</v>
      </c>
      <c r="DJ79" s="39">
        <v>7.0619968329598803</v>
      </c>
      <c r="DK79" s="39">
        <v>7.0610667655020301</v>
      </c>
      <c r="DL79" s="39">
        <v>7.0037864021597596</v>
      </c>
      <c r="DM79" s="39">
        <v>6.9459341903654304</v>
      </c>
      <c r="DN79" s="39">
        <v>6.8875559080980899</v>
      </c>
      <c r="DO79" s="39">
        <v>6.8288162632500802</v>
      </c>
      <c r="DP79" s="39">
        <v>6.7701218113334098</v>
      </c>
      <c r="DQ79" s="39">
        <v>6.7123144963361598</v>
      </c>
      <c r="DR79" s="39">
        <v>6.6568990219908901</v>
      </c>
      <c r="DS79" s="39">
        <v>6.6062169126546104</v>
      </c>
      <c r="DT79" s="39">
        <v>6.5634394539793597</v>
      </c>
      <c r="DU79" s="39">
        <v>6.5631704934793804</v>
      </c>
      <c r="DV79" s="39">
        <v>6.6060363208477799</v>
      </c>
      <c r="DW79" s="39">
        <v>6.6566789471197403</v>
      </c>
      <c r="DX79" s="39">
        <v>6.7120553628343202</v>
      </c>
      <c r="DY79" s="39">
        <v>6.7698251155665501</v>
      </c>
      <c r="DZ79" s="39">
        <v>6.8284839879929899</v>
      </c>
      <c r="EA79" s="39">
        <v>6.8871897869883298</v>
      </c>
      <c r="EB79" s="39">
        <v>6.9455350272666001</v>
      </c>
      <c r="EC79" s="39">
        <v>7.0033537860533004</v>
      </c>
      <c r="ED79" s="39">
        <v>7.0605940819152204</v>
      </c>
      <c r="EE79" s="39">
        <v>7.0615343518619502</v>
      </c>
      <c r="EF79" s="39">
        <v>7.0042196187196302</v>
      </c>
      <c r="EG79" s="39">
        <v>6.9463353262299403</v>
      </c>
      <c r="EH79" s="39">
        <v>6.8879265351772103</v>
      </c>
      <c r="EI79" s="39">
        <v>6.8291569841381001</v>
      </c>
      <c r="EJ79" s="39">
        <v>6.7704318476783802</v>
      </c>
      <c r="EK79" s="39">
        <v>6.7125912426728798</v>
      </c>
      <c r="EL79" s="39">
        <v>6.6571378295390904</v>
      </c>
      <c r="EM79" s="39">
        <v>6.6064114458396599</v>
      </c>
      <c r="EN79" s="39">
        <v>6.56358285086056</v>
      </c>
      <c r="EO79" s="39">
        <v>6.56374355739917</v>
      </c>
      <c r="EP79" s="39">
        <v>6.6068141408046497</v>
      </c>
      <c r="EQ79" s="39">
        <v>6.65763358521634</v>
      </c>
      <c r="ER79" s="39">
        <v>6.7131614716844403</v>
      </c>
      <c r="ES79" s="39">
        <v>6.7710641230295003</v>
      </c>
      <c r="ET79" s="39">
        <v>6.8298455001415199</v>
      </c>
      <c r="EU79" s="39">
        <v>6.8886707048971099</v>
      </c>
      <c r="EV79" s="39">
        <v>6.9471377556272103</v>
      </c>
      <c r="EW79" s="39">
        <v>7.0050845895434799</v>
      </c>
      <c r="EX79" s="39">
        <v>7.0624620549263097</v>
      </c>
      <c r="EY79" s="39">
        <v>7.0610635589850199</v>
      </c>
      <c r="EZ79" s="39">
        <v>7.0037212064104901</v>
      </c>
      <c r="FA79" s="39">
        <v>6.9458212099939498</v>
      </c>
      <c r="FB79" s="39">
        <v>6.8874078749034702</v>
      </c>
      <c r="FC79" s="39">
        <v>6.8286447725534103</v>
      </c>
      <c r="FD79" s="39">
        <v>6.76993812385395</v>
      </c>
      <c r="FE79" s="39">
        <v>6.7121312249924001</v>
      </c>
      <c r="FF79" s="39">
        <v>6.65673311652768</v>
      </c>
      <c r="FG79" s="39">
        <v>6.6060939226602198</v>
      </c>
      <c r="FH79" s="39">
        <v>6.5633982021968302</v>
      </c>
      <c r="FI79" s="39">
        <v>6.5629897770003698</v>
      </c>
      <c r="FJ79" s="39">
        <v>6.6057245347343496</v>
      </c>
      <c r="FK79" s="39">
        <v>6.6562810099370102</v>
      </c>
      <c r="FL79" s="39">
        <v>6.7116031248636601</v>
      </c>
      <c r="FM79" s="39">
        <v>6.7693401717579</v>
      </c>
      <c r="FN79" s="39">
        <v>6.8279815968938999</v>
      </c>
      <c r="FO79" s="39">
        <v>6.8866820726495499</v>
      </c>
      <c r="FP79" s="39">
        <v>6.9450331083821597</v>
      </c>
      <c r="FQ79" s="39">
        <v>7.0028689871882497</v>
      </c>
      <c r="FR79" s="39">
        <v>7.0601385708974096</v>
      </c>
      <c r="FS79" s="39">
        <v>7.0592166501032603</v>
      </c>
      <c r="FT79" s="39">
        <v>7.0020094092614702</v>
      </c>
      <c r="FU79" s="39">
        <v>6.9442356742545401</v>
      </c>
      <c r="FV79" s="39">
        <v>6.8859425575489803</v>
      </c>
      <c r="FW79" s="39">
        <v>6.82729745861689</v>
      </c>
      <c r="FX79" s="39">
        <v>6.7687120771449303</v>
      </c>
      <c r="FY79" s="39">
        <v>6.7110369718442202</v>
      </c>
      <c r="FZ79" s="39">
        <v>6.6557893068741496</v>
      </c>
      <c r="GA79" s="39">
        <v>6.6053259023958502</v>
      </c>
      <c r="GB79" s="39">
        <v>6.5628333782619199</v>
      </c>
      <c r="GC79" s="39">
        <v>6.5628484809257301</v>
      </c>
      <c r="GD79" s="39">
        <v>6.6055323814701303</v>
      </c>
      <c r="GE79" s="39">
        <v>6.6560448645967396</v>
      </c>
      <c r="GF79" s="39">
        <v>6.7113293271943899</v>
      </c>
      <c r="GG79" s="39">
        <v>6.7690333825431797</v>
      </c>
      <c r="GH79" s="39">
        <v>6.8276444424903104</v>
      </c>
      <c r="GI79" s="39">
        <v>6.8863153629179701</v>
      </c>
      <c r="GJ79" s="39">
        <v>6.9446362836938604</v>
      </c>
      <c r="GK79" s="39">
        <v>7.0024405304934998</v>
      </c>
      <c r="GL79" s="39">
        <v>7.0596762678900298</v>
      </c>
      <c r="GM79" s="39">
        <v>7.0606035751713998</v>
      </c>
      <c r="GN79" s="39">
        <v>7.0032947838992703</v>
      </c>
      <c r="GO79" s="39">
        <v>6.9454261611564201</v>
      </c>
      <c r="GP79" s="39">
        <v>6.8870427068239897</v>
      </c>
      <c r="GQ79" s="39">
        <v>6.8283089422844396</v>
      </c>
      <c r="GR79" s="39">
        <v>6.7696324509468404</v>
      </c>
      <c r="GS79" s="39">
        <v>6.7118583383645003</v>
      </c>
      <c r="GT79" s="39">
        <v>6.6564976726202403</v>
      </c>
      <c r="GU79" s="39">
        <v>6.6059022534071499</v>
      </c>
      <c r="GV79" s="39">
        <v>6.5632571618912099</v>
      </c>
      <c r="GW79" s="39">
        <v>6.5626640909857104</v>
      </c>
      <c r="GX79" s="39">
        <v>6.6052142056877097</v>
      </c>
      <c r="GY79" s="39">
        <v>6.6556382424770604</v>
      </c>
      <c r="GZ79" s="39">
        <v>6.7108662819162896</v>
      </c>
      <c r="HA79" s="39">
        <v>6.7685356197180102</v>
      </c>
      <c r="HB79" s="39">
        <v>6.8271272423853198</v>
      </c>
      <c r="HC79" s="39">
        <v>6.8857907794238002</v>
      </c>
      <c r="HD79" s="39">
        <v>6.9441152813210003</v>
      </c>
      <c r="HE79" s="39">
        <v>7.0019372485160103</v>
      </c>
      <c r="HF79" s="39">
        <v>7.05920028192548</v>
      </c>
      <c r="HG79" s="39">
        <v>7.0582872095018097</v>
      </c>
      <c r="HH79" s="39">
        <v>7.00108603021551</v>
      </c>
      <c r="HI79" s="39">
        <v>6.9433281098610697</v>
      </c>
      <c r="HJ79" s="39">
        <v>6.8850605094262303</v>
      </c>
      <c r="HK79" s="39">
        <v>6.8264514299812102</v>
      </c>
      <c r="HL79" s="39">
        <v>6.76791500998422</v>
      </c>
      <c r="HM79" s="39">
        <v>6.71030683469544</v>
      </c>
      <c r="HN79" s="39">
        <v>6.65515251074227</v>
      </c>
      <c r="HO79" s="39">
        <v>6.6048208332383798</v>
      </c>
      <c r="HP79" s="39">
        <v>6.5625127127497498</v>
      </c>
      <c r="HQ79" s="39">
        <v>6.5622469130832801</v>
      </c>
      <c r="HR79" s="39">
        <v>6.6046449247805503</v>
      </c>
      <c r="HS79" s="39">
        <v>6.6549377801312097</v>
      </c>
      <c r="HT79" s="39">
        <v>6.7100536651832696</v>
      </c>
      <c r="HU79" s="39">
        <v>6.7676248758156197</v>
      </c>
      <c r="HV79" s="39">
        <v>6.8261263287861196</v>
      </c>
      <c r="HW79" s="39">
        <v>6.8847022316912101</v>
      </c>
      <c r="HX79" s="39">
        <v>6.9429375522288401</v>
      </c>
      <c r="HY79" s="39">
        <v>7.0006629016515403</v>
      </c>
      <c r="HZ79" s="39">
        <v>7.0578251554558502</v>
      </c>
      <c r="IA79" s="39">
        <v>7.0587443184274701</v>
      </c>
      <c r="IB79" s="39">
        <v>7.0015097966905602</v>
      </c>
      <c r="IC79" s="39">
        <v>6.9437206888086296</v>
      </c>
      <c r="ID79" s="39">
        <v>6.8854233640361402</v>
      </c>
      <c r="IE79" s="39">
        <v>6.8267850736560698</v>
      </c>
      <c r="IF79" s="39">
        <v>6.7682185926203502</v>
      </c>
      <c r="IG79" s="39">
        <v>6.7105776976888603</v>
      </c>
      <c r="IH79" s="39">
        <v>6.6553859746520301</v>
      </c>
      <c r="II79" s="39">
        <v>6.6050105583874599</v>
      </c>
      <c r="IJ79" s="39">
        <v>6.5626518599966897</v>
      </c>
      <c r="IK79" s="39">
        <v>6.5628029905098098</v>
      </c>
      <c r="IL79" s="39">
        <v>6.6054035238194704</v>
      </c>
      <c r="IM79" s="39">
        <v>6.6558710603460902</v>
      </c>
      <c r="IN79" s="39">
        <v>6.7111362630387301</v>
      </c>
      <c r="IO79" s="39">
        <v>6.7688380966724404</v>
      </c>
      <c r="IP79" s="39">
        <v>6.8274595665553104</v>
      </c>
      <c r="IQ79" s="39">
        <v>6.8861521012572</v>
      </c>
      <c r="IR79" s="39">
        <v>6.9445061027706103</v>
      </c>
      <c r="IS79" s="39">
        <v>7.00235596462222</v>
      </c>
      <c r="IT79" s="39">
        <v>7.0596512947684404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32.751807839340202</v>
      </c>
      <c r="F80" s="14">
        <v>32.704993455726097</v>
      </c>
      <c r="G80" s="14">
        <v>32.649914763225098</v>
      </c>
      <c r="H80" s="14">
        <v>32.590032907864298</v>
      </c>
      <c r="I80" s="14">
        <v>32.527468691826201</v>
      </c>
      <c r="J80" s="14">
        <v>32.463949088225803</v>
      </c>
      <c r="K80" s="39">
        <v>32.400272797620097</v>
      </c>
      <c r="L80" s="39">
        <v>32.3369228477004</v>
      </c>
      <c r="M80" s="39">
        <v>32.274112008643797</v>
      </c>
      <c r="N80" s="39">
        <v>32.211932227420498</v>
      </c>
      <c r="O80" s="39">
        <v>32.212983520218899</v>
      </c>
      <c r="P80" s="39">
        <v>32.275090451830302</v>
      </c>
      <c r="Q80" s="39">
        <v>32.337830033280298</v>
      </c>
      <c r="R80" s="39">
        <v>32.401108117188699</v>
      </c>
      <c r="S80" s="39">
        <v>32.464711066261799</v>
      </c>
      <c r="T80" s="39">
        <v>32.5281811082464</v>
      </c>
      <c r="U80" s="39">
        <v>32.5906225844329</v>
      </c>
      <c r="V80" s="39">
        <v>32.650475709995803</v>
      </c>
      <c r="W80" s="39">
        <v>32.705346175898498</v>
      </c>
      <c r="X80" s="39">
        <v>32.752018967315898</v>
      </c>
      <c r="Y80" s="39">
        <v>32.752317116878302</v>
      </c>
      <c r="Z80" s="39">
        <v>32.705556599295399</v>
      </c>
      <c r="AA80" s="39">
        <v>32.650728616949003</v>
      </c>
      <c r="AB80" s="39">
        <v>32.590917847271797</v>
      </c>
      <c r="AC80" s="39">
        <v>32.528517499164998</v>
      </c>
      <c r="AD80" s="39">
        <v>32.465086828226497</v>
      </c>
      <c r="AE80" s="39">
        <v>32.401521696014399</v>
      </c>
      <c r="AF80" s="39">
        <v>32.3382807664143</v>
      </c>
      <c r="AG80" s="39">
        <v>32.275578867246701</v>
      </c>
      <c r="AH80" s="39">
        <v>32.213515133480499</v>
      </c>
      <c r="AI80" s="39">
        <v>32.212455883848101</v>
      </c>
      <c r="AJ80" s="39">
        <v>32.2746014994989</v>
      </c>
      <c r="AK80" s="39">
        <v>32.3373773756067</v>
      </c>
      <c r="AL80" s="39">
        <v>32.400690065694903</v>
      </c>
      <c r="AM80" s="39">
        <v>32.464326886633302</v>
      </c>
      <c r="AN80" s="39">
        <v>32.527831429638198</v>
      </c>
      <c r="AO80" s="39">
        <v>32.590309840308201</v>
      </c>
      <c r="AP80" s="39">
        <v>32.650204345613702</v>
      </c>
      <c r="AQ80" s="39">
        <v>32.705122282041003</v>
      </c>
      <c r="AR80" s="39">
        <v>32.751849114250398</v>
      </c>
      <c r="AS80" s="39">
        <v>32.751638294671899</v>
      </c>
      <c r="AT80" s="39">
        <v>32.704661389953003</v>
      </c>
      <c r="AU80" s="39">
        <v>32.649643809788699</v>
      </c>
      <c r="AV80" s="39">
        <v>32.589667812244301</v>
      </c>
      <c r="AW80" s="39">
        <v>32.527119996246803</v>
      </c>
      <c r="AX80" s="39">
        <v>32.463551565216299</v>
      </c>
      <c r="AY80" s="39">
        <v>32.3998511768811</v>
      </c>
      <c r="AZ80" s="39">
        <v>32.336472061514499</v>
      </c>
      <c r="BA80" s="39">
        <v>32.273625247837302</v>
      </c>
      <c r="BB80" s="39">
        <v>32.211404370379803</v>
      </c>
      <c r="BC80" s="39">
        <v>32.211146326343901</v>
      </c>
      <c r="BD80" s="39">
        <v>32.273431668676103</v>
      </c>
      <c r="BE80" s="39">
        <v>32.336349860477497</v>
      </c>
      <c r="BF80" s="39">
        <v>32.399808861195403</v>
      </c>
      <c r="BG80" s="39">
        <v>32.463599068901999</v>
      </c>
      <c r="BH80" s="39">
        <v>32.527270070754398</v>
      </c>
      <c r="BI80" s="39">
        <v>32.589937979559501</v>
      </c>
      <c r="BJ80" s="39">
        <v>32.650059110745303</v>
      </c>
      <c r="BK80" s="39">
        <v>32.705257435291102</v>
      </c>
      <c r="BL80" s="39">
        <v>32.752334012660597</v>
      </c>
      <c r="BM80" s="39">
        <v>32.752805996911</v>
      </c>
      <c r="BN80" s="39">
        <v>32.705696066320499</v>
      </c>
      <c r="BO80" s="39">
        <v>32.650587961027497</v>
      </c>
      <c r="BP80" s="39">
        <v>32.590550842078898</v>
      </c>
      <c r="BQ80" s="39">
        <v>32.527961298665197</v>
      </c>
      <c r="BR80" s="39">
        <v>32.464364514290899</v>
      </c>
      <c r="BS80" s="39">
        <v>32.400646399966298</v>
      </c>
      <c r="BT80" s="39">
        <v>32.337259637198301</v>
      </c>
      <c r="BU80" s="39">
        <v>32.274415982263498</v>
      </c>
      <c r="BV80" s="39">
        <v>32.212213224932597</v>
      </c>
      <c r="BW80" s="39">
        <v>32.213279694975498</v>
      </c>
      <c r="BX80" s="39">
        <v>32.275408020507498</v>
      </c>
      <c r="BY80" s="39">
        <v>32.338179039611802</v>
      </c>
      <c r="BZ80" s="39">
        <v>32.401497860717697</v>
      </c>
      <c r="CA80" s="39">
        <v>32.4651510308544</v>
      </c>
      <c r="CB80" s="39">
        <v>32.528682654339697</v>
      </c>
      <c r="CC80" s="39">
        <v>32.591201595028203</v>
      </c>
      <c r="CD80" s="39">
        <v>32.651156078599101</v>
      </c>
      <c r="CE80" s="39">
        <v>32.706163437402601</v>
      </c>
      <c r="CF80" s="39">
        <v>32.753022748889499</v>
      </c>
      <c r="CG80" s="39">
        <v>32.752978271161901</v>
      </c>
      <c r="CH80" s="39">
        <v>32.7059227312579</v>
      </c>
      <c r="CI80" s="39">
        <v>32.650862414850501</v>
      </c>
      <c r="CJ80" s="39">
        <v>32.590867002389501</v>
      </c>
      <c r="CK80" s="39">
        <v>32.528314747773301</v>
      </c>
      <c r="CL80" s="39">
        <v>32.464752860574599</v>
      </c>
      <c r="CM80" s="39">
        <v>32.401069065026697</v>
      </c>
      <c r="CN80" s="39">
        <v>32.337717413285603</v>
      </c>
      <c r="CO80" s="39">
        <v>32.274910624971902</v>
      </c>
      <c r="CP80" s="39">
        <v>32.212747199434098</v>
      </c>
      <c r="CQ80" s="39">
        <v>32.211677758417302</v>
      </c>
      <c r="CR80" s="39">
        <v>32.273924087307897</v>
      </c>
      <c r="CS80" s="39">
        <v>32.336805698011098</v>
      </c>
      <c r="CT80" s="39">
        <v>32.400229845009498</v>
      </c>
      <c r="CU80" s="39">
        <v>32.463985971194198</v>
      </c>
      <c r="CV80" s="39">
        <v>32.527622300632899</v>
      </c>
      <c r="CW80" s="39">
        <v>32.590253140487498</v>
      </c>
      <c r="CX80" s="39">
        <v>32.650332787363702</v>
      </c>
      <c r="CY80" s="39">
        <v>32.7054835512415</v>
      </c>
      <c r="CZ80" s="39">
        <v>32.752505989091297</v>
      </c>
      <c r="DA80" s="39">
        <v>32.753042742832299</v>
      </c>
      <c r="DB80" s="39">
        <v>32.7057588245586</v>
      </c>
      <c r="DC80" s="39">
        <v>32.650511239016097</v>
      </c>
      <c r="DD80" s="39">
        <v>32.590361449341401</v>
      </c>
      <c r="DE80" s="39">
        <v>32.527677723004402</v>
      </c>
      <c r="DF80" s="39">
        <v>32.463998213955698</v>
      </c>
      <c r="DG80" s="39">
        <v>32.400203872064303</v>
      </c>
      <c r="DH80" s="39">
        <v>32.336744401010698</v>
      </c>
      <c r="DI80" s="39">
        <v>32.273830029427799</v>
      </c>
      <c r="DJ80" s="39">
        <v>32.211557876450897</v>
      </c>
      <c r="DK80" s="39">
        <v>32.212628165038197</v>
      </c>
      <c r="DL80" s="39">
        <v>32.274825570502301</v>
      </c>
      <c r="DM80" s="39">
        <v>32.337667006552003</v>
      </c>
      <c r="DN80" s="39">
        <v>32.401058274032003</v>
      </c>
      <c r="DO80" s="39">
        <v>32.464787450127403</v>
      </c>
      <c r="DP80" s="39">
        <v>32.528401624352</v>
      </c>
      <c r="DQ80" s="39">
        <v>32.591014627296303</v>
      </c>
      <c r="DR80" s="39">
        <v>32.6510817083213</v>
      </c>
      <c r="DS80" s="39">
        <v>32.706228497243501</v>
      </c>
      <c r="DT80" s="39">
        <v>32.753261858768198</v>
      </c>
      <c r="DU80" s="39">
        <v>32.753562834656002</v>
      </c>
      <c r="DV80" s="39">
        <v>32.706442941851698</v>
      </c>
      <c r="DW80" s="39">
        <v>32.651339227072199</v>
      </c>
      <c r="DX80" s="39">
        <v>32.591315074523699</v>
      </c>
      <c r="DY80" s="39">
        <v>32.528743769245601</v>
      </c>
      <c r="DZ80" s="39">
        <v>32.465169561309303</v>
      </c>
      <c r="EA80" s="39">
        <v>32.401478855685802</v>
      </c>
      <c r="EB80" s="39">
        <v>32.338125483061297</v>
      </c>
      <c r="EC80" s="39">
        <v>32.2753225793494</v>
      </c>
      <c r="ED80" s="39">
        <v>32.213169414148297</v>
      </c>
      <c r="EE80" s="39">
        <v>32.212090984480497</v>
      </c>
      <c r="EF80" s="39">
        <v>32.274328054771303</v>
      </c>
      <c r="EG80" s="39">
        <v>32.337206643475</v>
      </c>
      <c r="EH80" s="39">
        <v>32.400633274239802</v>
      </c>
      <c r="EI80" s="39">
        <v>32.4643969952619</v>
      </c>
      <c r="EJ80" s="39">
        <v>32.528046274311897</v>
      </c>
      <c r="EK80" s="39">
        <v>32.590696761558902</v>
      </c>
      <c r="EL80" s="39">
        <v>32.6508057359802</v>
      </c>
      <c r="EM80" s="39">
        <v>32.706000493478903</v>
      </c>
      <c r="EN80" s="39">
        <v>32.753088398805197</v>
      </c>
      <c r="EO80" s="39">
        <v>32.752869594962</v>
      </c>
      <c r="EP80" s="39">
        <v>32.705531302115098</v>
      </c>
      <c r="EQ80" s="39">
        <v>32.650236001621899</v>
      </c>
      <c r="ER80" s="39">
        <v>32.590044571168697</v>
      </c>
      <c r="ES80" s="39">
        <v>32.527323603489897</v>
      </c>
      <c r="ET80" s="39">
        <v>32.463609225398301</v>
      </c>
      <c r="EU80" s="39">
        <v>32.399780577291601</v>
      </c>
      <c r="EV80" s="39">
        <v>32.336285997451903</v>
      </c>
      <c r="EW80" s="39">
        <v>32.273334755644697</v>
      </c>
      <c r="EX80" s="39">
        <v>32.211023264293601</v>
      </c>
      <c r="EY80" s="39">
        <v>32.211274307899302</v>
      </c>
      <c r="EZ80" s="39">
        <v>32.273528515084102</v>
      </c>
      <c r="FA80" s="39">
        <v>32.336411900243597</v>
      </c>
      <c r="FB80" s="39">
        <v>32.399832418357299</v>
      </c>
      <c r="FC80" s="39">
        <v>32.4635798792849</v>
      </c>
      <c r="FD80" s="39">
        <v>32.527202234897601</v>
      </c>
      <c r="FE80" s="39">
        <v>32.589812419673699</v>
      </c>
      <c r="FF80" s="39">
        <v>32.649861719806502</v>
      </c>
      <c r="FG80" s="39">
        <v>32.704967439344102</v>
      </c>
      <c r="FH80" s="39">
        <v>32.751923323888001</v>
      </c>
      <c r="FI80" s="39">
        <v>32.752393166928897</v>
      </c>
      <c r="FJ80" s="39">
        <v>32.705403366796503</v>
      </c>
      <c r="FK80" s="39">
        <v>32.650387506227503</v>
      </c>
      <c r="FL80" s="39">
        <v>32.590421859115999</v>
      </c>
      <c r="FM80" s="39">
        <v>32.527889669780798</v>
      </c>
      <c r="FN80" s="39">
        <v>32.464341135562499</v>
      </c>
      <c r="FO80" s="39">
        <v>32.400665329945703</v>
      </c>
      <c r="FP80" s="39">
        <v>32.337316555463403</v>
      </c>
      <c r="FQ80" s="39">
        <v>32.274507143713997</v>
      </c>
      <c r="FR80" s="39">
        <v>32.212334853864803</v>
      </c>
      <c r="FS80" s="39">
        <v>32.213394971498403</v>
      </c>
      <c r="FT80" s="39">
        <v>32.275493465994998</v>
      </c>
      <c r="FU80" s="39">
        <v>32.338230819511303</v>
      </c>
      <c r="FV80" s="39">
        <v>32.401512165045098</v>
      </c>
      <c r="FW80" s="39">
        <v>32.465123483752102</v>
      </c>
      <c r="FX80" s="39">
        <v>32.528607264278499</v>
      </c>
      <c r="FY80" s="39">
        <v>32.5910692124314</v>
      </c>
      <c r="FZ80" s="39">
        <v>32.650952548364401</v>
      </c>
      <c r="GA80" s="39">
        <v>32.705867964898701</v>
      </c>
      <c r="GB80" s="39">
        <v>32.752607253055203</v>
      </c>
      <c r="GC80" s="39">
        <v>32.752564239038698</v>
      </c>
      <c r="GD80" s="39">
        <v>32.705628661693403</v>
      </c>
      <c r="GE80" s="39">
        <v>32.650660424027798</v>
      </c>
      <c r="GF80" s="39">
        <v>32.590736312209799</v>
      </c>
      <c r="GG80" s="39">
        <v>32.5282412284053</v>
      </c>
      <c r="GH80" s="39">
        <v>32.4647273900868</v>
      </c>
      <c r="GI80" s="39">
        <v>32.401085678881103</v>
      </c>
      <c r="GJ80" s="39">
        <v>32.337771763046597</v>
      </c>
      <c r="GK80" s="39">
        <v>32.274998931909401</v>
      </c>
      <c r="GL80" s="39">
        <v>32.212865647149698</v>
      </c>
      <c r="GM80" s="39">
        <v>32.211802579007198</v>
      </c>
      <c r="GN80" s="39">
        <v>32.274018096112798</v>
      </c>
      <c r="GO80" s="39">
        <v>32.336865183259398</v>
      </c>
      <c r="GP80" s="39">
        <v>32.400251097600801</v>
      </c>
      <c r="GQ80" s="39">
        <v>32.4639646993094</v>
      </c>
      <c r="GR80" s="39">
        <v>32.5275525819956</v>
      </c>
      <c r="GS80" s="39">
        <v>32.590125879504299</v>
      </c>
      <c r="GT80" s="39">
        <v>32.650133865095299</v>
      </c>
      <c r="GU80" s="39">
        <v>32.705192188656397</v>
      </c>
      <c r="GV80" s="39">
        <v>32.752094100168698</v>
      </c>
      <c r="GW80" s="39">
        <v>32.751390570323302</v>
      </c>
      <c r="GX80" s="39">
        <v>32.704589094251503</v>
      </c>
      <c r="GY80" s="39">
        <v>32.649712332315602</v>
      </c>
      <c r="GZ80" s="39">
        <v>32.589850217764599</v>
      </c>
      <c r="HA80" s="39">
        <v>32.527397679227299</v>
      </c>
      <c r="HB80" s="39">
        <v>32.463912976161701</v>
      </c>
      <c r="HC80" s="39">
        <v>32.4002897579593</v>
      </c>
      <c r="HD80" s="39">
        <v>32.336984258434697</v>
      </c>
      <c r="HE80" s="39">
        <v>32.274207182321298</v>
      </c>
      <c r="HF80" s="39">
        <v>32.212058479181103</v>
      </c>
      <c r="HG80" s="39">
        <v>32.213106231252702</v>
      </c>
      <c r="HH80" s="39">
        <v>32.275181867951503</v>
      </c>
      <c r="HI80" s="39">
        <v>32.3378864257147</v>
      </c>
      <c r="HJ80" s="39">
        <v>32.401125753118897</v>
      </c>
      <c r="HK80" s="39">
        <v>32.464685618293302</v>
      </c>
      <c r="HL80" s="39">
        <v>32.5281066012666</v>
      </c>
      <c r="HM80" s="39">
        <v>32.590489850272697</v>
      </c>
      <c r="HN80" s="39">
        <v>32.650270542137399</v>
      </c>
      <c r="HO80" s="39">
        <v>32.705047707941198</v>
      </c>
      <c r="HP80" s="39">
        <v>32.751599051427</v>
      </c>
      <c r="HQ80" s="39">
        <v>32.7518962656941</v>
      </c>
      <c r="HR80" s="39">
        <v>32.705256801633404</v>
      </c>
      <c r="HS80" s="39">
        <v>32.650521924481197</v>
      </c>
      <c r="HT80" s="39">
        <v>32.5907833999091</v>
      </c>
      <c r="HU80" s="39">
        <v>32.528441091853303</v>
      </c>
      <c r="HV80" s="39">
        <v>32.465059284860402</v>
      </c>
      <c r="HW80" s="39">
        <v>32.401537022784503</v>
      </c>
      <c r="HX80" s="39">
        <v>32.338334607860801</v>
      </c>
      <c r="HY80" s="39">
        <v>32.275667455172403</v>
      </c>
      <c r="HZ80" s="39">
        <v>32.213634675936497</v>
      </c>
      <c r="IA80" s="39">
        <v>32.2125817328712</v>
      </c>
      <c r="IB80" s="39">
        <v>32.274695734103801</v>
      </c>
      <c r="IC80" s="39">
        <v>32.337436306550302</v>
      </c>
      <c r="ID80" s="39">
        <v>32.400709992720103</v>
      </c>
      <c r="IE80" s="39">
        <v>32.464303509524598</v>
      </c>
      <c r="IF80" s="39">
        <v>32.527758795701303</v>
      </c>
      <c r="IG80" s="39">
        <v>32.590178798815401</v>
      </c>
      <c r="IH80" s="39">
        <v>32.650000701615802</v>
      </c>
      <c r="II80" s="39">
        <v>32.704825173887102</v>
      </c>
      <c r="IJ80" s="39">
        <v>32.751430392029597</v>
      </c>
      <c r="IK80" s="39">
        <v>32.751222214833497</v>
      </c>
      <c r="IL80" s="39">
        <v>32.704367028463899</v>
      </c>
      <c r="IM80" s="39">
        <v>32.649443208302301</v>
      </c>
      <c r="IN80" s="39">
        <v>32.589540129587697</v>
      </c>
      <c r="IO80" s="39">
        <v>32.527051073582598</v>
      </c>
      <c r="IP80" s="39">
        <v>32.463532296082199</v>
      </c>
      <c r="IQ80" s="39">
        <v>32.399875656907902</v>
      </c>
      <c r="IR80" s="39">
        <v>32.336536043608099</v>
      </c>
      <c r="IS80" s="39">
        <v>32.273725093582698</v>
      </c>
      <c r="IT80" s="39">
        <v>32.211539172066303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4.1053035823846402</v>
      </c>
      <c r="F81" s="14">
        <v>4.1565369388301701</v>
      </c>
      <c r="G81" s="14">
        <v>4.2146248155378299</v>
      </c>
      <c r="H81" s="14">
        <v>4.2767636407968999</v>
      </c>
      <c r="I81" s="14">
        <v>4.3410618449516702</v>
      </c>
      <c r="J81" s="14">
        <v>4.40593550225024</v>
      </c>
      <c r="K81" s="39">
        <v>4.4705245281147503</v>
      </c>
      <c r="L81" s="39">
        <v>4.53429849225894</v>
      </c>
      <c r="M81" s="39">
        <v>4.5970407949618899</v>
      </c>
      <c r="N81" s="39">
        <v>4.6587045526267197</v>
      </c>
      <c r="O81" s="39">
        <v>4.6577760028816604</v>
      </c>
      <c r="P81" s="39">
        <v>4.5961671824361199</v>
      </c>
      <c r="Q81" s="39">
        <v>4.5334834964010202</v>
      </c>
      <c r="R81" s="39">
        <v>4.4697672773317896</v>
      </c>
      <c r="S81" s="39">
        <v>4.4052422121557697</v>
      </c>
      <c r="T81" s="39">
        <v>4.3404178650228404</v>
      </c>
      <c r="U81" s="39">
        <v>4.2762219130982597</v>
      </c>
      <c r="V81" s="39">
        <v>4.2141227243853701</v>
      </c>
      <c r="W81" s="39">
        <v>4.1561958525017904</v>
      </c>
      <c r="X81" s="39">
        <v>4.1050805295568198</v>
      </c>
      <c r="Y81" s="39">
        <v>4.10484451142844</v>
      </c>
      <c r="Z81" s="39">
        <v>4.1560036960157998</v>
      </c>
      <c r="AA81" s="39">
        <v>4.2138899170538204</v>
      </c>
      <c r="AB81" s="39">
        <v>4.2759509008467296</v>
      </c>
      <c r="AC81" s="39">
        <v>4.3401111934051801</v>
      </c>
      <c r="AD81" s="39">
        <v>4.4049020580182798</v>
      </c>
      <c r="AE81" s="39">
        <v>4.4693951648940704</v>
      </c>
      <c r="AF81" s="39">
        <v>4.5330800759732703</v>
      </c>
      <c r="AG81" s="39">
        <v>4.5957321213853</v>
      </c>
      <c r="AH81" s="39">
        <v>4.6572999723198398</v>
      </c>
      <c r="AI81" s="39">
        <v>4.6582442063666099</v>
      </c>
      <c r="AJ81" s="39">
        <v>4.5966034049521403</v>
      </c>
      <c r="AK81" s="39">
        <v>4.5338896437038301</v>
      </c>
      <c r="AL81" s="39">
        <v>4.4701443067268301</v>
      </c>
      <c r="AM81" s="39">
        <v>4.4055899453266596</v>
      </c>
      <c r="AN81" s="39">
        <v>4.3407347795598499</v>
      </c>
      <c r="AO81" s="39">
        <v>4.2765050303828396</v>
      </c>
      <c r="AP81" s="39">
        <v>4.2143677241545703</v>
      </c>
      <c r="AQ81" s="39">
        <v>4.15639752927411</v>
      </c>
      <c r="AR81" s="39">
        <v>4.1052336326139898</v>
      </c>
      <c r="AS81" s="39">
        <v>4.10545638651615</v>
      </c>
      <c r="AT81" s="39">
        <v>4.1568099771181899</v>
      </c>
      <c r="AU81" s="39">
        <v>4.2148692579023601</v>
      </c>
      <c r="AV81" s="39">
        <v>4.2770824702323598</v>
      </c>
      <c r="AW81" s="39">
        <v>4.3413777117348902</v>
      </c>
      <c r="AX81" s="39">
        <v>4.4062916165579598</v>
      </c>
      <c r="AY81" s="39">
        <v>4.4709016769497296</v>
      </c>
      <c r="AZ81" s="39">
        <v>4.5347028230492503</v>
      </c>
      <c r="BA81" s="39">
        <v>4.5974749168663704</v>
      </c>
      <c r="BB81" s="39">
        <v>4.6591770265429204</v>
      </c>
      <c r="BC81" s="39">
        <v>4.6613701451396796</v>
      </c>
      <c r="BD81" s="39">
        <v>4.5996283704156697</v>
      </c>
      <c r="BE81" s="39">
        <v>4.5368056799987304</v>
      </c>
      <c r="BF81" s="39">
        <v>4.4729389733177003</v>
      </c>
      <c r="BG81" s="39">
        <v>4.4082447750162101</v>
      </c>
      <c r="BH81" s="39">
        <v>4.3432231769833303</v>
      </c>
      <c r="BI81" s="39">
        <v>4.2787900651865201</v>
      </c>
      <c r="BJ81" s="39">
        <v>4.2164003992761199</v>
      </c>
      <c r="BK81" s="39">
        <v>4.1581162886714997</v>
      </c>
      <c r="BL81" s="39">
        <v>4.1065658969014196</v>
      </c>
      <c r="BM81" s="39">
        <v>4.1061728304739704</v>
      </c>
      <c r="BN81" s="39">
        <v>4.1577182220311997</v>
      </c>
      <c r="BO81" s="39">
        <v>4.2159182592239697</v>
      </c>
      <c r="BP81" s="39">
        <v>4.2782315231729999</v>
      </c>
      <c r="BQ81" s="39">
        <v>4.3425950974008201</v>
      </c>
      <c r="BR81" s="39">
        <v>4.4075522947922199</v>
      </c>
      <c r="BS81" s="39">
        <v>4.4721851062834403</v>
      </c>
      <c r="BT81" s="39">
        <v>4.5359912098842603</v>
      </c>
      <c r="BU81" s="39">
        <v>4.5987519519689402</v>
      </c>
      <c r="BV81" s="39">
        <v>4.6604203534852902</v>
      </c>
      <c r="BW81" s="39">
        <v>4.6594791946866696</v>
      </c>
      <c r="BX81" s="39">
        <v>4.5978668360852</v>
      </c>
      <c r="BY81" s="39">
        <v>4.5351657125821401</v>
      </c>
      <c r="BZ81" s="39">
        <v>4.4714165639095098</v>
      </c>
      <c r="CA81" s="39">
        <v>4.4068404958211103</v>
      </c>
      <c r="CB81" s="39">
        <v>4.3419430139969304</v>
      </c>
      <c r="CC81" s="39">
        <v>4.2776458686561103</v>
      </c>
      <c r="CD81" s="39">
        <v>4.2154094286444703</v>
      </c>
      <c r="CE81" s="39">
        <v>4.1572993886818699</v>
      </c>
      <c r="CF81" s="39">
        <v>4.1059441356137096</v>
      </c>
      <c r="CG81" s="39">
        <v>4.1060173339400299</v>
      </c>
      <c r="CH81" s="39">
        <v>4.1575138480237399</v>
      </c>
      <c r="CI81" s="39">
        <v>4.2156703172281196</v>
      </c>
      <c r="CJ81" s="39">
        <v>4.2779452249881196</v>
      </c>
      <c r="CK81" s="39">
        <v>4.3422747577305696</v>
      </c>
      <c r="CL81" s="39">
        <v>4.4072008742274296</v>
      </c>
      <c r="CM81" s="39">
        <v>4.4718040977088203</v>
      </c>
      <c r="CN81" s="39">
        <v>4.5355807513322004</v>
      </c>
      <c r="CO81" s="39">
        <v>4.5983110347189404</v>
      </c>
      <c r="CP81" s="39">
        <v>4.6599470218041104</v>
      </c>
      <c r="CQ81" s="39">
        <v>4.6608992301622498</v>
      </c>
      <c r="CR81" s="39">
        <v>4.5991895882882803</v>
      </c>
      <c r="CS81" s="39">
        <v>4.5363970918415699</v>
      </c>
      <c r="CT81" s="39">
        <v>4.4725595929810096</v>
      </c>
      <c r="CU81" s="39">
        <v>4.4078947553339303</v>
      </c>
      <c r="CV81" s="39">
        <v>4.3429040189860597</v>
      </c>
      <c r="CW81" s="39">
        <v>4.2785047324080603</v>
      </c>
      <c r="CX81" s="39">
        <v>4.2161532064190501</v>
      </c>
      <c r="CY81" s="39">
        <v>4.1579124485550096</v>
      </c>
      <c r="CZ81" s="39">
        <v>4.1064106827965601</v>
      </c>
      <c r="DA81" s="39">
        <v>4.106847022787</v>
      </c>
      <c r="DB81" s="39">
        <v>4.1585846632329897</v>
      </c>
      <c r="DC81" s="39">
        <v>4.21694092666083</v>
      </c>
      <c r="DD81" s="39">
        <v>4.27937975805854</v>
      </c>
      <c r="DE81" s="39">
        <v>4.3438445135144601</v>
      </c>
      <c r="DF81" s="39">
        <v>4.4088845284702796</v>
      </c>
      <c r="DG81" s="39">
        <v>4.4735869493291602</v>
      </c>
      <c r="DH81" s="39">
        <v>4.5374535071939999</v>
      </c>
      <c r="DI81" s="39">
        <v>4.6002685537997703</v>
      </c>
      <c r="DJ81" s="39">
        <v>4.6619872860509899</v>
      </c>
      <c r="DK81" s="39">
        <v>4.6610434368749001</v>
      </c>
      <c r="DL81" s="39">
        <v>4.5993808462208197</v>
      </c>
      <c r="DM81" s="39">
        <v>4.53662554443574</v>
      </c>
      <c r="DN81" s="39">
        <v>4.4728160367920804</v>
      </c>
      <c r="DO81" s="39">
        <v>4.4081704253968903</v>
      </c>
      <c r="DP81" s="39">
        <v>4.3431901651404496</v>
      </c>
      <c r="DQ81" s="39">
        <v>4.2787918563500202</v>
      </c>
      <c r="DR81" s="39">
        <v>4.2164298559149502</v>
      </c>
      <c r="DS81" s="39">
        <v>4.15816360165506</v>
      </c>
      <c r="DT81" s="39">
        <v>4.1066159870648402</v>
      </c>
      <c r="DU81" s="39">
        <v>4.1063770528794503</v>
      </c>
      <c r="DV81" s="39">
        <v>4.15796749983111</v>
      </c>
      <c r="DW81" s="39">
        <v>4.2161926786864896</v>
      </c>
      <c r="DX81" s="39">
        <v>4.2785160699269698</v>
      </c>
      <c r="DY81" s="39">
        <v>4.3428783205357497</v>
      </c>
      <c r="DZ81" s="39">
        <v>4.4078246868883904</v>
      </c>
      <c r="EA81" s="39">
        <v>4.4724378954635799</v>
      </c>
      <c r="EB81" s="39">
        <v>4.5362155958162003</v>
      </c>
      <c r="EC81" s="39">
        <v>4.5989386813373798</v>
      </c>
      <c r="ED81" s="39">
        <v>4.6605594872106497</v>
      </c>
      <c r="EE81" s="39">
        <v>4.6615193804686497</v>
      </c>
      <c r="EF81" s="39">
        <v>4.5998241346510103</v>
      </c>
      <c r="EG81" s="39">
        <v>4.5370381807548901</v>
      </c>
      <c r="EH81" s="39">
        <v>4.4731990543053701</v>
      </c>
      <c r="EI81" s="39">
        <v>4.4085237040255398</v>
      </c>
      <c r="EJ81" s="39">
        <v>4.3435122239558197</v>
      </c>
      <c r="EK81" s="39">
        <v>4.2790797415791797</v>
      </c>
      <c r="EL81" s="39">
        <v>4.21667925553849</v>
      </c>
      <c r="EM81" s="39">
        <v>4.1583693026332602</v>
      </c>
      <c r="EN81" s="39">
        <v>4.10677271752302</v>
      </c>
      <c r="EO81" s="39">
        <v>4.1070034264102597</v>
      </c>
      <c r="EP81" s="39">
        <v>4.1587898669461802</v>
      </c>
      <c r="EQ81" s="39">
        <v>4.2171896043906596</v>
      </c>
      <c r="ER81" s="39">
        <v>4.2796666923619897</v>
      </c>
      <c r="ES81" s="39">
        <v>4.3441653927049604</v>
      </c>
      <c r="ET81" s="39">
        <v>4.4092363990065797</v>
      </c>
      <c r="EU81" s="39">
        <v>4.4739683261679</v>
      </c>
      <c r="EV81" s="39">
        <v>4.53786425871803</v>
      </c>
      <c r="EW81" s="39">
        <v>4.6007096926694002</v>
      </c>
      <c r="EX81" s="39">
        <v>4.66246076935031</v>
      </c>
      <c r="EY81" s="39">
        <v>4.6602732582966198</v>
      </c>
      <c r="EZ81" s="39">
        <v>4.5985500771452399</v>
      </c>
      <c r="FA81" s="39">
        <v>4.5357518322730099</v>
      </c>
      <c r="FB81" s="39">
        <v>4.4719167199845797</v>
      </c>
      <c r="FC81" s="39">
        <v>4.4072631441678203</v>
      </c>
      <c r="FD81" s="39">
        <v>4.3422939164761001</v>
      </c>
      <c r="FE81" s="39">
        <v>4.2779286317570202</v>
      </c>
      <c r="FF81" s="39">
        <v>4.2156269366399499</v>
      </c>
      <c r="FG81" s="39">
        <v>4.1574563283169601</v>
      </c>
      <c r="FH81" s="39">
        <v>4.1060504301767704</v>
      </c>
      <c r="FI81" s="39">
        <v>4.1056595403882596</v>
      </c>
      <c r="FJ81" s="39">
        <v>4.1570609103659404</v>
      </c>
      <c r="FK81" s="39">
        <v>4.2151477095285204</v>
      </c>
      <c r="FL81" s="39">
        <v>4.2773732573916599</v>
      </c>
      <c r="FM81" s="39">
        <v>4.3416692598892199</v>
      </c>
      <c r="FN81" s="39">
        <v>4.4065743544020402</v>
      </c>
      <c r="FO81" s="39">
        <v>4.4711668352755396</v>
      </c>
      <c r="FP81" s="39">
        <v>4.5349416733975696</v>
      </c>
      <c r="FQ81" s="39">
        <v>4.5976783487905504</v>
      </c>
      <c r="FR81" s="39">
        <v>4.6593286474692999</v>
      </c>
      <c r="FS81" s="39">
        <v>4.6583926082454203</v>
      </c>
      <c r="FT81" s="39">
        <v>4.59679794751285</v>
      </c>
      <c r="FU81" s="39">
        <v>4.5341205030136198</v>
      </c>
      <c r="FV81" s="39">
        <v>4.4704022831075099</v>
      </c>
      <c r="FW81" s="39">
        <v>4.4058662492176301</v>
      </c>
      <c r="FX81" s="39">
        <v>4.3410206045273698</v>
      </c>
      <c r="FY81" s="39">
        <v>4.2767907860110004</v>
      </c>
      <c r="FZ81" s="39">
        <v>4.2146418273887498</v>
      </c>
      <c r="GA81" s="39">
        <v>4.15664479009257</v>
      </c>
      <c r="GB81" s="39">
        <v>4.1054335026885802</v>
      </c>
      <c r="GC81" s="39">
        <v>4.10550525259334</v>
      </c>
      <c r="GD81" s="39">
        <v>4.1568578778253498</v>
      </c>
      <c r="GE81" s="39">
        <v>4.2149012342076801</v>
      </c>
      <c r="GF81" s="39">
        <v>4.2770885485698296</v>
      </c>
      <c r="GG81" s="39">
        <v>4.3413506350201398</v>
      </c>
      <c r="GH81" s="39">
        <v>4.4062247823632896</v>
      </c>
      <c r="GI81" s="39">
        <v>4.4707878227840103</v>
      </c>
      <c r="GJ81" s="39">
        <v>4.5345333779015098</v>
      </c>
      <c r="GK81" s="39">
        <v>4.5972397869058801</v>
      </c>
      <c r="GL81" s="39">
        <v>4.65885789554825</v>
      </c>
      <c r="GM81" s="39">
        <v>4.6598049037342397</v>
      </c>
      <c r="GN81" s="39">
        <v>4.5981136338902999</v>
      </c>
      <c r="GO81" s="39">
        <v>4.5353453933199601</v>
      </c>
      <c r="GP81" s="39">
        <v>4.4715393241048602</v>
      </c>
      <c r="GQ81" s="39">
        <v>4.4069149633018103</v>
      </c>
      <c r="GR81" s="39">
        <v>4.3419764652552697</v>
      </c>
      <c r="GS81" s="39">
        <v>4.2776448818259896</v>
      </c>
      <c r="GT81" s="39">
        <v>4.2153812053090203</v>
      </c>
      <c r="GU81" s="39">
        <v>4.1572538257540996</v>
      </c>
      <c r="GV81" s="39">
        <v>4.1058964224604599</v>
      </c>
      <c r="GW81" s="39">
        <v>4.1047980272737199</v>
      </c>
      <c r="GX81" s="39">
        <v>4.1559577119159297</v>
      </c>
      <c r="GY81" s="39">
        <v>4.2138593469136598</v>
      </c>
      <c r="GZ81" s="39">
        <v>4.2759458050760299</v>
      </c>
      <c r="HA81" s="39">
        <v>4.3401388925450801</v>
      </c>
      <c r="HB81" s="39">
        <v>4.4049691976368903</v>
      </c>
      <c r="HC81" s="39">
        <v>4.4695090349656201</v>
      </c>
      <c r="HD81" s="39">
        <v>4.5332492636334702</v>
      </c>
      <c r="HE81" s="39">
        <v>4.5959723223505797</v>
      </c>
      <c r="HF81" s="39">
        <v>4.6576182522315097</v>
      </c>
      <c r="HG81" s="39">
        <v>4.6566881139298504</v>
      </c>
      <c r="HH81" s="39">
        <v>4.5950977469829102</v>
      </c>
      <c r="HI81" s="39">
        <v>4.5324384963990196</v>
      </c>
      <c r="HJ81" s="39">
        <v>4.4687539876810201</v>
      </c>
      <c r="HK81" s="39">
        <v>4.4042697882667898</v>
      </c>
      <c r="HL81" s="39">
        <v>4.3394981871682798</v>
      </c>
      <c r="HM81" s="39">
        <v>4.2753705775763402</v>
      </c>
      <c r="HN81" s="39">
        <v>4.2133600212404998</v>
      </c>
      <c r="HO81" s="39">
        <v>4.1555474625268802</v>
      </c>
      <c r="HP81" s="39">
        <v>4.1045775875915398</v>
      </c>
      <c r="HQ81" s="39">
        <v>4.1043425302074201</v>
      </c>
      <c r="HR81" s="39">
        <v>4.1553566082728599</v>
      </c>
      <c r="HS81" s="39">
        <v>4.2131286558974299</v>
      </c>
      <c r="HT81" s="39">
        <v>4.2751011400217402</v>
      </c>
      <c r="HU81" s="39">
        <v>4.3391932208062904</v>
      </c>
      <c r="HV81" s="39">
        <v>4.4039314737244304</v>
      </c>
      <c r="HW81" s="39">
        <v>4.4683838596995598</v>
      </c>
      <c r="HX81" s="39">
        <v>4.5320372228744397</v>
      </c>
      <c r="HY81" s="39">
        <v>4.5946650198555696</v>
      </c>
      <c r="HZ81" s="39">
        <v>4.6562146840145102</v>
      </c>
      <c r="IA81" s="39">
        <v>4.6571537768617599</v>
      </c>
      <c r="IB81" s="39">
        <v>4.5955316478071504</v>
      </c>
      <c r="IC81" s="39">
        <v>4.5328425095438298</v>
      </c>
      <c r="ID81" s="39">
        <v>4.4691290459527098</v>
      </c>
      <c r="IE81" s="39">
        <v>4.4046156945803299</v>
      </c>
      <c r="IF81" s="39">
        <v>4.3398134057888198</v>
      </c>
      <c r="IG81" s="39">
        <v>4.2756521220009702</v>
      </c>
      <c r="IH81" s="39">
        <v>4.2136035687820597</v>
      </c>
      <c r="II81" s="39">
        <v>4.1557478105002303</v>
      </c>
      <c r="IJ81" s="39">
        <v>4.1047294925839504</v>
      </c>
      <c r="IK81" s="39">
        <v>4.1049496167064401</v>
      </c>
      <c r="IL81" s="39">
        <v>4.1561575777363098</v>
      </c>
      <c r="IM81" s="39">
        <v>4.2141021926222102</v>
      </c>
      <c r="IN81" s="39">
        <v>4.2762264241182804</v>
      </c>
      <c r="IO81" s="39">
        <v>4.3404529631059203</v>
      </c>
      <c r="IP81" s="39">
        <v>4.4053137340933697</v>
      </c>
      <c r="IQ81" s="39">
        <v>4.4698824983328898</v>
      </c>
      <c r="IR81" s="39">
        <v>4.5336514464721098</v>
      </c>
      <c r="IS81" s="39">
        <v>4.5963985441749102</v>
      </c>
      <c r="IT81" s="39">
        <v>4.6580749245167903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12.210362230814299</v>
      </c>
      <c r="F82" s="14">
        <v>12.2574107996804</v>
      </c>
      <c r="G82" s="14">
        <v>12.309420344729499</v>
      </c>
      <c r="H82" s="14">
        <v>12.3637531869889</v>
      </c>
      <c r="I82" s="14">
        <v>12.4187384114979</v>
      </c>
      <c r="J82" s="14">
        <v>12.4731345950162</v>
      </c>
      <c r="K82" s="39">
        <v>12.5263295205574</v>
      </c>
      <c r="L82" s="39">
        <v>12.578021346684</v>
      </c>
      <c r="M82" s="39">
        <v>12.6281714854992</v>
      </c>
      <c r="N82" s="39">
        <v>12.6768503715198</v>
      </c>
      <c r="O82" s="39">
        <v>12.6761954693185</v>
      </c>
      <c r="P82" s="39">
        <v>12.6275389597116</v>
      </c>
      <c r="Q82" s="39">
        <v>12.577420071638601</v>
      </c>
      <c r="R82" s="39">
        <v>12.5257538378597</v>
      </c>
      <c r="S82" s="39">
        <v>12.4725958019097</v>
      </c>
      <c r="T82" s="39">
        <v>12.4182317274115</v>
      </c>
      <c r="U82" s="39">
        <v>12.3633122302908</v>
      </c>
      <c r="V82" s="39">
        <v>12.309004505066101</v>
      </c>
      <c r="W82" s="39">
        <v>12.257122213209099</v>
      </c>
      <c r="X82" s="39">
        <v>12.2101734410905</v>
      </c>
      <c r="Y82" s="39">
        <v>12.209970838996</v>
      </c>
      <c r="Z82" s="39">
        <v>12.2569664087028</v>
      </c>
      <c r="AA82" s="39">
        <v>12.308817481454</v>
      </c>
      <c r="AB82" s="39">
        <v>12.363097472476699</v>
      </c>
      <c r="AC82" s="39">
        <v>12.4179927217988</v>
      </c>
      <c r="AD82" s="39">
        <v>12.4723355396738</v>
      </c>
      <c r="AE82" s="39">
        <v>12.5254745294258</v>
      </c>
      <c r="AF82" s="39">
        <v>12.577122990677401</v>
      </c>
      <c r="AG82" s="39">
        <v>12.6272244516807</v>
      </c>
      <c r="AH82" s="39">
        <v>12.675851755076801</v>
      </c>
      <c r="AI82" s="39">
        <v>12.676528357312099</v>
      </c>
      <c r="AJ82" s="39">
        <v>12.627854632585199</v>
      </c>
      <c r="AK82" s="39">
        <v>12.5777195243062</v>
      </c>
      <c r="AL82" s="39">
        <v>12.526037344229501</v>
      </c>
      <c r="AM82" s="39">
        <v>12.4728627364546</v>
      </c>
      <c r="AN82" s="39">
        <v>12.4184803164086</v>
      </c>
      <c r="AO82" s="39">
        <v>12.3635393243878</v>
      </c>
      <c r="AP82" s="39">
        <v>12.309205492655099</v>
      </c>
      <c r="AQ82" s="39">
        <v>12.2572912258758</v>
      </c>
      <c r="AR82" s="39">
        <v>12.2103039772631</v>
      </c>
      <c r="AS82" s="39">
        <v>12.210492477670901</v>
      </c>
      <c r="AT82" s="39">
        <v>12.2576420024883</v>
      </c>
      <c r="AU82" s="39">
        <v>12.309620756465501</v>
      </c>
      <c r="AV82" s="39">
        <v>12.3640049611541</v>
      </c>
      <c r="AW82" s="39">
        <v>12.418985991897801</v>
      </c>
      <c r="AX82" s="39">
        <v>12.473402007852</v>
      </c>
      <c r="AY82" s="39">
        <v>12.526607108699199</v>
      </c>
      <c r="AZ82" s="39">
        <v>12.5783191780476</v>
      </c>
      <c r="BA82" s="39">
        <v>12.6284853333814</v>
      </c>
      <c r="BB82" s="39">
        <v>12.677191069176899</v>
      </c>
      <c r="BC82" s="39">
        <v>12.6813870020684</v>
      </c>
      <c r="BD82" s="39">
        <v>12.632762019237701</v>
      </c>
      <c r="BE82" s="39">
        <v>12.582670751164001</v>
      </c>
      <c r="BF82" s="39">
        <v>12.53102270185</v>
      </c>
      <c r="BG82" s="39">
        <v>12.4778664953639</v>
      </c>
      <c r="BH82" s="39">
        <v>12.423478927814701</v>
      </c>
      <c r="BI82" s="39">
        <v>12.3684993957602</v>
      </c>
      <c r="BJ82" s="39">
        <v>12.3140820872571</v>
      </c>
      <c r="BK82" s="39">
        <v>12.2620273752831</v>
      </c>
      <c r="BL82" s="39">
        <v>12.2148324588034</v>
      </c>
      <c r="BM82" s="39">
        <v>12.214497013867501</v>
      </c>
      <c r="BN82" s="39">
        <v>12.2617002965782</v>
      </c>
      <c r="BO82" s="39">
        <v>12.3136919396894</v>
      </c>
      <c r="BP82" s="39">
        <v>12.368055581876099</v>
      </c>
      <c r="BQ82" s="39">
        <v>12.422989574016199</v>
      </c>
      <c r="BR82" s="39">
        <v>12.4773377529346</v>
      </c>
      <c r="BS82" s="39">
        <v>12.530458552059599</v>
      </c>
      <c r="BT82" s="39">
        <v>12.5820730809238</v>
      </c>
      <c r="BU82" s="39">
        <v>12.632130882097099</v>
      </c>
      <c r="BV82" s="39">
        <v>12.680709467354999</v>
      </c>
      <c r="BW82" s="39">
        <v>12.6800476399474</v>
      </c>
      <c r="BX82" s="39">
        <v>12.63149186213</v>
      </c>
      <c r="BY82" s="39">
        <v>12.581465716301199</v>
      </c>
      <c r="BZ82" s="39">
        <v>12.5298816182158</v>
      </c>
      <c r="CA82" s="39">
        <v>12.4767918134824</v>
      </c>
      <c r="CB82" s="39">
        <v>12.4224777171796</v>
      </c>
      <c r="CC82" s="39">
        <v>12.3675842607744</v>
      </c>
      <c r="CD82" s="39">
        <v>12.313271523070799</v>
      </c>
      <c r="CE82" s="39">
        <v>12.2613449557615</v>
      </c>
      <c r="CF82" s="39">
        <v>12.2143043470557</v>
      </c>
      <c r="CG82" s="39">
        <v>12.214364913729399</v>
      </c>
      <c r="CH82" s="39">
        <v>12.2615295359164</v>
      </c>
      <c r="CI82" s="39">
        <v>12.3134891000387</v>
      </c>
      <c r="CJ82" s="39">
        <v>12.3678265578659</v>
      </c>
      <c r="CK82" s="39">
        <v>12.4227389896236</v>
      </c>
      <c r="CL82" s="39">
        <v>12.4770687581765</v>
      </c>
      <c r="CM82" s="39">
        <v>12.530172912364399</v>
      </c>
      <c r="CN82" s="39">
        <v>12.5817714062322</v>
      </c>
      <c r="CO82" s="39">
        <v>12.631812875948</v>
      </c>
      <c r="CP82" s="39">
        <v>12.6803741278675</v>
      </c>
      <c r="CQ82" s="39">
        <v>12.6810537161696</v>
      </c>
      <c r="CR82" s="39">
        <v>12.6324458716936</v>
      </c>
      <c r="CS82" s="39">
        <v>12.5823707359051</v>
      </c>
      <c r="CT82" s="39">
        <v>12.5307385354796</v>
      </c>
      <c r="CU82" s="39">
        <v>12.4775987950797</v>
      </c>
      <c r="CV82" s="39">
        <v>12.423229461073801</v>
      </c>
      <c r="CW82" s="39">
        <v>12.368271310094499</v>
      </c>
      <c r="CX82" s="39">
        <v>12.313880000900101</v>
      </c>
      <c r="CY82" s="39">
        <v>12.261857176733299</v>
      </c>
      <c r="CZ82" s="39">
        <v>12.2147006875608</v>
      </c>
      <c r="DA82" s="39">
        <v>12.2167626693739</v>
      </c>
      <c r="DB82" s="39">
        <v>12.264069999123199</v>
      </c>
      <c r="DC82" s="39">
        <v>12.3161321113128</v>
      </c>
      <c r="DD82" s="39">
        <v>12.3705377361365</v>
      </c>
      <c r="DE82" s="39">
        <v>12.4254912693919</v>
      </c>
      <c r="DF82" s="39">
        <v>12.4798423339405</v>
      </c>
      <c r="DG82" s="39">
        <v>12.532954291177001</v>
      </c>
      <c r="DH82" s="39">
        <v>12.584552164307199</v>
      </c>
      <c r="DI82" s="39">
        <v>12.6345885115045</v>
      </c>
      <c r="DJ82" s="39">
        <v>12.6831431896375</v>
      </c>
      <c r="DK82" s="39">
        <v>12.682481009660901</v>
      </c>
      <c r="DL82" s="39">
        <v>12.633948998617701</v>
      </c>
      <c r="DM82" s="39">
        <v>12.583944222244</v>
      </c>
      <c r="DN82" s="39">
        <v>12.532376685087</v>
      </c>
      <c r="DO82" s="39">
        <v>12.4792956166908</v>
      </c>
      <c r="DP82" s="39">
        <v>12.424978517931899</v>
      </c>
      <c r="DQ82" s="39">
        <v>12.370065394401401</v>
      </c>
      <c r="DR82" s="39">
        <v>12.3157105469349</v>
      </c>
      <c r="DS82" s="39">
        <v>12.263713399247701</v>
      </c>
      <c r="DT82" s="39">
        <v>12.2165685879053</v>
      </c>
      <c r="DU82" s="39">
        <v>12.2163641031207</v>
      </c>
      <c r="DV82" s="39">
        <v>12.2635550982094</v>
      </c>
      <c r="DW82" s="39">
        <v>12.3155208040448</v>
      </c>
      <c r="DX82" s="39">
        <v>12.369847747851001</v>
      </c>
      <c r="DY82" s="39">
        <v>12.4247364926548</v>
      </c>
      <c r="DZ82" s="39">
        <v>12.479032222734199</v>
      </c>
      <c r="EA82" s="39">
        <v>12.532094131638001</v>
      </c>
      <c r="EB82" s="39">
        <v>12.5836437638856</v>
      </c>
      <c r="EC82" s="39">
        <v>12.6336309468919</v>
      </c>
      <c r="ED82" s="39">
        <v>12.6821334091427</v>
      </c>
      <c r="EE82" s="39">
        <v>12.6828176197573</v>
      </c>
      <c r="EF82" s="39">
        <v>12.6342681813568</v>
      </c>
      <c r="EG82" s="39">
        <v>12.5842470188677</v>
      </c>
      <c r="EH82" s="39">
        <v>12.5326634027089</v>
      </c>
      <c r="EI82" s="39">
        <v>12.479565651609301</v>
      </c>
      <c r="EJ82" s="39">
        <v>12.425230106144101</v>
      </c>
      <c r="EK82" s="39">
        <v>12.3702953822699</v>
      </c>
      <c r="EL82" s="39">
        <v>12.315914301906</v>
      </c>
      <c r="EM82" s="39">
        <v>12.2638850129297</v>
      </c>
      <c r="EN82" s="39">
        <v>12.2167014993466</v>
      </c>
      <c r="EO82" s="39">
        <v>12.216895235189099</v>
      </c>
      <c r="EP82" s="39">
        <v>12.2642410874004</v>
      </c>
      <c r="EQ82" s="39">
        <v>12.3163351363884</v>
      </c>
      <c r="ER82" s="39">
        <v>12.3707667958548</v>
      </c>
      <c r="ES82" s="39">
        <v>12.425741740259401</v>
      </c>
      <c r="ET82" s="39">
        <v>12.4801110693054</v>
      </c>
      <c r="EU82" s="39">
        <v>12.5332395287449</v>
      </c>
      <c r="EV82" s="39">
        <v>12.5848532953045</v>
      </c>
      <c r="EW82" s="39">
        <v>12.634905830946799</v>
      </c>
      <c r="EX82" s="39">
        <v>12.6834776953068</v>
      </c>
      <c r="EY82" s="39">
        <v>12.679288085581501</v>
      </c>
      <c r="EZ82" s="39">
        <v>12.630621811628201</v>
      </c>
      <c r="FA82" s="39">
        <v>12.5804926691325</v>
      </c>
      <c r="FB82" s="39">
        <v>12.528811851137601</v>
      </c>
      <c r="FC82" s="39">
        <v>12.475630097652299</v>
      </c>
      <c r="FD82" s="39">
        <v>12.4212269710745</v>
      </c>
      <c r="FE82" s="39">
        <v>12.366245418720201</v>
      </c>
      <c r="FF82" s="39">
        <v>12.3118439432179</v>
      </c>
      <c r="FG82" s="39">
        <v>12.2598276825547</v>
      </c>
      <c r="FH82" s="39">
        <v>12.2126983384558</v>
      </c>
      <c r="FI82" s="39">
        <v>12.2123643092338</v>
      </c>
      <c r="FJ82" s="39">
        <v>12.259502296492601</v>
      </c>
      <c r="FK82" s="39">
        <v>12.311455615795101</v>
      </c>
      <c r="FL82" s="39">
        <v>12.365803521288599</v>
      </c>
      <c r="FM82" s="39">
        <v>12.4207396100823</v>
      </c>
      <c r="FN82" s="39">
        <v>12.4751034164792</v>
      </c>
      <c r="FO82" s="39">
        <v>12.528249834435</v>
      </c>
      <c r="FP82" s="39">
        <v>12.579897217061299</v>
      </c>
      <c r="FQ82" s="39">
        <v>12.629992999572099</v>
      </c>
      <c r="FR82" s="39">
        <v>12.6786130571562</v>
      </c>
      <c r="FS82" s="39">
        <v>12.6779536710489</v>
      </c>
      <c r="FT82" s="39">
        <v>12.6293563213856</v>
      </c>
      <c r="FU82" s="39">
        <v>12.579292081814501</v>
      </c>
      <c r="FV82" s="39">
        <v>12.527675039735801</v>
      </c>
      <c r="FW82" s="39">
        <v>12.474559541599399</v>
      </c>
      <c r="FX82" s="39">
        <v>12.420229752693</v>
      </c>
      <c r="FY82" s="39">
        <v>12.3653341366148</v>
      </c>
      <c r="FZ82" s="39">
        <v>12.3110370645567</v>
      </c>
      <c r="GA82" s="39">
        <v>12.2591487278552</v>
      </c>
      <c r="GB82" s="39">
        <v>12.212173391599601</v>
      </c>
      <c r="GC82" s="39">
        <v>12.2122330007583</v>
      </c>
      <c r="GD82" s="39">
        <v>12.2593324029108</v>
      </c>
      <c r="GE82" s="39">
        <v>12.311253698658501</v>
      </c>
      <c r="GF82" s="39">
        <v>12.3655754619113</v>
      </c>
      <c r="GG82" s="39">
        <v>12.420490025469</v>
      </c>
      <c r="GH82" s="39">
        <v>12.4748354552259</v>
      </c>
      <c r="GI82" s="39">
        <v>12.527965265213799</v>
      </c>
      <c r="GJ82" s="39">
        <v>12.579596657090001</v>
      </c>
      <c r="GK82" s="39">
        <v>12.629676163460701</v>
      </c>
      <c r="GL82" s="39">
        <v>12.6782789580606</v>
      </c>
      <c r="GM82" s="39">
        <v>12.678956025243901</v>
      </c>
      <c r="GN82" s="39">
        <v>12.6303068211423</v>
      </c>
      <c r="GO82" s="39">
        <v>12.580193757508001</v>
      </c>
      <c r="GP82" s="39">
        <v>12.528528745782801</v>
      </c>
      <c r="GQ82" s="39">
        <v>12.47536342285</v>
      </c>
      <c r="GR82" s="39">
        <v>12.4209784973925</v>
      </c>
      <c r="GS82" s="39">
        <v>12.366018292178101</v>
      </c>
      <c r="GT82" s="39">
        <v>12.3116427750141</v>
      </c>
      <c r="GU82" s="39">
        <v>12.2596583478191</v>
      </c>
      <c r="GV82" s="39">
        <v>12.2125673568415</v>
      </c>
      <c r="GW82" s="39">
        <v>12.2082295233949</v>
      </c>
      <c r="GX82" s="39">
        <v>12.2552756486034</v>
      </c>
      <c r="GY82" s="39">
        <v>12.307184481256099</v>
      </c>
      <c r="GZ82" s="39">
        <v>12.3615272359407</v>
      </c>
      <c r="HA82" s="39">
        <v>12.4164892946715</v>
      </c>
      <c r="HB82" s="39">
        <v>12.470903059524799</v>
      </c>
      <c r="HC82" s="39">
        <v>12.524117719375701</v>
      </c>
      <c r="HD82" s="39">
        <v>12.5758472575498</v>
      </c>
      <c r="HE82" s="39">
        <v>12.6260451578841</v>
      </c>
      <c r="HF82" s="39">
        <v>12.674766420403399</v>
      </c>
      <c r="HG82" s="39">
        <v>12.674104093341599</v>
      </c>
      <c r="HH82" s="39">
        <v>12.6254055512881</v>
      </c>
      <c r="HI82" s="39">
        <v>12.575248151059</v>
      </c>
      <c r="HJ82" s="39">
        <v>12.5235485976009</v>
      </c>
      <c r="HK82" s="39">
        <v>12.4703645366577</v>
      </c>
      <c r="HL82" s="39">
        <v>12.415984484523801</v>
      </c>
      <c r="HM82" s="39">
        <v>12.361062590220399</v>
      </c>
      <c r="HN82" s="39">
        <v>12.306770334985201</v>
      </c>
      <c r="HO82" s="39">
        <v>12.254926099819</v>
      </c>
      <c r="HP82" s="39">
        <v>12.208042404395799</v>
      </c>
      <c r="HQ82" s="39">
        <v>12.2078404199403</v>
      </c>
      <c r="HR82" s="39">
        <v>12.2547711142181</v>
      </c>
      <c r="HS82" s="39">
        <v>12.306584203863199</v>
      </c>
      <c r="HT82" s="39">
        <v>12.3608487806622</v>
      </c>
      <c r="HU82" s="39">
        <v>12.415746469945701</v>
      </c>
      <c r="HV82" s="39">
        <v>12.4701053017299</v>
      </c>
      <c r="HW82" s="39">
        <v>12.5232703528829</v>
      </c>
      <c r="HX82" s="39">
        <v>12.5749521762384</v>
      </c>
      <c r="HY82" s="39">
        <v>12.6250922026917</v>
      </c>
      <c r="HZ82" s="39">
        <v>12.6737616507857</v>
      </c>
      <c r="IA82" s="39">
        <v>12.6744357646062</v>
      </c>
      <c r="IB82" s="39">
        <v>12.625720075579601</v>
      </c>
      <c r="IC82" s="39">
        <v>12.575546508387299</v>
      </c>
      <c r="ID82" s="39">
        <v>12.5238310512038</v>
      </c>
      <c r="IE82" s="39">
        <v>12.470630454037099</v>
      </c>
      <c r="IF82" s="39">
        <v>12.416232088952199</v>
      </c>
      <c r="IG82" s="39">
        <v>12.361288733961199</v>
      </c>
      <c r="IH82" s="39">
        <v>12.306970413569299</v>
      </c>
      <c r="II82" s="39">
        <v>12.255094258296401</v>
      </c>
      <c r="IJ82" s="39">
        <v>12.2081721611086</v>
      </c>
      <c r="IK82" s="39">
        <v>12.208358943280601</v>
      </c>
      <c r="IL82" s="39">
        <v>12.2554432940723</v>
      </c>
      <c r="IM82" s="39">
        <v>12.307383846844001</v>
      </c>
      <c r="IN82" s="39">
        <v>12.361752473070499</v>
      </c>
      <c r="IO82" s="39">
        <v>12.416735808100199</v>
      </c>
      <c r="IP82" s="39">
        <v>12.4711677087966</v>
      </c>
      <c r="IQ82" s="39">
        <v>12.524398729962501</v>
      </c>
      <c r="IR82" s="39">
        <v>12.5761439926163</v>
      </c>
      <c r="IS82" s="39">
        <v>12.626348502152799</v>
      </c>
      <c r="IT82" s="39">
        <v>12.6750862456677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5.1983700871558698</v>
      </c>
      <c r="F83" s="14">
        <v>5.2179747069490299</v>
      </c>
      <c r="G83" s="14">
        <v>5.2453151881272699</v>
      </c>
      <c r="H83" s="14">
        <v>5.27802014460402</v>
      </c>
      <c r="I83" s="14">
        <v>5.3142756796948101</v>
      </c>
      <c r="J83" s="14">
        <v>5.3523042208026803</v>
      </c>
      <c r="K83" s="39">
        <v>5.3910470451569203</v>
      </c>
      <c r="L83" s="39">
        <v>5.4297506278602903</v>
      </c>
      <c r="M83" s="39">
        <v>5.4680105071889598</v>
      </c>
      <c r="N83" s="39">
        <v>5.5056663365376197</v>
      </c>
      <c r="O83" s="39">
        <v>5.5051288691905604</v>
      </c>
      <c r="P83" s="39">
        <v>5.4675056130214603</v>
      </c>
      <c r="Q83" s="39">
        <v>5.4292808077018302</v>
      </c>
      <c r="R83" s="39">
        <v>5.3906234395902599</v>
      </c>
      <c r="S83" s="39">
        <v>5.3519289180447203</v>
      </c>
      <c r="T83" s="39">
        <v>5.3139251599507302</v>
      </c>
      <c r="U83" s="39">
        <v>5.2777695300555596</v>
      </c>
      <c r="V83" s="39">
        <v>5.2450850303164502</v>
      </c>
      <c r="W83" s="39">
        <v>5.2178860625891996</v>
      </c>
      <c r="X83" s="39">
        <v>5.19836741571772</v>
      </c>
      <c r="Y83" s="39">
        <v>5.1982525226765102</v>
      </c>
      <c r="Z83" s="39">
        <v>5.2178074872097504</v>
      </c>
      <c r="AA83" s="39">
        <v>5.2449768559566596</v>
      </c>
      <c r="AB83" s="39">
        <v>5.2776335286471099</v>
      </c>
      <c r="AC83" s="39">
        <v>5.3137632073383996</v>
      </c>
      <c r="AD83" s="39">
        <v>5.3517428748292399</v>
      </c>
      <c r="AE83" s="39">
        <v>5.3904150523266399</v>
      </c>
      <c r="AF83" s="39">
        <v>5.42905149286302</v>
      </c>
      <c r="AG83" s="39">
        <v>5.4672562077828202</v>
      </c>
      <c r="AH83" s="39">
        <v>5.50485563419325</v>
      </c>
      <c r="AI83" s="39">
        <v>5.5053991136220199</v>
      </c>
      <c r="AJ83" s="39">
        <v>5.4677570458251603</v>
      </c>
      <c r="AK83" s="39">
        <v>5.4295138693681002</v>
      </c>
      <c r="AL83" s="39">
        <v>5.3908376848844002</v>
      </c>
      <c r="AM83" s="39">
        <v>5.35212282241931</v>
      </c>
      <c r="AN83" s="39">
        <v>5.3140960072490397</v>
      </c>
      <c r="AO83" s="39">
        <v>5.2779135362374703</v>
      </c>
      <c r="AP83" s="39">
        <v>5.2451978195573998</v>
      </c>
      <c r="AQ83" s="39">
        <v>5.2179635057962397</v>
      </c>
      <c r="AR83" s="39">
        <v>5.1984066830728297</v>
      </c>
      <c r="AS83" s="39">
        <v>5.19840936624181</v>
      </c>
      <c r="AT83" s="39">
        <v>5.2181172320907203</v>
      </c>
      <c r="AU83" s="39">
        <v>5.2454278433311297</v>
      </c>
      <c r="AV83" s="39">
        <v>5.27820921225352</v>
      </c>
      <c r="AW83" s="39">
        <v>5.31444606940667</v>
      </c>
      <c r="AX83" s="39">
        <v>5.3525177798003298</v>
      </c>
      <c r="AY83" s="39">
        <v>5.3912711443637802</v>
      </c>
      <c r="AZ83" s="39">
        <v>5.4299826817551802</v>
      </c>
      <c r="BA83" s="39">
        <v>5.4682607133387204</v>
      </c>
      <c r="BB83" s="39">
        <v>5.5059374867246502</v>
      </c>
      <c r="BC83" s="39">
        <v>5.5080782192961903</v>
      </c>
      <c r="BD83" s="39">
        <v>5.4704109653894903</v>
      </c>
      <c r="BE83" s="39">
        <v>5.4321353650739104</v>
      </c>
      <c r="BF83" s="39">
        <v>5.3934146152430902</v>
      </c>
      <c r="BG83" s="39">
        <v>5.3546365891590799</v>
      </c>
      <c r="BH83" s="39">
        <v>5.3165200091181504</v>
      </c>
      <c r="BI83" s="39">
        <v>5.2802124188578201</v>
      </c>
      <c r="BJ83" s="39">
        <v>5.2473283136222904</v>
      </c>
      <c r="BK83" s="39">
        <v>5.2198773924935002</v>
      </c>
      <c r="BL83" s="39">
        <v>5.2000558252144904</v>
      </c>
      <c r="BM83" s="39">
        <v>5.1998994353368202</v>
      </c>
      <c r="BN83" s="39">
        <v>5.2197191570170398</v>
      </c>
      <c r="BO83" s="39">
        <v>5.24710505255638</v>
      </c>
      <c r="BP83" s="39">
        <v>5.2799300806691196</v>
      </c>
      <c r="BQ83" s="39">
        <v>5.3161848765246198</v>
      </c>
      <c r="BR83" s="39">
        <v>5.3542543225588304</v>
      </c>
      <c r="BS83" s="39">
        <v>5.39298967861696</v>
      </c>
      <c r="BT83" s="39">
        <v>5.4316706872822502</v>
      </c>
      <c r="BU83" s="39">
        <v>5.4699078055386101</v>
      </c>
      <c r="BV83" s="39">
        <v>5.5075322751890603</v>
      </c>
      <c r="BW83" s="39">
        <v>5.5069882211987897</v>
      </c>
      <c r="BX83" s="39">
        <v>5.4693968918002502</v>
      </c>
      <c r="BY83" s="39">
        <v>5.4311953411333196</v>
      </c>
      <c r="BZ83" s="39">
        <v>5.3925503380294604</v>
      </c>
      <c r="CA83" s="39">
        <v>5.3538541026192803</v>
      </c>
      <c r="CB83" s="39">
        <v>5.3158301590003401</v>
      </c>
      <c r="CC83" s="39">
        <v>5.2796303642259002</v>
      </c>
      <c r="CD83" s="39">
        <v>5.2468716246788096</v>
      </c>
      <c r="CE83" s="39">
        <v>5.2195626897167102</v>
      </c>
      <c r="CF83" s="39">
        <v>5.1998945512932204</v>
      </c>
      <c r="CG83" s="39">
        <v>5.1998591231790403</v>
      </c>
      <c r="CH83" s="39">
        <v>5.2196404444846802</v>
      </c>
      <c r="CI83" s="39">
        <v>5.2469908018087104</v>
      </c>
      <c r="CJ83" s="39">
        <v>5.27978444925676</v>
      </c>
      <c r="CK83" s="39">
        <v>5.31601225965513</v>
      </c>
      <c r="CL83" s="39">
        <v>5.3540585107975396</v>
      </c>
      <c r="CM83" s="39">
        <v>5.3927733821214003</v>
      </c>
      <c r="CN83" s="39">
        <v>5.4314354142922499</v>
      </c>
      <c r="CO83" s="39">
        <v>5.4696539766562804</v>
      </c>
      <c r="CP83" s="39">
        <v>5.5072594298537298</v>
      </c>
      <c r="CQ83" s="39">
        <v>5.5078067940527404</v>
      </c>
      <c r="CR83" s="39">
        <v>5.47015838087668</v>
      </c>
      <c r="CS83" s="39">
        <v>5.4319011631686704</v>
      </c>
      <c r="CT83" s="39">
        <v>5.3931992256395098</v>
      </c>
      <c r="CU83" s="39">
        <v>5.3544415241085499</v>
      </c>
      <c r="CV83" s="39">
        <v>5.3163479787775696</v>
      </c>
      <c r="CW83" s="39">
        <v>5.2800672116641998</v>
      </c>
      <c r="CX83" s="39">
        <v>5.2472143236993602</v>
      </c>
      <c r="CY83" s="39">
        <v>5.2197987819787697</v>
      </c>
      <c r="CZ83" s="39">
        <v>5.2000154684415403</v>
      </c>
      <c r="DA83" s="39">
        <v>5.2007244771785199</v>
      </c>
      <c r="DB83" s="39">
        <v>5.22067693035648</v>
      </c>
      <c r="DC83" s="39">
        <v>5.2481713315630101</v>
      </c>
      <c r="DD83" s="39">
        <v>5.2810806956846497</v>
      </c>
      <c r="DE83" s="39">
        <v>5.3173981688181602</v>
      </c>
      <c r="DF83" s="39">
        <v>5.3555126178796799</v>
      </c>
      <c r="DG83" s="39">
        <v>5.3942796953511998</v>
      </c>
      <c r="DH83" s="39">
        <v>5.43298315232951</v>
      </c>
      <c r="DI83" s="39">
        <v>5.4712366766482399</v>
      </c>
      <c r="DJ83" s="39">
        <v>5.5088739188236602</v>
      </c>
      <c r="DK83" s="39">
        <v>5.5083287096580298</v>
      </c>
      <c r="DL83" s="39">
        <v>5.47072459711943</v>
      </c>
      <c r="DM83" s="39">
        <v>5.4325066552155503</v>
      </c>
      <c r="DN83" s="39">
        <v>5.3938391987377603</v>
      </c>
      <c r="DO83" s="39">
        <v>5.3551112179575302</v>
      </c>
      <c r="DP83" s="39">
        <v>5.3170422343811898</v>
      </c>
      <c r="DQ83" s="39">
        <v>5.2807797260285696</v>
      </c>
      <c r="DR83" s="39">
        <v>5.2479366350570098</v>
      </c>
      <c r="DS83" s="39">
        <v>5.2205192217071597</v>
      </c>
      <c r="DT83" s="39">
        <v>5.2007184946566696</v>
      </c>
      <c r="DU83" s="39">
        <v>5.20060220264841</v>
      </c>
      <c r="DV83" s="39">
        <v>5.2204388913616899</v>
      </c>
      <c r="DW83" s="39">
        <v>5.2478263905042999</v>
      </c>
      <c r="DX83" s="39">
        <v>5.2806413617036103</v>
      </c>
      <c r="DY83" s="39">
        <v>5.3168776514107403</v>
      </c>
      <c r="DZ83" s="39">
        <v>5.3549222974423296</v>
      </c>
      <c r="EA83" s="39">
        <v>5.39362769523804</v>
      </c>
      <c r="EB83" s="39">
        <v>5.4322739754514897</v>
      </c>
      <c r="EC83" s="39">
        <v>5.4704715495969403</v>
      </c>
      <c r="ED83" s="39">
        <v>5.5080514115758303</v>
      </c>
      <c r="EE83" s="39">
        <v>5.5086028894464496</v>
      </c>
      <c r="EF83" s="39">
        <v>5.4709796388898599</v>
      </c>
      <c r="EG83" s="39">
        <v>5.4327430474880201</v>
      </c>
      <c r="EH83" s="39">
        <v>5.3940565307397002</v>
      </c>
      <c r="EI83" s="39">
        <v>5.3553079863515096</v>
      </c>
      <c r="EJ83" s="39">
        <v>5.3172157296363602</v>
      </c>
      <c r="EK83" s="39">
        <v>5.2809261549975099</v>
      </c>
      <c r="EL83" s="39">
        <v>5.2480515977220099</v>
      </c>
      <c r="EM83" s="39">
        <v>5.2205985535188697</v>
      </c>
      <c r="EN83" s="39">
        <v>5.2007593263855396</v>
      </c>
      <c r="EO83" s="39">
        <v>5.2007652999976504</v>
      </c>
      <c r="EP83" s="39">
        <v>5.2207561886599096</v>
      </c>
      <c r="EQ83" s="39">
        <v>5.2482860670635301</v>
      </c>
      <c r="ER83" s="39">
        <v>5.28122672894159</v>
      </c>
      <c r="ES83" s="39">
        <v>5.3175710944978398</v>
      </c>
      <c r="ET83" s="39">
        <v>5.3557086442258797</v>
      </c>
      <c r="EU83" s="39">
        <v>5.3944961161953797</v>
      </c>
      <c r="EV83" s="39">
        <v>5.4332184648677702</v>
      </c>
      <c r="EW83" s="39">
        <v>5.4714904645615503</v>
      </c>
      <c r="EX83" s="39">
        <v>5.5091466446139901</v>
      </c>
      <c r="EY83" s="39">
        <v>5.5070076646873698</v>
      </c>
      <c r="EZ83" s="39">
        <v>5.4693343534528198</v>
      </c>
      <c r="FA83" s="39">
        <v>5.4310567417094804</v>
      </c>
      <c r="FB83" s="39">
        <v>5.3923395970045203</v>
      </c>
      <c r="FC83" s="39">
        <v>5.3535729454907699</v>
      </c>
      <c r="FD83" s="39">
        <v>5.3154783224968698</v>
      </c>
      <c r="FE83" s="39">
        <v>5.2792065831010602</v>
      </c>
      <c r="FF83" s="39">
        <v>5.2463755909641403</v>
      </c>
      <c r="FG83" s="39">
        <v>5.2189977703748802</v>
      </c>
      <c r="FH83" s="39">
        <v>5.1992705551342002</v>
      </c>
      <c r="FI83" s="39">
        <v>5.1991151532978899</v>
      </c>
      <c r="FJ83" s="39">
        <v>5.2188407474749399</v>
      </c>
      <c r="FK83" s="39">
        <v>5.2461537407930399</v>
      </c>
      <c r="FL83" s="39">
        <v>5.2789258346039603</v>
      </c>
      <c r="FM83" s="39">
        <v>5.3151449417256602</v>
      </c>
      <c r="FN83" s="39">
        <v>5.3531925827912703</v>
      </c>
      <c r="FO83" s="39">
        <v>5.3919167156689198</v>
      </c>
      <c r="FP83" s="39">
        <v>5.4305942806063996</v>
      </c>
      <c r="FQ83" s="39">
        <v>5.4688335922950602</v>
      </c>
      <c r="FR83" s="39">
        <v>5.5064643649355096</v>
      </c>
      <c r="FS83" s="39">
        <v>5.5059229026515597</v>
      </c>
      <c r="FT83" s="39">
        <v>5.4683250826528003</v>
      </c>
      <c r="FU83" s="39">
        <v>5.4301211510196596</v>
      </c>
      <c r="FV83" s="39">
        <v>5.3914794292372203</v>
      </c>
      <c r="FW83" s="39">
        <v>5.3527942727232096</v>
      </c>
      <c r="FX83" s="39">
        <v>5.3147919992060801</v>
      </c>
      <c r="FY83" s="39">
        <v>5.2786277561224102</v>
      </c>
      <c r="FZ83" s="39">
        <v>5.2459217981524304</v>
      </c>
      <c r="GA83" s="39">
        <v>5.2186855848189602</v>
      </c>
      <c r="GB83" s="39">
        <v>5.1991113668280002</v>
      </c>
      <c r="GC83" s="39">
        <v>5.1990753626468704</v>
      </c>
      <c r="GD83" s="39">
        <v>5.2187626645397804</v>
      </c>
      <c r="GE83" s="39">
        <v>5.2460402145813703</v>
      </c>
      <c r="GF83" s="39">
        <v>5.2787810108353002</v>
      </c>
      <c r="GG83" s="39">
        <v>5.3149732075404001</v>
      </c>
      <c r="GH83" s="39">
        <v>5.3529977257251602</v>
      </c>
      <c r="GI83" s="39">
        <v>5.39170144809699</v>
      </c>
      <c r="GJ83" s="39">
        <v>5.4303601178452601</v>
      </c>
      <c r="GK83" s="39">
        <v>5.4685809664376697</v>
      </c>
      <c r="GL83" s="39">
        <v>5.5061928312120596</v>
      </c>
      <c r="GM83" s="39">
        <v>5.5067375402215104</v>
      </c>
      <c r="GN83" s="39">
        <v>5.4690829628175299</v>
      </c>
      <c r="GO83" s="39">
        <v>5.4308236424902798</v>
      </c>
      <c r="GP83" s="39">
        <v>5.3921252301704996</v>
      </c>
      <c r="GQ83" s="39">
        <v>5.3533788302158696</v>
      </c>
      <c r="GR83" s="39">
        <v>5.3153071710427602</v>
      </c>
      <c r="GS83" s="39">
        <v>5.2790621807849698</v>
      </c>
      <c r="GT83" s="39">
        <v>5.2462623237567101</v>
      </c>
      <c r="GU83" s="39">
        <v>5.2189197884822001</v>
      </c>
      <c r="GV83" s="39">
        <v>5.1992307196080096</v>
      </c>
      <c r="GW83" s="39">
        <v>5.1975853560219596</v>
      </c>
      <c r="GX83" s="39">
        <v>5.21716109053017</v>
      </c>
      <c r="GY83" s="39">
        <v>5.24436362261181</v>
      </c>
      <c r="GZ83" s="39">
        <v>5.2770609787668601</v>
      </c>
      <c r="HA83" s="39">
        <v>5.3132354372783297</v>
      </c>
      <c r="HB83" s="39">
        <v>5.3512624204866297</v>
      </c>
      <c r="HC83" s="39">
        <v>5.3899843628570299</v>
      </c>
      <c r="HD83" s="39">
        <v>5.4286737896999</v>
      </c>
      <c r="HE83" s="39">
        <v>5.4669358599494702</v>
      </c>
      <c r="HF83" s="39">
        <v>5.5046001967699496</v>
      </c>
      <c r="HG83" s="39">
        <v>5.5040629876866802</v>
      </c>
      <c r="HH83" s="39">
        <v>5.4664332636358104</v>
      </c>
      <c r="HI83" s="39">
        <v>5.4282060953104798</v>
      </c>
      <c r="HJ83" s="39">
        <v>5.3895520286525196</v>
      </c>
      <c r="HK83" s="39">
        <v>5.3508686139236801</v>
      </c>
      <c r="HL83" s="39">
        <v>5.3128865638817802</v>
      </c>
      <c r="HM83" s="39">
        <v>5.27676652831589</v>
      </c>
      <c r="HN83" s="39">
        <v>5.2441348399433201</v>
      </c>
      <c r="HO83" s="39">
        <v>5.2170085780224804</v>
      </c>
      <c r="HP83" s="39">
        <v>5.1975837428326699</v>
      </c>
      <c r="HQ83" s="39">
        <v>5.19746930959022</v>
      </c>
      <c r="HR83" s="39">
        <v>5.2169305782651501</v>
      </c>
      <c r="HS83" s="39">
        <v>5.2440273452933797</v>
      </c>
      <c r="HT83" s="39">
        <v>5.2766313031513103</v>
      </c>
      <c r="HU83" s="39">
        <v>5.3127254755333304</v>
      </c>
      <c r="HV83" s="39">
        <v>5.3506835160013102</v>
      </c>
      <c r="HW83" s="39">
        <v>5.3893446647884096</v>
      </c>
      <c r="HX83" s="39">
        <v>5.4279778848667197</v>
      </c>
      <c r="HY83" s="39">
        <v>5.4661850528676696</v>
      </c>
      <c r="HZ83" s="39">
        <v>5.5037910848181903</v>
      </c>
      <c r="IA83" s="39">
        <v>5.5043319426085597</v>
      </c>
      <c r="IB83" s="39">
        <v>5.4666835127964299</v>
      </c>
      <c r="IC83" s="39">
        <v>5.42843806376868</v>
      </c>
      <c r="ID83" s="39">
        <v>5.3897652601243902</v>
      </c>
      <c r="IE83" s="39">
        <v>5.3510615771346002</v>
      </c>
      <c r="IF83" s="39">
        <v>5.3130565407399999</v>
      </c>
      <c r="IG83" s="39">
        <v>5.2769097380382899</v>
      </c>
      <c r="IH83" s="39">
        <v>5.2442469149472801</v>
      </c>
      <c r="II83" s="39">
        <v>5.21708540116928</v>
      </c>
      <c r="IJ83" s="39">
        <v>5.1976224975322403</v>
      </c>
      <c r="IK83" s="39">
        <v>5.1976241037473496</v>
      </c>
      <c r="IL83" s="39">
        <v>5.2172378435492597</v>
      </c>
      <c r="IM83" s="39">
        <v>5.2444754771880797</v>
      </c>
      <c r="IN83" s="39">
        <v>5.2772038033743902</v>
      </c>
      <c r="IO83" s="39">
        <v>5.3134048593751801</v>
      </c>
      <c r="IP83" s="39">
        <v>5.3514546609820703</v>
      </c>
      <c r="IQ83" s="39">
        <v>5.39019670738936</v>
      </c>
      <c r="IR83" s="39">
        <v>5.4289047080765904</v>
      </c>
      <c r="IS83" s="39">
        <v>5.4671848324786598</v>
      </c>
      <c r="IT83" s="39">
        <v>5.5048654641080903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19.568697526149101</v>
      </c>
      <c r="F84" s="14">
        <v>19.418446567200199</v>
      </c>
      <c r="G84" s="14">
        <v>19.2458352673282</v>
      </c>
      <c r="H84" s="14">
        <v>19.0589163202118</v>
      </c>
      <c r="I84" s="14">
        <v>18.863355646183201</v>
      </c>
      <c r="J84" s="14">
        <v>18.664367599275401</v>
      </c>
      <c r="K84" s="39">
        <v>18.465019315743401</v>
      </c>
      <c r="L84" s="39">
        <v>18.267527050936401</v>
      </c>
      <c r="M84" s="39">
        <v>18.073187505325802</v>
      </c>
      <c r="N84" s="39">
        <v>17.882687419849599</v>
      </c>
      <c r="O84" s="39">
        <v>17.8858345867141</v>
      </c>
      <c r="P84" s="39">
        <v>18.076148191057602</v>
      </c>
      <c r="Q84" s="39">
        <v>18.2702946754947</v>
      </c>
      <c r="R84" s="39">
        <v>18.467572701830399</v>
      </c>
      <c r="S84" s="39">
        <v>18.666701266763098</v>
      </c>
      <c r="T84" s="39">
        <v>18.8655349517711</v>
      </c>
      <c r="U84" s="39">
        <v>19.060738818831201</v>
      </c>
      <c r="V84" s="39">
        <v>19.2475320445009</v>
      </c>
      <c r="W84" s="39">
        <v>19.419631691269899</v>
      </c>
      <c r="X84" s="39">
        <v>19.569527381656702</v>
      </c>
      <c r="Y84" s="39">
        <v>19.570326791672301</v>
      </c>
      <c r="Z84" s="39">
        <v>19.4203094612323</v>
      </c>
      <c r="AA84" s="39">
        <v>19.248338867274601</v>
      </c>
      <c r="AB84" s="39">
        <v>19.061669137090401</v>
      </c>
      <c r="AC84" s="39">
        <v>18.8665825275305</v>
      </c>
      <c r="AD84" s="39">
        <v>18.667860294888499</v>
      </c>
      <c r="AE84" s="39">
        <v>18.468838523063202</v>
      </c>
      <c r="AF84" s="39">
        <v>18.271664446803801</v>
      </c>
      <c r="AG84" s="39">
        <v>18.0776213550078</v>
      </c>
      <c r="AH84" s="39">
        <v>17.8874276827712</v>
      </c>
      <c r="AI84" s="39">
        <v>17.884254466464999</v>
      </c>
      <c r="AJ84" s="39">
        <v>18.0746702495005</v>
      </c>
      <c r="AK84" s="39">
        <v>18.2689155092379</v>
      </c>
      <c r="AL84" s="39">
        <v>18.466291435430598</v>
      </c>
      <c r="AM84" s="39">
        <v>18.665520007218198</v>
      </c>
      <c r="AN84" s="39">
        <v>18.8644592356939</v>
      </c>
      <c r="AO84" s="39">
        <v>19.059777692237802</v>
      </c>
      <c r="AP84" s="39">
        <v>19.2466974244598</v>
      </c>
      <c r="AQ84" s="39">
        <v>19.418936763006101</v>
      </c>
      <c r="AR84" s="39">
        <v>19.568984050707002</v>
      </c>
      <c r="AS84" s="39">
        <v>19.568155348118601</v>
      </c>
      <c r="AT84" s="39">
        <v>19.417531118863</v>
      </c>
      <c r="AU84" s="39">
        <v>19.245002417753401</v>
      </c>
      <c r="AV84" s="39">
        <v>19.057827373692898</v>
      </c>
      <c r="AW84" s="39">
        <v>18.862283137407399</v>
      </c>
      <c r="AX84" s="39">
        <v>18.663139461899199</v>
      </c>
      <c r="AY84" s="39">
        <v>18.463718394456599</v>
      </c>
      <c r="AZ84" s="39">
        <v>18.266153470206898</v>
      </c>
      <c r="BA84" s="39">
        <v>18.071716077002701</v>
      </c>
      <c r="BB84" s="39">
        <v>17.881105367324199</v>
      </c>
      <c r="BC84" s="39">
        <v>17.882223169865199</v>
      </c>
      <c r="BD84" s="39">
        <v>18.073226890350998</v>
      </c>
      <c r="BE84" s="39">
        <v>18.268105092565701</v>
      </c>
      <c r="BF84" s="39">
        <v>18.466168569699899</v>
      </c>
      <c r="BG84" s="39">
        <v>18.6661528826778</v>
      </c>
      <c r="BH84" s="39">
        <v>18.865934578877201</v>
      </c>
      <c r="BI84" s="39">
        <v>19.0622051515459</v>
      </c>
      <c r="BJ84" s="39">
        <v>19.250211540460999</v>
      </c>
      <c r="BK84" s="39">
        <v>19.423694478524101</v>
      </c>
      <c r="BL84" s="39">
        <v>19.575156193233301</v>
      </c>
      <c r="BM84" s="39">
        <v>19.576514656933799</v>
      </c>
      <c r="BN84" s="39">
        <v>19.425083779520499</v>
      </c>
      <c r="BO84" s="39">
        <v>19.251870618001899</v>
      </c>
      <c r="BP84" s="39">
        <v>19.0641152069215</v>
      </c>
      <c r="BQ84" s="39">
        <v>18.868077456412198</v>
      </c>
      <c r="BR84" s="39">
        <v>18.668513780386501</v>
      </c>
      <c r="BS84" s="39">
        <v>18.4687373861704</v>
      </c>
      <c r="BT84" s="39">
        <v>18.270877013659</v>
      </c>
      <c r="BU84" s="39">
        <v>18.076202407886701</v>
      </c>
      <c r="BV84" s="39">
        <v>17.885422749713999</v>
      </c>
      <c r="BW84" s="39">
        <v>17.8886183498831</v>
      </c>
      <c r="BX84" s="39">
        <v>18.0792072695466</v>
      </c>
      <c r="BY84" s="39">
        <v>18.273685001524299</v>
      </c>
      <c r="BZ84" s="39">
        <v>18.471352080269501</v>
      </c>
      <c r="CA84" s="39">
        <v>18.670932013320801</v>
      </c>
      <c r="CB84" s="39">
        <v>18.8702875092029</v>
      </c>
      <c r="CC84" s="39">
        <v>19.0660958974224</v>
      </c>
      <c r="CD84" s="39">
        <v>19.2535925008875</v>
      </c>
      <c r="CE84" s="39">
        <v>19.4265128499943</v>
      </c>
      <c r="CF84" s="39">
        <v>19.577364182223999</v>
      </c>
      <c r="CG84" s="39">
        <v>19.577066762234999</v>
      </c>
      <c r="CH84" s="39">
        <v>19.425788829181201</v>
      </c>
      <c r="CI84" s="39">
        <v>19.252716470065099</v>
      </c>
      <c r="CJ84" s="39">
        <v>19.065088660051401</v>
      </c>
      <c r="CK84" s="39">
        <v>18.8691666115221</v>
      </c>
      <c r="CL84" s="39">
        <v>18.669709647940401</v>
      </c>
      <c r="CM84" s="39">
        <v>18.470034522741599</v>
      </c>
      <c r="CN84" s="39">
        <v>18.272273439909299</v>
      </c>
      <c r="CO84" s="39">
        <v>18.077699162146999</v>
      </c>
      <c r="CP84" s="39">
        <v>17.887023391380399</v>
      </c>
      <c r="CQ84" s="39">
        <v>17.8838162968311</v>
      </c>
      <c r="CR84" s="39">
        <v>18.074717012380599</v>
      </c>
      <c r="CS84" s="39">
        <v>18.269495721257101</v>
      </c>
      <c r="CT84" s="39">
        <v>18.467460673044101</v>
      </c>
      <c r="CU84" s="39">
        <v>18.6673444328929</v>
      </c>
      <c r="CV84" s="39">
        <v>18.867020102333601</v>
      </c>
      <c r="CW84" s="39">
        <v>19.063175641954899</v>
      </c>
      <c r="CX84" s="39">
        <v>19.251055088200498</v>
      </c>
      <c r="CY84" s="39">
        <v>19.424397866127499</v>
      </c>
      <c r="CZ84" s="39">
        <v>19.575707441592002</v>
      </c>
      <c r="DA84" s="39">
        <v>19.579592929400199</v>
      </c>
      <c r="DB84" s="39">
        <v>19.4274558411356</v>
      </c>
      <c r="DC84" s="39">
        <v>19.253621915008999</v>
      </c>
      <c r="DD84" s="39">
        <v>19.065324275748701</v>
      </c>
      <c r="DE84" s="39">
        <v>18.868811586840099</v>
      </c>
      <c r="DF84" s="39">
        <v>18.668827796504001</v>
      </c>
      <c r="DG84" s="39">
        <v>18.468674651136801</v>
      </c>
      <c r="DH84" s="39">
        <v>18.270471634007599</v>
      </c>
      <c r="DI84" s="39">
        <v>18.075481713789099</v>
      </c>
      <c r="DJ84" s="39">
        <v>17.8844094377455</v>
      </c>
      <c r="DK84" s="39">
        <v>17.887618057456098</v>
      </c>
      <c r="DL84" s="39">
        <v>18.0784988936323</v>
      </c>
      <c r="DM84" s="39">
        <v>18.273291198034801</v>
      </c>
      <c r="DN84" s="39">
        <v>18.4713002811358</v>
      </c>
      <c r="DO84" s="39">
        <v>18.671256418404202</v>
      </c>
      <c r="DP84" s="39">
        <v>18.871031562713</v>
      </c>
      <c r="DQ84" s="39">
        <v>19.0673144802244</v>
      </c>
      <c r="DR84" s="39">
        <v>19.255352919495198</v>
      </c>
      <c r="DS84" s="39">
        <v>19.428893604183902</v>
      </c>
      <c r="DT84" s="39">
        <v>19.580450730699798</v>
      </c>
      <c r="DU84" s="39">
        <v>19.5812623486744</v>
      </c>
      <c r="DV84" s="39">
        <v>19.429586200964302</v>
      </c>
      <c r="DW84" s="39">
        <v>19.256176379222801</v>
      </c>
      <c r="DX84" s="39">
        <v>19.068263222474101</v>
      </c>
      <c r="DY84" s="39">
        <v>18.872099351751299</v>
      </c>
      <c r="DZ84" s="39">
        <v>18.672437494774599</v>
      </c>
      <c r="EA84" s="39">
        <v>18.472590088552199</v>
      </c>
      <c r="EB84" s="39">
        <v>18.274687061837199</v>
      </c>
      <c r="EC84" s="39">
        <v>18.080000493001901</v>
      </c>
      <c r="ED84" s="39">
        <v>17.889242557433299</v>
      </c>
      <c r="EE84" s="39">
        <v>17.886006983392999</v>
      </c>
      <c r="EF84" s="39">
        <v>18.076992643321798</v>
      </c>
      <c r="EG84" s="39">
        <v>18.271886060880998</v>
      </c>
      <c r="EH84" s="39">
        <v>18.469995140777399</v>
      </c>
      <c r="EI84" s="39">
        <v>18.670053196527299</v>
      </c>
      <c r="EJ84" s="39">
        <v>18.8699356630468</v>
      </c>
      <c r="EK84" s="39">
        <v>19.066334867601999</v>
      </c>
      <c r="EL84" s="39">
        <v>19.254501480195199</v>
      </c>
      <c r="EM84" s="39">
        <v>19.428183537897102</v>
      </c>
      <c r="EN84" s="39">
        <v>19.579893991277999</v>
      </c>
      <c r="EO84" s="39">
        <v>19.579037310782699</v>
      </c>
      <c r="EP84" s="39">
        <v>19.426747341797199</v>
      </c>
      <c r="EQ84" s="39">
        <v>19.252772700264899</v>
      </c>
      <c r="ER84" s="39">
        <v>19.064347576432699</v>
      </c>
      <c r="ES84" s="39">
        <v>18.867719304034399</v>
      </c>
      <c r="ET84" s="39">
        <v>18.6676289060747</v>
      </c>
      <c r="EU84" s="39">
        <v>18.467374576643198</v>
      </c>
      <c r="EV84" s="39">
        <v>18.269072335944401</v>
      </c>
      <c r="EW84" s="39">
        <v>18.0739821398682</v>
      </c>
      <c r="EX84" s="39">
        <v>17.882806020272699</v>
      </c>
      <c r="EY84" s="39">
        <v>17.881659581302198</v>
      </c>
      <c r="EZ84" s="39">
        <v>18.072471588950499</v>
      </c>
      <c r="FA84" s="39">
        <v>18.267132187409899</v>
      </c>
      <c r="FB84" s="39">
        <v>18.464949887795001</v>
      </c>
      <c r="FC84" s="39">
        <v>18.664656436118001</v>
      </c>
      <c r="FD84" s="39">
        <v>18.864122537026201</v>
      </c>
      <c r="FE84" s="39">
        <v>19.060031730713899</v>
      </c>
      <c r="FF84" s="39">
        <v>19.247621382499101</v>
      </c>
      <c r="FG84" s="39">
        <v>19.420622292833301</v>
      </c>
      <c r="FH84" s="39">
        <v>19.571528463915499</v>
      </c>
      <c r="FI84" s="39">
        <v>19.572878402962701</v>
      </c>
      <c r="FJ84" s="39">
        <v>19.422001630999802</v>
      </c>
      <c r="FK84" s="39">
        <v>19.2492693415365</v>
      </c>
      <c r="FL84" s="39">
        <v>19.0619295254068</v>
      </c>
      <c r="FM84" s="39">
        <v>18.866252001741501</v>
      </c>
      <c r="FN84" s="39">
        <v>18.667002727850999</v>
      </c>
      <c r="FO84" s="39">
        <v>18.4675028281283</v>
      </c>
      <c r="FP84" s="39">
        <v>18.269886846415702</v>
      </c>
      <c r="FQ84" s="39">
        <v>18.075428302042098</v>
      </c>
      <c r="FR84" s="39">
        <v>17.884838505197099</v>
      </c>
      <c r="FS84" s="39">
        <v>17.888013555453401</v>
      </c>
      <c r="FT84" s="39">
        <v>18.078414278226902</v>
      </c>
      <c r="FU84" s="39">
        <v>18.2726775146397</v>
      </c>
      <c r="FV84" s="39">
        <v>18.4701016049865</v>
      </c>
      <c r="FW84" s="39">
        <v>18.669406315698598</v>
      </c>
      <c r="FX84" s="39">
        <v>18.868448582220999</v>
      </c>
      <c r="FY84" s="39">
        <v>19.063897849766601</v>
      </c>
      <c r="FZ84" s="39">
        <v>19.250979933880199</v>
      </c>
      <c r="GA84" s="39">
        <v>19.423420492821901</v>
      </c>
      <c r="GB84" s="39">
        <v>19.5737185839285</v>
      </c>
      <c r="GC84" s="39">
        <v>19.573426040112398</v>
      </c>
      <c r="GD84" s="39">
        <v>19.422701634467298</v>
      </c>
      <c r="GE84" s="39">
        <v>19.2501095870225</v>
      </c>
      <c r="GF84" s="39">
        <v>19.062896816403001</v>
      </c>
      <c r="GG84" s="39">
        <v>18.8673344288922</v>
      </c>
      <c r="GH84" s="39">
        <v>18.668191274543101</v>
      </c>
      <c r="GI84" s="39">
        <v>18.4687920066246</v>
      </c>
      <c r="GJ84" s="39">
        <v>18.271274615597299</v>
      </c>
      <c r="GK84" s="39">
        <v>18.076915619926702</v>
      </c>
      <c r="GL84" s="39">
        <v>17.8864288297186</v>
      </c>
      <c r="GM84" s="39">
        <v>17.8832424557271</v>
      </c>
      <c r="GN84" s="39">
        <v>18.073952329452901</v>
      </c>
      <c r="GO84" s="39">
        <v>18.268514205003001</v>
      </c>
      <c r="GP84" s="39">
        <v>18.466234071525399</v>
      </c>
      <c r="GQ84" s="39">
        <v>18.6658406974637</v>
      </c>
      <c r="GR84" s="39">
        <v>18.865201358843901</v>
      </c>
      <c r="GS84" s="39">
        <v>19.060996080264498</v>
      </c>
      <c r="GT84" s="39">
        <v>19.248459340413401</v>
      </c>
      <c r="GU84" s="39">
        <v>19.421320646956602</v>
      </c>
      <c r="GV84" s="39">
        <v>19.572075251758299</v>
      </c>
      <c r="GW84" s="39">
        <v>19.565062114187601</v>
      </c>
      <c r="GX84" s="39">
        <v>19.415145810530198</v>
      </c>
      <c r="GY84" s="39">
        <v>19.243239817853102</v>
      </c>
      <c r="GZ84" s="39">
        <v>19.0566090690834</v>
      </c>
      <c r="HA84" s="39">
        <v>18.861541896324699</v>
      </c>
      <c r="HB84" s="39">
        <v>18.662820492793699</v>
      </c>
      <c r="HC84" s="39">
        <v>18.463778366896399</v>
      </c>
      <c r="HD84" s="39">
        <v>18.266558323520901</v>
      </c>
      <c r="HE84" s="39">
        <v>18.072435050570199</v>
      </c>
      <c r="HF84" s="39">
        <v>17.882122986594698</v>
      </c>
      <c r="HG84" s="39">
        <v>17.885259207383498</v>
      </c>
      <c r="HH84" s="39">
        <v>18.075380656583199</v>
      </c>
      <c r="HI84" s="39">
        <v>18.269309013575899</v>
      </c>
      <c r="HJ84" s="39">
        <v>18.466340673641199</v>
      </c>
      <c r="HK84" s="39">
        <v>18.665190829864901</v>
      </c>
      <c r="HL84" s="39">
        <v>18.8637082350489</v>
      </c>
      <c r="HM84" s="39">
        <v>19.0585500231163</v>
      </c>
      <c r="HN84" s="39">
        <v>19.244925840962601</v>
      </c>
      <c r="HO84" s="39">
        <v>19.416542890701301</v>
      </c>
      <c r="HP84" s="39">
        <v>19.5658826728082</v>
      </c>
      <c r="HQ84" s="39">
        <v>19.566678054080299</v>
      </c>
      <c r="HR84" s="39">
        <v>19.417215770255499</v>
      </c>
      <c r="HS84" s="39">
        <v>19.2457271767667</v>
      </c>
      <c r="HT84" s="39">
        <v>19.059474266456601</v>
      </c>
      <c r="HU84" s="39">
        <v>18.8647491483569</v>
      </c>
      <c r="HV84" s="39">
        <v>18.666342594288999</v>
      </c>
      <c r="HW84" s="39">
        <v>18.467598597542501</v>
      </c>
      <c r="HX84" s="39">
        <v>18.270670200282201</v>
      </c>
      <c r="HY84" s="39">
        <v>18.076844472954999</v>
      </c>
      <c r="HZ84" s="39">
        <v>17.886841986543999</v>
      </c>
      <c r="IA84" s="39">
        <v>17.883689253766999</v>
      </c>
      <c r="IB84" s="39">
        <v>18.073912021682698</v>
      </c>
      <c r="IC84" s="39">
        <v>18.2679383924355</v>
      </c>
      <c r="ID84" s="39">
        <v>18.465067268079402</v>
      </c>
      <c r="IE84" s="39">
        <v>18.6640168062603</v>
      </c>
      <c r="IF84" s="39">
        <v>18.862639172406201</v>
      </c>
      <c r="IG84" s="39">
        <v>19.0575949929733</v>
      </c>
      <c r="IH84" s="39">
        <v>19.244096769382299</v>
      </c>
      <c r="II84" s="39">
        <v>19.415852957021499</v>
      </c>
      <c r="IJ84" s="39">
        <v>19.565343765558499</v>
      </c>
      <c r="IK84" s="39">
        <v>19.564524292328599</v>
      </c>
      <c r="IL84" s="39">
        <v>19.414457394634901</v>
      </c>
      <c r="IM84" s="39">
        <v>19.242412905464199</v>
      </c>
      <c r="IN84" s="39">
        <v>19.055656868692701</v>
      </c>
      <c r="IO84" s="39">
        <v>18.8604763468045</v>
      </c>
      <c r="IP84" s="39">
        <v>18.661650674394298</v>
      </c>
      <c r="IQ84" s="39">
        <v>18.462509875464299</v>
      </c>
      <c r="IR84" s="39">
        <v>18.265193360258799</v>
      </c>
      <c r="IS84" s="39">
        <v>18.0709763693879</v>
      </c>
      <c r="IT84" s="39">
        <v>17.8805696635415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5.2365216786098499</v>
      </c>
      <c r="F85" s="14">
        <v>5.2359374825836502</v>
      </c>
      <c r="G85" s="14">
        <v>5.2365116991149199</v>
      </c>
      <c r="H85" s="14">
        <v>5.2381625475621396</v>
      </c>
      <c r="I85" s="14">
        <v>5.2407692671324702</v>
      </c>
      <c r="J85" s="14">
        <v>5.2440390276317501</v>
      </c>
      <c r="K85" s="39">
        <v>5.2477180408481701</v>
      </c>
      <c r="L85" s="39">
        <v>5.2515151002740597</v>
      </c>
      <c r="M85" s="39">
        <v>5.25515948041373</v>
      </c>
      <c r="N85" s="39">
        <v>5.2584398092880198</v>
      </c>
      <c r="O85" s="39">
        <v>5.2584249958085101</v>
      </c>
      <c r="P85" s="39">
        <v>5.2551366957828396</v>
      </c>
      <c r="Q85" s="39">
        <v>5.2514874166133199</v>
      </c>
      <c r="R85" s="39">
        <v>5.2476952104221501</v>
      </c>
      <c r="S85" s="39">
        <v>5.2440191680988404</v>
      </c>
      <c r="T85" s="39">
        <v>5.2407440658987197</v>
      </c>
      <c r="U85" s="39">
        <v>5.2381544060037104</v>
      </c>
      <c r="V85" s="39">
        <v>5.2364979344817701</v>
      </c>
      <c r="W85" s="39">
        <v>5.2359419800119502</v>
      </c>
      <c r="X85" s="39">
        <v>5.2365299745316296</v>
      </c>
      <c r="Y85" s="39">
        <v>5.2365138069501702</v>
      </c>
      <c r="Z85" s="39">
        <v>5.2359354744090503</v>
      </c>
      <c r="AA85" s="39">
        <v>5.2364897629389802</v>
      </c>
      <c r="AB85" s="39">
        <v>5.2381444482680601</v>
      </c>
      <c r="AC85" s="39">
        <v>5.2407325466131303</v>
      </c>
      <c r="AD85" s="39">
        <v>5.2440066434498602</v>
      </c>
      <c r="AE85" s="39">
        <v>5.2476825458633396</v>
      </c>
      <c r="AF85" s="39">
        <v>5.25147574346183</v>
      </c>
      <c r="AG85" s="39">
        <v>5.2551273465159598</v>
      </c>
      <c r="AH85" s="39">
        <v>5.2584195382509096</v>
      </c>
      <c r="AI85" s="39">
        <v>5.2584317578698103</v>
      </c>
      <c r="AJ85" s="39">
        <v>5.2551474052934903</v>
      </c>
      <c r="AK85" s="39">
        <v>5.2515005388615599</v>
      </c>
      <c r="AL85" s="39">
        <v>5.2477092868174404</v>
      </c>
      <c r="AM85" s="39">
        <v>5.2440328797754603</v>
      </c>
      <c r="AN85" s="39">
        <v>5.2407563102289396</v>
      </c>
      <c r="AO85" s="39">
        <v>5.2381643867734597</v>
      </c>
      <c r="AP85" s="39">
        <v>5.2365052504473297</v>
      </c>
      <c r="AQ85" s="39">
        <v>5.2359466880616798</v>
      </c>
      <c r="AR85" s="39">
        <v>5.23653260049546</v>
      </c>
      <c r="AS85" s="39">
        <v>5.2365242625775297</v>
      </c>
      <c r="AT85" s="39">
        <v>5.2359543131759398</v>
      </c>
      <c r="AU85" s="39">
        <v>5.2365190335135399</v>
      </c>
      <c r="AV85" s="39">
        <v>5.2381843725510997</v>
      </c>
      <c r="AW85" s="39">
        <v>5.2407815145994201</v>
      </c>
      <c r="AX85" s="39">
        <v>5.2440614667548502</v>
      </c>
      <c r="AY85" s="39">
        <v>5.2477388124152302</v>
      </c>
      <c r="AZ85" s="39">
        <v>5.2515281781898802</v>
      </c>
      <c r="BA85" s="39">
        <v>5.2551701171295102</v>
      </c>
      <c r="BB85" s="39">
        <v>5.2584451550349298</v>
      </c>
      <c r="BC85" s="39">
        <v>5.2578518426124896</v>
      </c>
      <c r="BD85" s="39">
        <v>5.2543739572013797</v>
      </c>
      <c r="BE85" s="39">
        <v>5.25051085905341</v>
      </c>
      <c r="BF85" s="39">
        <v>5.2464807693871904</v>
      </c>
      <c r="BG85" s="39">
        <v>5.2425437005176203</v>
      </c>
      <c r="BH85" s="39">
        <v>5.23898614963288</v>
      </c>
      <c r="BI85" s="39">
        <v>5.2360952837148398</v>
      </c>
      <c r="BJ85" s="39">
        <v>5.2341225600942103</v>
      </c>
      <c r="BK85" s="39">
        <v>5.2332400628061198</v>
      </c>
      <c r="BL85" s="39">
        <v>5.2334968550310004</v>
      </c>
      <c r="BM85" s="39">
        <v>5.2334756687775696</v>
      </c>
      <c r="BN85" s="39">
        <v>5.2332262845779498</v>
      </c>
      <c r="BO85" s="39">
        <v>5.2341043415754998</v>
      </c>
      <c r="BP85" s="39">
        <v>5.2360724784581398</v>
      </c>
      <c r="BQ85" s="39">
        <v>5.2389594204028098</v>
      </c>
      <c r="BR85" s="39">
        <v>5.2425144417474998</v>
      </c>
      <c r="BS85" s="39">
        <v>5.2464509953691598</v>
      </c>
      <c r="BT85" s="39">
        <v>5.2504830694534403</v>
      </c>
      <c r="BU85" s="39">
        <v>5.2543509952215501</v>
      </c>
      <c r="BV85" s="39">
        <v>5.2578367803983301</v>
      </c>
      <c r="BW85" s="39">
        <v>5.2578189911476603</v>
      </c>
      <c r="BX85" s="39">
        <v>5.2543250553442604</v>
      </c>
      <c r="BY85" s="39">
        <v>5.2504521598116698</v>
      </c>
      <c r="BZ85" s="39">
        <v>5.2464182142254003</v>
      </c>
      <c r="CA85" s="39">
        <v>5.2424826638199598</v>
      </c>
      <c r="CB85" s="39">
        <v>5.2389311318934704</v>
      </c>
      <c r="CC85" s="39">
        <v>5.2360495496354904</v>
      </c>
      <c r="CD85" s="39">
        <v>5.2340877827163101</v>
      </c>
      <c r="CE85" s="39">
        <v>5.2332160688903899</v>
      </c>
      <c r="CF85" s="39">
        <v>5.2334815797971403</v>
      </c>
      <c r="CG85" s="39">
        <v>5.2334718625653496</v>
      </c>
      <c r="CH85" s="39">
        <v>5.2332202866013997</v>
      </c>
      <c r="CI85" s="39">
        <v>5.2340956453468603</v>
      </c>
      <c r="CJ85" s="39">
        <v>5.23606104000807</v>
      </c>
      <c r="CK85" s="39">
        <v>5.2389456576269797</v>
      </c>
      <c r="CL85" s="39">
        <v>5.2424991706395403</v>
      </c>
      <c r="CM85" s="39">
        <v>5.2464353410025399</v>
      </c>
      <c r="CN85" s="39">
        <v>5.2504683755105601</v>
      </c>
      <c r="CO85" s="39">
        <v>5.2543387473352103</v>
      </c>
      <c r="CP85" s="39">
        <v>5.2578285494465602</v>
      </c>
      <c r="CQ85" s="39">
        <v>5.2578436997527804</v>
      </c>
      <c r="CR85" s="39">
        <v>5.2543617935725102</v>
      </c>
      <c r="CS85" s="39">
        <v>5.25049623587776</v>
      </c>
      <c r="CT85" s="39">
        <v>5.24646517087153</v>
      </c>
      <c r="CU85" s="39">
        <v>5.2425284700054302</v>
      </c>
      <c r="CV85" s="39">
        <v>5.2389724129377404</v>
      </c>
      <c r="CW85" s="39">
        <v>5.2360838586426297</v>
      </c>
      <c r="CX85" s="39">
        <v>5.2341138673762497</v>
      </c>
      <c r="CY85" s="39">
        <v>5.2332340622064297</v>
      </c>
      <c r="CZ85" s="39">
        <v>5.2334930336591796</v>
      </c>
      <c r="DA85" s="39">
        <v>5.23193696095852</v>
      </c>
      <c r="DB85" s="39">
        <v>5.2318535357478702</v>
      </c>
      <c r="DC85" s="39">
        <v>5.23289492137663</v>
      </c>
      <c r="DD85" s="39">
        <v>5.23502117734908</v>
      </c>
      <c r="DE85" s="39">
        <v>5.2380588757641204</v>
      </c>
      <c r="DF85" s="39">
        <v>5.2417556293863603</v>
      </c>
      <c r="DG85" s="39">
        <v>5.2458237092225497</v>
      </c>
      <c r="DH85" s="39">
        <v>5.2499763491427398</v>
      </c>
      <c r="DI85" s="39">
        <v>5.2539534885394703</v>
      </c>
      <c r="DJ85" s="39">
        <v>5.2575370466310902</v>
      </c>
      <c r="DK85" s="39">
        <v>5.2575178747608797</v>
      </c>
      <c r="DL85" s="39">
        <v>5.2539260508857799</v>
      </c>
      <c r="DM85" s="39">
        <v>5.2499438952925104</v>
      </c>
      <c r="DN85" s="39">
        <v>5.2457893627619301</v>
      </c>
      <c r="DO85" s="39">
        <v>5.2417222893759297</v>
      </c>
      <c r="DP85" s="39">
        <v>5.23802905177235</v>
      </c>
      <c r="DQ85" s="39">
        <v>5.2349967618866202</v>
      </c>
      <c r="DR85" s="39">
        <v>5.2328769453086803</v>
      </c>
      <c r="DS85" s="39">
        <v>5.2318419903131197</v>
      </c>
      <c r="DT85" s="39">
        <v>5.2319416520569897</v>
      </c>
      <c r="DU85" s="39">
        <v>5.2319237235854397</v>
      </c>
      <c r="DV85" s="39">
        <v>5.2318335670665999</v>
      </c>
      <c r="DW85" s="39">
        <v>5.2328667206701196</v>
      </c>
      <c r="DX85" s="39">
        <v>5.2349846316808799</v>
      </c>
      <c r="DY85" s="39">
        <v>5.23801526315646</v>
      </c>
      <c r="DZ85" s="39">
        <v>5.2417074270271904</v>
      </c>
      <c r="EA85" s="39">
        <v>5.2457743258498502</v>
      </c>
      <c r="EB85" s="39">
        <v>5.2499298531866296</v>
      </c>
      <c r="EC85" s="39">
        <v>5.2539143778475701</v>
      </c>
      <c r="ED85" s="39">
        <v>5.2575100782239996</v>
      </c>
      <c r="EE85" s="39">
        <v>5.2575268694742299</v>
      </c>
      <c r="EF85" s="39">
        <v>5.2539390858955599</v>
      </c>
      <c r="EG85" s="39">
        <v>5.2499593919739098</v>
      </c>
      <c r="EH85" s="39">
        <v>5.2458058217071297</v>
      </c>
      <c r="EI85" s="39">
        <v>5.24173835443814</v>
      </c>
      <c r="EJ85" s="39">
        <v>5.2380435868799502</v>
      </c>
      <c r="EK85" s="39">
        <v>5.2350089416666696</v>
      </c>
      <c r="EL85" s="39">
        <v>5.2328863442084401</v>
      </c>
      <c r="EM85" s="39">
        <v>5.2318486463812803</v>
      </c>
      <c r="EN85" s="39">
        <v>5.2319460783242002</v>
      </c>
      <c r="EO85" s="39">
        <v>5.2319413746036698</v>
      </c>
      <c r="EP85" s="39">
        <v>5.2318601931435902</v>
      </c>
      <c r="EQ85" s="39">
        <v>5.2329043175796803</v>
      </c>
      <c r="ER85" s="39">
        <v>5.2350333458357303</v>
      </c>
      <c r="ES85" s="39">
        <v>5.2380733871915304</v>
      </c>
      <c r="ET85" s="39">
        <v>5.2417716558138601</v>
      </c>
      <c r="EU85" s="39">
        <v>5.2458401134507904</v>
      </c>
      <c r="EV85" s="39">
        <v>5.2499917753362197</v>
      </c>
      <c r="EW85" s="39">
        <v>5.2539664389374501</v>
      </c>
      <c r="EX85" s="39">
        <v>5.2575459382718304</v>
      </c>
      <c r="EY85" s="39">
        <v>5.2581519851707803</v>
      </c>
      <c r="EZ85" s="39">
        <v>5.2547751828436802</v>
      </c>
      <c r="FA85" s="39">
        <v>5.2510229960375199</v>
      </c>
      <c r="FB85" s="39">
        <v>5.2471136753203602</v>
      </c>
      <c r="FC85" s="39">
        <v>5.2433069810698703</v>
      </c>
      <c r="FD85" s="39">
        <v>5.2398888731698401</v>
      </c>
      <c r="FE85" s="39">
        <v>5.2371456443889297</v>
      </c>
      <c r="FF85" s="39">
        <v>5.2353274873512996</v>
      </c>
      <c r="FG85" s="39">
        <v>5.2346047940668603</v>
      </c>
      <c r="FH85" s="39">
        <v>5.2350245139035101</v>
      </c>
      <c r="FI85" s="39">
        <v>5.2350045122830897</v>
      </c>
      <c r="FJ85" s="39">
        <v>5.2345923011086004</v>
      </c>
      <c r="FK85" s="39">
        <v>5.2353106437613901</v>
      </c>
      <c r="FL85" s="39">
        <v>5.2371242920013401</v>
      </c>
      <c r="FM85" s="39">
        <v>5.2398636590625101</v>
      </c>
      <c r="FN85" s="39">
        <v>5.2432792803843604</v>
      </c>
      <c r="FO85" s="39">
        <v>5.2470854798931796</v>
      </c>
      <c r="FP85" s="39">
        <v>5.25099678036303</v>
      </c>
      <c r="FQ85" s="39">
        <v>5.2547537625401297</v>
      </c>
      <c r="FR85" s="39">
        <v>5.2581384380446101</v>
      </c>
      <c r="FS85" s="39">
        <v>5.2581221059580701</v>
      </c>
      <c r="FT85" s="39">
        <v>5.2547293775045398</v>
      </c>
      <c r="FU85" s="39">
        <v>5.2509674590089004</v>
      </c>
      <c r="FV85" s="39">
        <v>5.2470542936185396</v>
      </c>
      <c r="FW85" s="39">
        <v>5.2432490793401101</v>
      </c>
      <c r="FX85" s="39">
        <v>5.2398369072790496</v>
      </c>
      <c r="FY85" s="39">
        <v>5.2371028401216204</v>
      </c>
      <c r="FZ85" s="39">
        <v>5.2352954852954996</v>
      </c>
      <c r="GA85" s="39">
        <v>5.2345833958222299</v>
      </c>
      <c r="GB85" s="39">
        <v>5.2350116375842299</v>
      </c>
      <c r="GC85" s="39">
        <v>5.2350013058182796</v>
      </c>
      <c r="GD85" s="39">
        <v>5.23458695246015</v>
      </c>
      <c r="GE85" s="39">
        <v>5.2353026418329902</v>
      </c>
      <c r="GF85" s="39">
        <v>5.2371135865426703</v>
      </c>
      <c r="GG85" s="39">
        <v>5.2398506598652403</v>
      </c>
      <c r="GH85" s="39">
        <v>5.24326479372204</v>
      </c>
      <c r="GI85" s="39">
        <v>5.2470706196914101</v>
      </c>
      <c r="GJ85" s="39">
        <v>5.2509828778776004</v>
      </c>
      <c r="GK85" s="39">
        <v>5.2547422897988296</v>
      </c>
      <c r="GL85" s="39">
        <v>5.2581309511860601</v>
      </c>
      <c r="GM85" s="39">
        <v>5.25814458207324</v>
      </c>
      <c r="GN85" s="39">
        <v>5.2547637903751596</v>
      </c>
      <c r="GO85" s="39">
        <v>5.2510091607653404</v>
      </c>
      <c r="GP85" s="39">
        <v>5.2470988678223396</v>
      </c>
      <c r="GQ85" s="39">
        <v>5.24329253223355</v>
      </c>
      <c r="GR85" s="39">
        <v>5.2398758976272504</v>
      </c>
      <c r="GS85" s="39">
        <v>5.2371349501889597</v>
      </c>
      <c r="GT85" s="39">
        <v>5.2353194870823803</v>
      </c>
      <c r="GU85" s="39">
        <v>5.2345994411728203</v>
      </c>
      <c r="GV85" s="39">
        <v>5.2350212911888399</v>
      </c>
      <c r="GW85" s="39">
        <v>5.2380212032897404</v>
      </c>
      <c r="GX85" s="39">
        <v>5.2372880854086397</v>
      </c>
      <c r="GY85" s="39">
        <v>5.2376922123938501</v>
      </c>
      <c r="GZ85" s="39">
        <v>5.2392020985926901</v>
      </c>
      <c r="HA85" s="39">
        <v>5.24165107171725</v>
      </c>
      <c r="HB85" s="39">
        <v>5.2447917925179803</v>
      </c>
      <c r="HC85" s="39">
        <v>5.2483400198258296</v>
      </c>
      <c r="HD85" s="39">
        <v>5.2520111298667898</v>
      </c>
      <c r="HE85" s="39">
        <v>5.2555431305309899</v>
      </c>
      <c r="HF85" s="39">
        <v>5.2587254021110796</v>
      </c>
      <c r="HG85" s="39">
        <v>5.2587133500126804</v>
      </c>
      <c r="HH85" s="39">
        <v>5.2555247770186799</v>
      </c>
      <c r="HI85" s="39">
        <v>5.2519849632701003</v>
      </c>
      <c r="HJ85" s="39">
        <v>5.24831199099114</v>
      </c>
      <c r="HK85" s="39">
        <v>5.2447647022911399</v>
      </c>
      <c r="HL85" s="39">
        <v>5.2416273409710099</v>
      </c>
      <c r="HM85" s="39">
        <v>5.2391835412692398</v>
      </c>
      <c r="HN85" s="39">
        <v>5.23767979217972</v>
      </c>
      <c r="HO85" s="39">
        <v>5.2372817396301103</v>
      </c>
      <c r="HP85" s="39">
        <v>5.2380307133238899</v>
      </c>
      <c r="HQ85" s="39">
        <v>5.2380151168455704</v>
      </c>
      <c r="HR85" s="39">
        <v>5.2372758555067804</v>
      </c>
      <c r="HS85" s="39">
        <v>5.2376722857646696</v>
      </c>
      <c r="HT85" s="39">
        <v>5.2391742869626103</v>
      </c>
      <c r="HU85" s="39">
        <v>5.24161655593959</v>
      </c>
      <c r="HV85" s="39">
        <v>5.2447529332697602</v>
      </c>
      <c r="HW85" s="39">
        <v>5.2483000922561098</v>
      </c>
      <c r="HX85" s="39">
        <v>5.2519740535319297</v>
      </c>
      <c r="HY85" s="39">
        <v>5.25551617492179</v>
      </c>
      <c r="HZ85" s="39">
        <v>5.2587086435791601</v>
      </c>
      <c r="IA85" s="39">
        <v>5.2587193961800001</v>
      </c>
      <c r="IB85" s="39">
        <v>5.25553473865057</v>
      </c>
      <c r="IC85" s="39">
        <v>5.2519973201734196</v>
      </c>
      <c r="ID85" s="39">
        <v>5.2483252980813404</v>
      </c>
      <c r="IE85" s="39">
        <v>5.2447776530507202</v>
      </c>
      <c r="IF85" s="39">
        <v>5.24163884386103</v>
      </c>
      <c r="IG85" s="39">
        <v>5.2391928097544103</v>
      </c>
      <c r="IH85" s="39">
        <v>5.2376864330949697</v>
      </c>
      <c r="II85" s="39">
        <v>5.2372858161335696</v>
      </c>
      <c r="IJ85" s="39">
        <v>5.2380327555135899</v>
      </c>
      <c r="IK85" s="39">
        <v>5.2380232392614197</v>
      </c>
      <c r="IL85" s="39">
        <v>5.2372921696259001</v>
      </c>
      <c r="IM85" s="39">
        <v>5.2376988578791703</v>
      </c>
      <c r="IN85" s="39">
        <v>5.2392113640940403</v>
      </c>
      <c r="IO85" s="39">
        <v>5.2416625604369402</v>
      </c>
      <c r="IP85" s="39">
        <v>5.2448047154977004</v>
      </c>
      <c r="IQ85" s="39">
        <v>5.24835328452565</v>
      </c>
      <c r="IR85" s="39">
        <v>5.2520234301861803</v>
      </c>
      <c r="IS85" s="39">
        <v>5.2555559577076396</v>
      </c>
      <c r="IT85" s="39">
        <v>5.2587327278979599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0.773339078467015</v>
      </c>
      <c r="F86" s="14">
        <v>0.76724970265445502</v>
      </c>
      <c r="G86" s="14">
        <v>0.76125226005040703</v>
      </c>
      <c r="H86" s="14">
        <v>0.75554199681630796</v>
      </c>
      <c r="I86" s="14">
        <v>0.75033680376481504</v>
      </c>
      <c r="J86" s="14">
        <v>0.74584417305053197</v>
      </c>
      <c r="K86" s="39">
        <v>0.74226565986399096</v>
      </c>
      <c r="L86" s="39">
        <v>0.739759231938382</v>
      </c>
      <c r="M86" s="39">
        <v>0.73841051148033898</v>
      </c>
      <c r="N86" s="39">
        <v>0.73824282826479604</v>
      </c>
      <c r="O86" s="39">
        <v>0.73823127712139403</v>
      </c>
      <c r="P86" s="39">
        <v>0.73842214080280799</v>
      </c>
      <c r="Q86" s="39">
        <v>0.73978416441509598</v>
      </c>
      <c r="R86" s="39">
        <v>0.74230484954236498</v>
      </c>
      <c r="S86" s="39">
        <v>0.74588975420455195</v>
      </c>
      <c r="T86" s="39">
        <v>0.75038393631518296</v>
      </c>
      <c r="U86" s="39">
        <v>0.755592146220045</v>
      </c>
      <c r="V86" s="39">
        <v>0.76130059224622204</v>
      </c>
      <c r="W86" s="39">
        <v>0.76729634915717304</v>
      </c>
      <c r="X86" s="39">
        <v>0.77338215892152296</v>
      </c>
      <c r="Y86" s="39">
        <v>0.77340272294057699</v>
      </c>
      <c r="Z86" s="39">
        <v>0.76731861844652205</v>
      </c>
      <c r="AA86" s="39">
        <v>0.76132358649405196</v>
      </c>
      <c r="AB86" s="39">
        <v>0.75561494315294397</v>
      </c>
      <c r="AC86" s="39">
        <v>0.75040540563790503</v>
      </c>
      <c r="AD86" s="39">
        <v>0.74590861688356003</v>
      </c>
      <c r="AE86" s="39">
        <v>0.74231977017452</v>
      </c>
      <c r="AF86" s="39">
        <v>0.73979386433710204</v>
      </c>
      <c r="AG86" s="39">
        <v>0.73842550320052103</v>
      </c>
      <c r="AH86" s="39">
        <v>0.73823503404995805</v>
      </c>
      <c r="AI86" s="39">
        <v>0.738233860842749</v>
      </c>
      <c r="AJ86" s="39">
        <v>0.73841714742611997</v>
      </c>
      <c r="AK86" s="39">
        <v>0.73977262582913705</v>
      </c>
      <c r="AL86" s="39">
        <v>0.74228808610381003</v>
      </c>
      <c r="AM86" s="39">
        <v>0.74586921907946002</v>
      </c>
      <c r="AN86" s="39">
        <v>0.75036107341534997</v>
      </c>
      <c r="AO86" s="39">
        <v>0.75556827248083303</v>
      </c>
      <c r="AP86" s="39">
        <v>0.76127681924539703</v>
      </c>
      <c r="AQ86" s="39">
        <v>0.76727354610843101</v>
      </c>
      <c r="AR86" s="39">
        <v>0.773360949901991</v>
      </c>
      <c r="AS86" s="39">
        <v>0.77331794650810004</v>
      </c>
      <c r="AT86" s="39">
        <v>0.76722746036671097</v>
      </c>
      <c r="AU86" s="39">
        <v>0.76122855544055501</v>
      </c>
      <c r="AV86" s="39">
        <v>0.7555195157397</v>
      </c>
      <c r="AW86" s="39">
        <v>0.75031402776275702</v>
      </c>
      <c r="AX86" s="39">
        <v>0.74582655559252697</v>
      </c>
      <c r="AY86" s="39">
        <v>0.742252799830452</v>
      </c>
      <c r="AZ86" s="39">
        <v>0.73974779518182698</v>
      </c>
      <c r="BA86" s="39">
        <v>0.73840561222035705</v>
      </c>
      <c r="BB86" s="39">
        <v>0.73823915225981795</v>
      </c>
      <c r="BC86" s="39">
        <v>0.73863663860500595</v>
      </c>
      <c r="BD86" s="39">
        <v>0.73891399608889397</v>
      </c>
      <c r="BE86" s="39">
        <v>0.74038584599732604</v>
      </c>
      <c r="BF86" s="39">
        <v>0.74303818447552905</v>
      </c>
      <c r="BG86" s="39">
        <v>0.74677307450269204</v>
      </c>
      <c r="BH86" s="39">
        <v>0.751430749854896</v>
      </c>
      <c r="BI86" s="39">
        <v>0.75681044240528605</v>
      </c>
      <c r="BJ86" s="39">
        <v>0.76269278917150496</v>
      </c>
      <c r="BK86" s="39">
        <v>0.76885976730226802</v>
      </c>
      <c r="BL86" s="39">
        <v>0.77510984438619102</v>
      </c>
      <c r="BM86" s="39">
        <v>0.77515290469057496</v>
      </c>
      <c r="BN86" s="39">
        <v>0.76890625100653498</v>
      </c>
      <c r="BO86" s="39">
        <v>0.76274110547169904</v>
      </c>
      <c r="BP86" s="39">
        <v>0.75685876527845897</v>
      </c>
      <c r="BQ86" s="39">
        <v>0.75147678783048399</v>
      </c>
      <c r="BR86" s="39">
        <v>0.74681416876816398</v>
      </c>
      <c r="BS86" s="39">
        <v>0.74307148407713197</v>
      </c>
      <c r="BT86" s="39">
        <v>0.74040854549180202</v>
      </c>
      <c r="BU86" s="39">
        <v>0.73892359063455904</v>
      </c>
      <c r="BV86" s="39">
        <v>0.73863894516475603</v>
      </c>
      <c r="BW86" s="39">
        <v>0.73862856921055198</v>
      </c>
      <c r="BX86" s="39">
        <v>0.73893684852936703</v>
      </c>
      <c r="BY86" s="39">
        <v>0.74043534801568101</v>
      </c>
      <c r="BZ86" s="39">
        <v>0.74310888591020097</v>
      </c>
      <c r="CA86" s="39">
        <v>0.74685899127467203</v>
      </c>
      <c r="CB86" s="39">
        <v>0.75152594931558503</v>
      </c>
      <c r="CC86" s="39">
        <v>0.75690952653729504</v>
      </c>
      <c r="CD86" s="39">
        <v>0.762791214433578</v>
      </c>
      <c r="CE86" s="39">
        <v>0.76895399346675697</v>
      </c>
      <c r="CF86" s="39">
        <v>0.77519734243055904</v>
      </c>
      <c r="CG86" s="39">
        <v>0.77517478172833498</v>
      </c>
      <c r="CH86" s="39">
        <v>0.76892982430526702</v>
      </c>
      <c r="CI86" s="39">
        <v>0.76276573187242602</v>
      </c>
      <c r="CJ86" s="39">
        <v>0.75688355999696699</v>
      </c>
      <c r="CK86" s="39">
        <v>0.75150061494791398</v>
      </c>
      <c r="CL86" s="39">
        <v>0.74683567826199704</v>
      </c>
      <c r="CM86" s="39">
        <v>0.74308919162655396</v>
      </c>
      <c r="CN86" s="39">
        <v>0.74042095320836498</v>
      </c>
      <c r="CO86" s="39">
        <v>0.73892933351246404</v>
      </c>
      <c r="CP86" s="39">
        <v>0.738636934844909</v>
      </c>
      <c r="CQ86" s="39">
        <v>0.73863455500959796</v>
      </c>
      <c r="CR86" s="39">
        <v>0.73891963151985696</v>
      </c>
      <c r="CS86" s="39">
        <v>0.74039813933323595</v>
      </c>
      <c r="CT86" s="39">
        <v>0.74305577857814298</v>
      </c>
      <c r="CU86" s="39">
        <v>0.74679447707078295</v>
      </c>
      <c r="CV86" s="39">
        <v>0.75145447993597303</v>
      </c>
      <c r="CW86" s="39">
        <v>0.75683515151553105</v>
      </c>
      <c r="CX86" s="39">
        <v>0.762717341611161</v>
      </c>
      <c r="CY86" s="39">
        <v>0.76888327767656806</v>
      </c>
      <c r="CZ86" s="39">
        <v>0.77513167981235298</v>
      </c>
      <c r="DA86" s="39">
        <v>0.77605839056611803</v>
      </c>
      <c r="DB86" s="39">
        <v>0.76972753516180104</v>
      </c>
      <c r="DC86" s="39">
        <v>0.76347423167995898</v>
      </c>
      <c r="DD86" s="39">
        <v>0.75750184554076505</v>
      </c>
      <c r="DE86" s="39">
        <v>0.75203044175712896</v>
      </c>
      <c r="DF86" s="39">
        <v>0.74728179127106498</v>
      </c>
      <c r="DG86" s="39">
        <v>0.74345926300410703</v>
      </c>
      <c r="DH86" s="39">
        <v>0.74072516803468402</v>
      </c>
      <c r="DI86" s="39">
        <v>0.73917963323831504</v>
      </c>
      <c r="DJ86" s="39">
        <v>0.738846015735516</v>
      </c>
      <c r="DK86" s="39">
        <v>0.73883610459888005</v>
      </c>
      <c r="DL86" s="39">
        <v>0.739193594586118</v>
      </c>
      <c r="DM86" s="39">
        <v>0.74075279103122704</v>
      </c>
      <c r="DN86" s="39">
        <v>0.74349756086166996</v>
      </c>
      <c r="DO86" s="39">
        <v>0.74732754224812303</v>
      </c>
      <c r="DP86" s="39">
        <v>0.75208052451789598</v>
      </c>
      <c r="DQ86" s="39">
        <v>0.75755348817991797</v>
      </c>
      <c r="DR86" s="39">
        <v>0.76352515802895005</v>
      </c>
      <c r="DS86" s="39">
        <v>0.76977601560839104</v>
      </c>
      <c r="DT86" s="39">
        <v>0.77610346941678399</v>
      </c>
      <c r="DU86" s="39">
        <v>0.77612509802968799</v>
      </c>
      <c r="DV86" s="39">
        <v>0.76979945220172197</v>
      </c>
      <c r="DW86" s="39">
        <v>0.76354943758814597</v>
      </c>
      <c r="DX86" s="39">
        <v>0.75757766186265796</v>
      </c>
      <c r="DY86" s="39">
        <v>0.75210342318711398</v>
      </c>
      <c r="DZ86" s="39">
        <v>0.74734783686086603</v>
      </c>
      <c r="EA86" s="39">
        <v>0.74351385781289803</v>
      </c>
      <c r="EB86" s="39">
        <v>0.740763749909783</v>
      </c>
      <c r="EC86" s="39">
        <v>0.73919803870773204</v>
      </c>
      <c r="ED86" s="39">
        <v>0.73884091864770995</v>
      </c>
      <c r="EE86" s="39">
        <v>0.73883778850968496</v>
      </c>
      <c r="EF86" s="39">
        <v>0.73918746358109499</v>
      </c>
      <c r="EG86" s="39">
        <v>0.74073993548440198</v>
      </c>
      <c r="EH86" s="39">
        <v>0.74347936792040803</v>
      </c>
      <c r="EI86" s="39">
        <v>0.74730553199372995</v>
      </c>
      <c r="EJ86" s="39">
        <v>0.75205620150722896</v>
      </c>
      <c r="EK86" s="39">
        <v>0.75752821922111002</v>
      </c>
      <c r="EL86" s="39">
        <v>0.76350009159181298</v>
      </c>
      <c r="EM86" s="39">
        <v>0.76975204467838199</v>
      </c>
      <c r="EN86" s="39">
        <v>0.77608123006388896</v>
      </c>
      <c r="EO86" s="39">
        <v>0.77603620339424695</v>
      </c>
      <c r="EP86" s="39">
        <v>0.76970362535991199</v>
      </c>
      <c r="EQ86" s="39">
        <v>0.76344923610594595</v>
      </c>
      <c r="ER86" s="39">
        <v>0.75747665750366</v>
      </c>
      <c r="ES86" s="39">
        <v>0.75200620948008801</v>
      </c>
      <c r="ET86" s="39">
        <v>0.74725988039796698</v>
      </c>
      <c r="EU86" s="39">
        <v>0.74344117556540001</v>
      </c>
      <c r="EV86" s="39">
        <v>0.74071241974737601</v>
      </c>
      <c r="EW86" s="39">
        <v>0.73917360463027204</v>
      </c>
      <c r="EX86" s="39">
        <v>0.73884780603393496</v>
      </c>
      <c r="EY86" s="39">
        <v>0.73843594077549801</v>
      </c>
      <c r="EZ86" s="39">
        <v>0.73865799973036095</v>
      </c>
      <c r="FA86" s="39">
        <v>0.74006431162528497</v>
      </c>
      <c r="FB86" s="39">
        <v>0.74264207567238705</v>
      </c>
      <c r="FC86" s="39">
        <v>0.74629532775345098</v>
      </c>
      <c r="FD86" s="39">
        <v>0.75086673048358199</v>
      </c>
      <c r="FE86" s="39">
        <v>0.75615811615597395</v>
      </c>
      <c r="FF86" s="39">
        <v>0.76195262900520699</v>
      </c>
      <c r="FG86" s="39">
        <v>0.76803445680858995</v>
      </c>
      <c r="FH86" s="39">
        <v>0.77420385657831503</v>
      </c>
      <c r="FI86" s="39">
        <v>0.77424621998098198</v>
      </c>
      <c r="FJ86" s="39">
        <v>0.76808016420797898</v>
      </c>
      <c r="FK86" s="39">
        <v>0.76200008832363697</v>
      </c>
      <c r="FL86" s="39">
        <v>0.756205518234495</v>
      </c>
      <c r="FM86" s="39">
        <v>0.75091180916424605</v>
      </c>
      <c r="FN86" s="39">
        <v>0.74633545754972097</v>
      </c>
      <c r="FO86" s="39">
        <v>0.74267444521724801</v>
      </c>
      <c r="FP86" s="39">
        <v>0.74008615824913804</v>
      </c>
      <c r="FQ86" s="39">
        <v>0.73866686059730802</v>
      </c>
      <c r="FR86" s="39">
        <v>0.73843760048243301</v>
      </c>
      <c r="FS86" s="39">
        <v>0.73842667488120695</v>
      </c>
      <c r="FT86" s="39">
        <v>0.73867933857576595</v>
      </c>
      <c r="FU86" s="39">
        <v>0.74011206077677105</v>
      </c>
      <c r="FV86" s="39">
        <v>0.74271087391533097</v>
      </c>
      <c r="FW86" s="39">
        <v>0.74637928017070698</v>
      </c>
      <c r="FX86" s="39">
        <v>0.75095998526823704</v>
      </c>
      <c r="FY86" s="39">
        <v>0.75625534179785203</v>
      </c>
      <c r="FZ86" s="39">
        <v>0.76204933118013396</v>
      </c>
      <c r="GA86" s="39">
        <v>0.76812712702089203</v>
      </c>
      <c r="GB86" s="39">
        <v>0.77428998183459397</v>
      </c>
      <c r="GC86" s="39">
        <v>0.77426775379352297</v>
      </c>
      <c r="GD86" s="39">
        <v>0.768103348264768</v>
      </c>
      <c r="GE86" s="39">
        <v>0.76202428362840702</v>
      </c>
      <c r="GF86" s="39">
        <v>0.75622984792222703</v>
      </c>
      <c r="GG86" s="39">
        <v>0.75093514960956897</v>
      </c>
      <c r="GH86" s="39">
        <v>0.74635647535268401</v>
      </c>
      <c r="GI86" s="39">
        <v>0.74269167627379395</v>
      </c>
      <c r="GJ86" s="39">
        <v>0.74009812698135702</v>
      </c>
      <c r="GK86" s="39">
        <v>0.73867222427033097</v>
      </c>
      <c r="GL86" s="39">
        <v>0.73843529057670798</v>
      </c>
      <c r="GM86" s="39">
        <v>0.73843356022088502</v>
      </c>
      <c r="GN86" s="39">
        <v>0.73866325890445395</v>
      </c>
      <c r="GO86" s="39">
        <v>0.74007616875507598</v>
      </c>
      <c r="GP86" s="39">
        <v>0.74265919578652395</v>
      </c>
      <c r="GQ86" s="39">
        <v>0.74631624080707604</v>
      </c>
      <c r="GR86" s="39">
        <v>0.75088997572878902</v>
      </c>
      <c r="GS86" s="39">
        <v>0.75618236174912201</v>
      </c>
      <c r="GT86" s="39">
        <v>0.76197675157496703</v>
      </c>
      <c r="GU86" s="39">
        <v>0.76805757892165005</v>
      </c>
      <c r="GV86" s="39">
        <v>0.77422534938772303</v>
      </c>
      <c r="GW86" s="39">
        <v>0.77247399911673398</v>
      </c>
      <c r="GX86" s="39">
        <v>0.76646205583950899</v>
      </c>
      <c r="GY86" s="39">
        <v>0.76054530192334702</v>
      </c>
      <c r="GZ86" s="39">
        <v>0.75492007803355399</v>
      </c>
      <c r="HA86" s="39">
        <v>0.74979772084848795</v>
      </c>
      <c r="HB86" s="39">
        <v>0.74539010063327804</v>
      </c>
      <c r="HC86" s="39">
        <v>0.74189031561410901</v>
      </c>
      <c r="HD86" s="39">
        <v>0.73945108123264702</v>
      </c>
      <c r="HE86" s="39">
        <v>0.73815904674493504</v>
      </c>
      <c r="HF86" s="39">
        <v>0.73804328459655399</v>
      </c>
      <c r="HG86" s="39">
        <v>0.73803752218874197</v>
      </c>
      <c r="HH86" s="39">
        <v>0.73817563017505206</v>
      </c>
      <c r="HI86" s="39">
        <v>0.73947516838689398</v>
      </c>
      <c r="HJ86" s="39">
        <v>0.74192478521400396</v>
      </c>
      <c r="HK86" s="39">
        <v>0.74543191426760602</v>
      </c>
      <c r="HL86" s="39">
        <v>0.74984392044207004</v>
      </c>
      <c r="HM86" s="39">
        <v>0.75496802317343803</v>
      </c>
      <c r="HN86" s="39">
        <v>0.76059281133921597</v>
      </c>
      <c r="HO86" s="39">
        <v>0.76650745911662899</v>
      </c>
      <c r="HP86" s="39">
        <v>0.77251640859692305</v>
      </c>
      <c r="HQ86" s="39">
        <v>0.77253663482243895</v>
      </c>
      <c r="HR86" s="39">
        <v>0.76652935841476</v>
      </c>
      <c r="HS86" s="39">
        <v>0.76061539873200401</v>
      </c>
      <c r="HT86" s="39">
        <v>0.75499038496937498</v>
      </c>
      <c r="HU86" s="39">
        <v>0.74986493881841798</v>
      </c>
      <c r="HV86" s="39">
        <v>0.74545032618922902</v>
      </c>
      <c r="HW86" s="39">
        <v>0.74193927384317804</v>
      </c>
      <c r="HX86" s="39">
        <v>0.739484474705562</v>
      </c>
      <c r="HY86" s="39">
        <v>0.73817865636632995</v>
      </c>
      <c r="HZ86" s="39">
        <v>0.73804095142287096</v>
      </c>
      <c r="IA86" s="39">
        <v>0.73804038336198197</v>
      </c>
      <c r="IB86" s="39">
        <v>0.738170990833663</v>
      </c>
      <c r="IC86" s="39">
        <v>0.73946404190998505</v>
      </c>
      <c r="ID86" s="39">
        <v>0.74190847076002797</v>
      </c>
      <c r="IE86" s="39">
        <v>0.74541184371074998</v>
      </c>
      <c r="IF86" s="39">
        <v>0.74982151834685495</v>
      </c>
      <c r="IG86" s="39">
        <v>0.75494459051513496</v>
      </c>
      <c r="IH86" s="39">
        <v>0.76056944783899905</v>
      </c>
      <c r="II86" s="39">
        <v>0.76648502629345905</v>
      </c>
      <c r="IJ86" s="39">
        <v>0.77249552658038001</v>
      </c>
      <c r="IK86" s="39">
        <v>0.77245316540847397</v>
      </c>
      <c r="IL86" s="39">
        <v>0.766439680359845</v>
      </c>
      <c r="IM86" s="39">
        <v>0.76052200462918695</v>
      </c>
      <c r="IN86" s="39">
        <v>0.75489672063450797</v>
      </c>
      <c r="IO86" s="39">
        <v>0.74977540270390397</v>
      </c>
      <c r="IP86" s="39">
        <v>0.74537012148437098</v>
      </c>
      <c r="IQ86" s="39">
        <v>0.74187409751406996</v>
      </c>
      <c r="IR86" s="39">
        <v>0.73944005183850603</v>
      </c>
      <c r="IS86" s="39">
        <v>0.73816017920363497</v>
      </c>
      <c r="IT86" s="39">
        <v>0.73805253244626801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1.9063281612979599</v>
      </c>
      <c r="F87" s="14">
        <v>1.9120711593381701</v>
      </c>
      <c r="G87" s="14">
        <v>1.9177337933848899</v>
      </c>
      <c r="H87" s="14">
        <v>1.92312186544859</v>
      </c>
      <c r="I87" s="14">
        <v>1.9280183271195599</v>
      </c>
      <c r="J87" s="14">
        <v>1.9322159216235799</v>
      </c>
      <c r="K87" s="39">
        <v>1.93551324801325</v>
      </c>
      <c r="L87" s="39">
        <v>1.93775222244092</v>
      </c>
      <c r="M87" s="39">
        <v>1.9388470514898399</v>
      </c>
      <c r="N87" s="39">
        <v>1.9387743559909301</v>
      </c>
      <c r="O87" s="39">
        <v>1.93879402100876</v>
      </c>
      <c r="P87" s="39">
        <v>1.93884306581583</v>
      </c>
      <c r="Q87" s="39">
        <v>1.9377345109534601</v>
      </c>
      <c r="R87" s="39">
        <v>1.9354808974719699</v>
      </c>
      <c r="S87" s="39">
        <v>1.9321768085315101</v>
      </c>
      <c r="T87" s="39">
        <v>1.9279772802688899</v>
      </c>
      <c r="U87" s="39">
        <v>1.92307748643639</v>
      </c>
      <c r="V87" s="39">
        <v>1.91769086456491</v>
      </c>
      <c r="W87" s="39">
        <v>1.9120296200902001</v>
      </c>
      <c r="X87" s="39">
        <v>1.90628986243357</v>
      </c>
      <c r="Y87" s="39">
        <v>1.90627163436596</v>
      </c>
      <c r="Z87" s="39">
        <v>1.91200988542453</v>
      </c>
      <c r="AA87" s="39">
        <v>1.9176705734928501</v>
      </c>
      <c r="AB87" s="39">
        <v>1.92305756497965</v>
      </c>
      <c r="AC87" s="39">
        <v>1.9279588639818299</v>
      </c>
      <c r="AD87" s="39">
        <v>1.9321611834083301</v>
      </c>
      <c r="AE87" s="39">
        <v>1.9354694076157599</v>
      </c>
      <c r="AF87" s="39">
        <v>1.93772844531869</v>
      </c>
      <c r="AG87" s="39">
        <v>1.9388435528221499</v>
      </c>
      <c r="AH87" s="39">
        <v>1.9387943207540901</v>
      </c>
      <c r="AI87" s="39">
        <v>1.93878738048552</v>
      </c>
      <c r="AJ87" s="39">
        <v>1.93884422815171</v>
      </c>
      <c r="AK87" s="39">
        <v>1.9377424311018601</v>
      </c>
      <c r="AL87" s="39">
        <v>1.9354942430772</v>
      </c>
      <c r="AM87" s="39">
        <v>1.93219411596778</v>
      </c>
      <c r="AN87" s="39">
        <v>1.9279970969277</v>
      </c>
      <c r="AO87" s="39">
        <v>1.92309848852274</v>
      </c>
      <c r="AP87" s="39">
        <v>1.9177119353938401</v>
      </c>
      <c r="AQ87" s="39">
        <v>1.91204988687023</v>
      </c>
      <c r="AR87" s="39">
        <v>1.9063086987032201</v>
      </c>
      <c r="AS87" s="39">
        <v>1.9063469258611501</v>
      </c>
      <c r="AT87" s="39">
        <v>1.91209090390258</v>
      </c>
      <c r="AU87" s="39">
        <v>1.9177548019717501</v>
      </c>
      <c r="AV87" s="39">
        <v>1.9231415126008999</v>
      </c>
      <c r="AW87" s="39">
        <v>1.9280380644986499</v>
      </c>
      <c r="AX87" s="39">
        <v>1.9322303424326699</v>
      </c>
      <c r="AY87" s="39">
        <v>1.9355227161153199</v>
      </c>
      <c r="AZ87" s="39">
        <v>1.9377600513567299</v>
      </c>
      <c r="BA87" s="39">
        <v>1.93884813159466</v>
      </c>
      <c r="BB87" s="39">
        <v>1.93877399558258</v>
      </c>
      <c r="BC87" s="39">
        <v>1.9384277340381999</v>
      </c>
      <c r="BD87" s="39">
        <v>1.93839178726707</v>
      </c>
      <c r="BE87" s="39">
        <v>1.9371751273581499</v>
      </c>
      <c r="BF87" s="39">
        <v>1.9347918273223299</v>
      </c>
      <c r="BG87" s="39">
        <v>1.9313399944164</v>
      </c>
      <c r="BH87" s="39">
        <v>1.9269795150006299</v>
      </c>
      <c r="BI87" s="39">
        <v>1.9219111005707299</v>
      </c>
      <c r="BJ87" s="39">
        <v>1.9163537697814601</v>
      </c>
      <c r="BK87" s="39">
        <v>1.9105248246744799</v>
      </c>
      <c r="BL87" s="39">
        <v>1.90462463689324</v>
      </c>
      <c r="BM87" s="39">
        <v>1.90458636622643</v>
      </c>
      <c r="BN87" s="39">
        <v>1.91048349695525</v>
      </c>
      <c r="BO87" s="39">
        <v>1.91631094907932</v>
      </c>
      <c r="BP87" s="39">
        <v>1.9218686204311199</v>
      </c>
      <c r="BQ87" s="39">
        <v>1.9269396775974399</v>
      </c>
      <c r="BR87" s="39">
        <v>1.9313054728919901</v>
      </c>
      <c r="BS87" s="39">
        <v>1.93476549073287</v>
      </c>
      <c r="BT87" s="39">
        <v>1.9371598028119501</v>
      </c>
      <c r="BU87" s="39">
        <v>1.9383900043344899</v>
      </c>
      <c r="BV87" s="39">
        <v>1.9384336815621499</v>
      </c>
      <c r="BW87" s="39">
        <v>1.9384523536456899</v>
      </c>
      <c r="BX87" s="39">
        <v>1.93838455680465</v>
      </c>
      <c r="BY87" s="39">
        <v>1.93714037511755</v>
      </c>
      <c r="BZ87" s="39">
        <v>1.93473505429902</v>
      </c>
      <c r="CA87" s="39">
        <v>1.9312672288080199</v>
      </c>
      <c r="CB87" s="39">
        <v>1.9268967259979699</v>
      </c>
      <c r="CC87" s="39">
        <v>1.92182371491601</v>
      </c>
      <c r="CD87" s="39">
        <v>1.9162663523354699</v>
      </c>
      <c r="CE87" s="39">
        <v>1.9104409305543899</v>
      </c>
      <c r="CF87" s="39">
        <v>1.90454680500809</v>
      </c>
      <c r="CG87" s="39">
        <v>1.9045669058869801</v>
      </c>
      <c r="CH87" s="39">
        <v>1.91046250806634</v>
      </c>
      <c r="CI87" s="39">
        <v>1.91628907618695</v>
      </c>
      <c r="CJ87" s="39">
        <v>1.92184675205863</v>
      </c>
      <c r="CK87" s="39">
        <v>1.92691895501343</v>
      </c>
      <c r="CL87" s="39">
        <v>1.9312872533244601</v>
      </c>
      <c r="CM87" s="39">
        <v>1.93475126766866</v>
      </c>
      <c r="CN87" s="39">
        <v>1.93715108520804</v>
      </c>
      <c r="CO87" s="39">
        <v>1.9383881699546199</v>
      </c>
      <c r="CP87" s="39">
        <v>1.9384398329094099</v>
      </c>
      <c r="CQ87" s="39">
        <v>1.9384339448721699</v>
      </c>
      <c r="CR87" s="39">
        <v>1.9383900482138401</v>
      </c>
      <c r="CS87" s="39">
        <v>1.93716651336615</v>
      </c>
      <c r="CT87" s="39">
        <v>1.9347777080942701</v>
      </c>
      <c r="CU87" s="39">
        <v>1.9313218731686399</v>
      </c>
      <c r="CV87" s="39">
        <v>1.9269588817296801</v>
      </c>
      <c r="CW87" s="39">
        <v>1.92188931086763</v>
      </c>
      <c r="CX87" s="39">
        <v>1.9163319646150001</v>
      </c>
      <c r="CY87" s="39">
        <v>1.9105038931106699</v>
      </c>
      <c r="CZ87" s="39">
        <v>1.90460521424232</v>
      </c>
      <c r="DA87" s="39">
        <v>1.9037128227223801</v>
      </c>
      <c r="DB87" s="39">
        <v>1.90969233021296</v>
      </c>
      <c r="DC87" s="39">
        <v>1.91560627992469</v>
      </c>
      <c r="DD87" s="39">
        <v>1.9212525085322001</v>
      </c>
      <c r="DE87" s="39">
        <v>1.92641167626653</v>
      </c>
      <c r="DF87" s="39">
        <v>1.93086235590106</v>
      </c>
      <c r="DG87" s="39">
        <v>1.9344012298044899</v>
      </c>
      <c r="DH87" s="39">
        <v>1.9368658576081399</v>
      </c>
      <c r="DI87" s="39">
        <v>1.93815593085226</v>
      </c>
      <c r="DJ87" s="39">
        <v>1.93824799057015</v>
      </c>
      <c r="DK87" s="39">
        <v>1.9382662691056101</v>
      </c>
      <c r="DL87" s="39">
        <v>1.9381498455649799</v>
      </c>
      <c r="DM87" s="39">
        <v>1.93684567069325</v>
      </c>
      <c r="DN87" s="39">
        <v>1.934369954745</v>
      </c>
      <c r="DO87" s="39">
        <v>1.9308232373605201</v>
      </c>
      <c r="DP87" s="39">
        <v>1.9263678543712699</v>
      </c>
      <c r="DQ87" s="39">
        <v>1.9212067698273001</v>
      </c>
      <c r="DR87" s="39">
        <v>1.9155609113509799</v>
      </c>
      <c r="DS87" s="39">
        <v>1.9096490688368499</v>
      </c>
      <c r="DT87" s="39">
        <v>1.9036726611316199</v>
      </c>
      <c r="DU87" s="39">
        <v>1.9036534357004899</v>
      </c>
      <c r="DV87" s="39">
        <v>1.9096282393522801</v>
      </c>
      <c r="DW87" s="39">
        <v>1.9155394123048</v>
      </c>
      <c r="DX87" s="39">
        <v>1.92118555406638</v>
      </c>
      <c r="DY87" s="39">
        <v>1.9263480966767701</v>
      </c>
      <c r="DZ87" s="39">
        <v>1.9308062742796599</v>
      </c>
      <c r="EA87" s="39">
        <v>1.9343571893097899</v>
      </c>
      <c r="EB87" s="39">
        <v>1.93683845453464</v>
      </c>
      <c r="EC87" s="39">
        <v>1.9381493681162001</v>
      </c>
      <c r="ED87" s="39">
        <v>1.9382656381717001</v>
      </c>
      <c r="EE87" s="39">
        <v>1.9382604017402401</v>
      </c>
      <c r="EF87" s="39">
        <v>1.9381520289673699</v>
      </c>
      <c r="EG87" s="39">
        <v>1.9368547999498</v>
      </c>
      <c r="EH87" s="39">
        <v>1.9343846295620599</v>
      </c>
      <c r="EI87" s="39">
        <v>1.9308419262771199</v>
      </c>
      <c r="EJ87" s="39">
        <v>1.9263890434248501</v>
      </c>
      <c r="EK87" s="39">
        <v>1.9212290848281599</v>
      </c>
      <c r="EL87" s="39">
        <v>1.9155831983568401</v>
      </c>
      <c r="EM87" s="39">
        <v>1.9096704310425101</v>
      </c>
      <c r="EN87" s="39">
        <v>1.9036924599310601</v>
      </c>
      <c r="EO87" s="39">
        <v>1.9037325743848701</v>
      </c>
      <c r="EP87" s="39">
        <v>1.9097136369501899</v>
      </c>
      <c r="EQ87" s="39">
        <v>1.91562850237934</v>
      </c>
      <c r="ER87" s="39">
        <v>1.9212747496447999</v>
      </c>
      <c r="ES87" s="39">
        <v>1.9264327824241201</v>
      </c>
      <c r="ET87" s="39">
        <v>1.9308809541785901</v>
      </c>
      <c r="EU87" s="39">
        <v>1.9344158088896299</v>
      </c>
      <c r="EV87" s="39">
        <v>1.93687489055854</v>
      </c>
      <c r="EW87" s="39">
        <v>1.9381580241874401</v>
      </c>
      <c r="EX87" s="39">
        <v>1.93824203069268</v>
      </c>
      <c r="EY87" s="39">
        <v>1.93860286522063</v>
      </c>
      <c r="EZ87" s="39">
        <v>1.93862182076177</v>
      </c>
      <c r="FA87" s="39">
        <v>1.93747017241702</v>
      </c>
      <c r="FB87" s="39">
        <v>1.9351607783834299</v>
      </c>
      <c r="FC87" s="39">
        <v>1.9317897605807199</v>
      </c>
      <c r="FD87" s="39">
        <v>1.9275145659523301</v>
      </c>
      <c r="FE87" s="39">
        <v>1.92253329856852</v>
      </c>
      <c r="FF87" s="39">
        <v>1.91706246752509</v>
      </c>
      <c r="FG87" s="39">
        <v>1.91131716703245</v>
      </c>
      <c r="FH87" s="39">
        <v>1.90549598723456</v>
      </c>
      <c r="FI87" s="39">
        <v>1.9054583685513999</v>
      </c>
      <c r="FJ87" s="39">
        <v>1.91127656742645</v>
      </c>
      <c r="FK87" s="39">
        <v>1.91702045241008</v>
      </c>
      <c r="FL87" s="39">
        <v>1.9224916844617499</v>
      </c>
      <c r="FM87" s="39">
        <v>1.9274756294673101</v>
      </c>
      <c r="FN87" s="39">
        <v>1.93175614118156</v>
      </c>
      <c r="FO87" s="39">
        <v>1.93513530506472</v>
      </c>
      <c r="FP87" s="39">
        <v>1.9374556289023801</v>
      </c>
      <c r="FQ87" s="39">
        <v>1.9386206938591199</v>
      </c>
      <c r="FR87" s="39">
        <v>1.9386093755784</v>
      </c>
      <c r="FS87" s="39">
        <v>1.9386285126301299</v>
      </c>
      <c r="FT87" s="39">
        <v>1.93861594862683</v>
      </c>
      <c r="FU87" s="39">
        <v>1.9374370293684899</v>
      </c>
      <c r="FV87" s="39">
        <v>1.93510577494369</v>
      </c>
      <c r="FW87" s="39">
        <v>1.9317188345615699</v>
      </c>
      <c r="FX87" s="39">
        <v>1.9274336047595599</v>
      </c>
      <c r="FY87" s="39">
        <v>1.92244766174264</v>
      </c>
      <c r="FZ87" s="39">
        <v>1.9169766702239499</v>
      </c>
      <c r="GA87" s="39">
        <v>1.91123473231959</v>
      </c>
      <c r="GB87" s="39">
        <v>1.90541943778836</v>
      </c>
      <c r="GC87" s="39">
        <v>1.9054392288473001</v>
      </c>
      <c r="GD87" s="39">
        <v>1.91125594362817</v>
      </c>
      <c r="GE87" s="39">
        <v>1.91699898486108</v>
      </c>
      <c r="GF87" s="39">
        <v>1.92247025368555</v>
      </c>
      <c r="GG87" s="39">
        <v>1.92745536431727</v>
      </c>
      <c r="GH87" s="39">
        <v>1.93173838208916</v>
      </c>
      <c r="GI87" s="39">
        <v>1.9351215250637499</v>
      </c>
      <c r="GJ87" s="39">
        <v>1.9374473143326401</v>
      </c>
      <c r="GK87" s="39">
        <v>1.93861919983103</v>
      </c>
      <c r="GL87" s="39">
        <v>1.9386157842935801</v>
      </c>
      <c r="GM87" s="39">
        <v>1.9386093309679999</v>
      </c>
      <c r="GN87" s="39">
        <v>1.9386204192591601</v>
      </c>
      <c r="GO87" s="39">
        <v>1.93746195880855</v>
      </c>
      <c r="GP87" s="39">
        <v>1.9351470998259199</v>
      </c>
      <c r="GQ87" s="39">
        <v>1.9317720977300801</v>
      </c>
      <c r="GR87" s="39">
        <v>1.92749438836608</v>
      </c>
      <c r="GS87" s="39">
        <v>1.9225119450250101</v>
      </c>
      <c r="GT87" s="39">
        <v>1.91704106654412</v>
      </c>
      <c r="GU87" s="39">
        <v>1.91129659963888</v>
      </c>
      <c r="GV87" s="39">
        <v>1.9054768846530501</v>
      </c>
      <c r="GW87" s="39">
        <v>1.90715799627004</v>
      </c>
      <c r="GX87" s="39">
        <v>1.9128252796145699</v>
      </c>
      <c r="GY87" s="39">
        <v>1.9184087207040701</v>
      </c>
      <c r="GZ87" s="39">
        <v>1.9237131487429899</v>
      </c>
      <c r="HA87" s="39">
        <v>1.92852794097141</v>
      </c>
      <c r="HB87" s="39">
        <v>1.9326415798010601</v>
      </c>
      <c r="HC87" s="39">
        <v>1.9358610456512799</v>
      </c>
      <c r="HD87" s="39">
        <v>1.9380335352214699</v>
      </c>
      <c r="HE87" s="39">
        <v>1.93907226500788</v>
      </c>
      <c r="HF87" s="39">
        <v>1.9389481190440401</v>
      </c>
      <c r="HG87" s="39">
        <v>1.9389619049968101</v>
      </c>
      <c r="HH87" s="39">
        <v>1.93906325001553</v>
      </c>
      <c r="HI87" s="39">
        <v>1.93801659810986</v>
      </c>
      <c r="HJ87" s="39">
        <v>1.93583333274573</v>
      </c>
      <c r="HK87" s="39">
        <v>1.9326061500138401</v>
      </c>
      <c r="HL87" s="39">
        <v>1.92848776931503</v>
      </c>
      <c r="HM87" s="39">
        <v>1.9236708889141501</v>
      </c>
      <c r="HN87" s="39">
        <v>1.9183665637999401</v>
      </c>
      <c r="HO87" s="39">
        <v>1.9127849028769801</v>
      </c>
      <c r="HP87" s="39">
        <v>1.9071203232101399</v>
      </c>
      <c r="HQ87" s="39">
        <v>1.90710241083766</v>
      </c>
      <c r="HR87" s="39">
        <v>1.91276551436249</v>
      </c>
      <c r="HS87" s="39">
        <v>1.9183466541319101</v>
      </c>
      <c r="HT87" s="39">
        <v>1.9236513754467299</v>
      </c>
      <c r="HU87" s="39">
        <v>1.9284697750033599</v>
      </c>
      <c r="HV87" s="39">
        <v>1.9325909446765801</v>
      </c>
      <c r="HW87" s="39">
        <v>1.9358222416852799</v>
      </c>
      <c r="HX87" s="39">
        <v>1.93801089033663</v>
      </c>
      <c r="HY87" s="39">
        <v>1.9390640345855901</v>
      </c>
      <c r="HZ87" s="39">
        <v>1.93896249079252</v>
      </c>
      <c r="IA87" s="39">
        <v>1.93895502873684</v>
      </c>
      <c r="IB87" s="39">
        <v>1.9390640967299499</v>
      </c>
      <c r="IC87" s="39">
        <v>1.93802414170269</v>
      </c>
      <c r="ID87" s="39">
        <v>1.93584626242713</v>
      </c>
      <c r="IE87" s="39">
        <v>1.93262302374606</v>
      </c>
      <c r="IF87" s="39">
        <v>1.92850715406642</v>
      </c>
      <c r="IG87" s="39">
        <v>1.9236914770201701</v>
      </c>
      <c r="IH87" s="39">
        <v>1.9183872505527599</v>
      </c>
      <c r="II87" s="39">
        <v>1.91280482326096</v>
      </c>
      <c r="IJ87" s="39">
        <v>1.90713885476351</v>
      </c>
      <c r="IK87" s="39">
        <v>1.90717648439569</v>
      </c>
      <c r="IL87" s="39">
        <v>1.91284514807488</v>
      </c>
      <c r="IM87" s="39">
        <v>1.9184293472913201</v>
      </c>
      <c r="IN87" s="39">
        <v>1.92373366831624</v>
      </c>
      <c r="IO87" s="39">
        <v>1.92854724926251</v>
      </c>
      <c r="IP87" s="39">
        <v>1.9326583704739599</v>
      </c>
      <c r="IQ87" s="39">
        <v>1.9358738883018101</v>
      </c>
      <c r="IR87" s="39">
        <v>1.9380409921732999</v>
      </c>
      <c r="IS87" s="39">
        <v>1.9390673530496301</v>
      </c>
      <c r="IT87" s="39">
        <v>1.93893486247834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0.34741103443536497</v>
      </c>
      <c r="F88" s="14">
        <v>0.34285838912794198</v>
      </c>
      <c r="G88" s="14">
        <v>0.338388646965677</v>
      </c>
      <c r="H88" s="14">
        <v>0.33402453749947603</v>
      </c>
      <c r="I88" s="14">
        <v>0.32979051288454397</v>
      </c>
      <c r="J88" s="14">
        <v>0.32570426043864598</v>
      </c>
      <c r="K88" s="39">
        <v>0.321785926651804</v>
      </c>
      <c r="L88" s="39">
        <v>0.31805220312553001</v>
      </c>
      <c r="M88" s="39">
        <v>0.31451692135416998</v>
      </c>
      <c r="N88" s="39">
        <v>0.31119403677466301</v>
      </c>
      <c r="O88" s="39">
        <v>0.31127865602788901</v>
      </c>
      <c r="P88" s="39">
        <v>0.31459879353493603</v>
      </c>
      <c r="Q88" s="39">
        <v>0.318130644443471</v>
      </c>
      <c r="R88" s="39">
        <v>0.32186148957795402</v>
      </c>
      <c r="S88" s="39">
        <v>0.32577627642606799</v>
      </c>
      <c r="T88" s="39">
        <v>0.32985831837215102</v>
      </c>
      <c r="U88" s="39">
        <v>0.33408929001788201</v>
      </c>
      <c r="V88" s="39">
        <v>0.33844910754538399</v>
      </c>
      <c r="W88" s="39">
        <v>0.34291567514419602</v>
      </c>
      <c r="X88" s="39">
        <v>0.34746454085992901</v>
      </c>
      <c r="Y88" s="39">
        <v>0.34749038268374799</v>
      </c>
      <c r="Z88" s="39">
        <v>0.34294394460429301</v>
      </c>
      <c r="AA88" s="39">
        <v>0.33847927003838901</v>
      </c>
      <c r="AB88" s="39">
        <v>0.33412132618248103</v>
      </c>
      <c r="AC88" s="39">
        <v>0.32989220416871801</v>
      </c>
      <c r="AD88" s="39">
        <v>0.325811984121051</v>
      </c>
      <c r="AE88" s="39">
        <v>0.321898989288398</v>
      </c>
      <c r="AF88" s="39">
        <v>0.31816990611187601</v>
      </c>
      <c r="AG88" s="39">
        <v>0.31463978945200999</v>
      </c>
      <c r="AH88" s="39">
        <v>0.31132200421712097</v>
      </c>
      <c r="AI88" s="39">
        <v>0.31123599927751699</v>
      </c>
      <c r="AJ88" s="39">
        <v>0.314557837738977</v>
      </c>
      <c r="AK88" s="39">
        <v>0.31809141046342798</v>
      </c>
      <c r="AL88" s="39">
        <v>0.32182400536790901</v>
      </c>
      <c r="AM88" s="39">
        <v>0.32574057165293402</v>
      </c>
      <c r="AN88" s="39">
        <v>0.32982442158247299</v>
      </c>
      <c r="AO88" s="39">
        <v>0.33405722692428202</v>
      </c>
      <c r="AP88" s="39">
        <v>0.33841890013436499</v>
      </c>
      <c r="AQ88" s="39">
        <v>0.34288734116924302</v>
      </c>
      <c r="AR88" s="39">
        <v>0.34743809317165197</v>
      </c>
      <c r="AS88" s="39">
        <v>0.34738465978537503</v>
      </c>
      <c r="AT88" s="39">
        <v>0.34283067076686202</v>
      </c>
      <c r="AU88" s="39">
        <v>0.33835851014928198</v>
      </c>
      <c r="AV88" s="39">
        <v>0.33399315204105601</v>
      </c>
      <c r="AW88" s="39">
        <v>0.329756704637442</v>
      </c>
      <c r="AX88" s="39">
        <v>0.32566926312785199</v>
      </c>
      <c r="AY88" s="39">
        <v>0.32174916228797501</v>
      </c>
      <c r="AZ88" s="39">
        <v>0.31801309326252603</v>
      </c>
      <c r="BA88" s="39">
        <v>0.31447610432081202</v>
      </c>
      <c r="BB88" s="39">
        <v>0.311150920135638</v>
      </c>
      <c r="BC88" s="39">
        <v>0.31202858378016302</v>
      </c>
      <c r="BD88" s="39">
        <v>0.31540667284630602</v>
      </c>
      <c r="BE88" s="39">
        <v>0.31900113912844702</v>
      </c>
      <c r="BF88" s="39">
        <v>0.32279904379081698</v>
      </c>
      <c r="BG88" s="39">
        <v>0.32678507541737201</v>
      </c>
      <c r="BH88" s="39">
        <v>0.33094226424559697</v>
      </c>
      <c r="BI88" s="39">
        <v>0.33525197788209399</v>
      </c>
      <c r="BJ88" s="39">
        <v>0.33969380076575301</v>
      </c>
      <c r="BK88" s="39">
        <v>0.34424527653680598</v>
      </c>
      <c r="BL88" s="39">
        <v>0.34888155560810002</v>
      </c>
      <c r="BM88" s="39">
        <v>0.348935105934981</v>
      </c>
      <c r="BN88" s="39">
        <v>0.34430322482635101</v>
      </c>
      <c r="BO88" s="39">
        <v>0.33975560422983297</v>
      </c>
      <c r="BP88" s="39">
        <v>0.33531760036976799</v>
      </c>
      <c r="BQ88" s="39">
        <v>0.33101166094913598</v>
      </c>
      <c r="BR88" s="39">
        <v>0.32685819446342701</v>
      </c>
      <c r="BS88" s="39">
        <v>0.32287582883133997</v>
      </c>
      <c r="BT88" s="39">
        <v>0.31908153325040201</v>
      </c>
      <c r="BU88" s="39">
        <v>0.31549062423678997</v>
      </c>
      <c r="BV88" s="39">
        <v>0.31211670892065002</v>
      </c>
      <c r="BW88" s="39">
        <v>0.31220390426942801</v>
      </c>
      <c r="BX88" s="39">
        <v>0.31557492330832398</v>
      </c>
      <c r="BY88" s="39">
        <v>0.31916225339601301</v>
      </c>
      <c r="BZ88" s="39">
        <v>0.32295292323595798</v>
      </c>
      <c r="CA88" s="39">
        <v>0.32693161169118401</v>
      </c>
      <c r="CB88" s="39">
        <v>0.33108135138308797</v>
      </c>
      <c r="CC88" s="39">
        <v>0.33538351971330899</v>
      </c>
      <c r="CD88" s="39">
        <v>0.33981771487353102</v>
      </c>
      <c r="CE88" s="39">
        <v>0.344361496554699</v>
      </c>
      <c r="CF88" s="39">
        <v>0.34899003410863499</v>
      </c>
      <c r="CG88" s="39">
        <v>0.34896222762181101</v>
      </c>
      <c r="CH88" s="39">
        <v>0.34433229598096499</v>
      </c>
      <c r="CI88" s="39">
        <v>0.339786600865989</v>
      </c>
      <c r="CJ88" s="39">
        <v>0.335350506124242</v>
      </c>
      <c r="CK88" s="39">
        <v>0.33104645547790901</v>
      </c>
      <c r="CL88" s="39">
        <v>0.32689485402218998</v>
      </c>
      <c r="CM88" s="39">
        <v>0.32291432727234498</v>
      </c>
      <c r="CN88" s="39">
        <v>0.319121843885184</v>
      </c>
      <c r="CO88" s="39">
        <v>0.31553272287542899</v>
      </c>
      <c r="CP88" s="39">
        <v>0.31216057831121002</v>
      </c>
      <c r="CQ88" s="39">
        <v>0.31207229270793602</v>
      </c>
      <c r="CR88" s="39">
        <v>0.31544862773503102</v>
      </c>
      <c r="CS88" s="39">
        <v>0.31904132177695899</v>
      </c>
      <c r="CT88" s="39">
        <v>0.32283742814572097</v>
      </c>
      <c r="CU88" s="39">
        <v>0.326821633202388</v>
      </c>
      <c r="CV88" s="39">
        <v>0.33097696795242598</v>
      </c>
      <c r="CW88" s="39">
        <v>0.33528480259548699</v>
      </c>
      <c r="CX88" s="39">
        <v>0.33972472512961499</v>
      </c>
      <c r="CY88" s="39">
        <v>0.344274283307343</v>
      </c>
      <c r="CZ88" s="39">
        <v>0.34890863235543601</v>
      </c>
      <c r="DA88" s="39">
        <v>0.34965832002935598</v>
      </c>
      <c r="DB88" s="39">
        <v>0.34498359830919201</v>
      </c>
      <c r="DC88" s="39">
        <v>0.34039439684572498</v>
      </c>
      <c r="DD88" s="39">
        <v>0.33591627471111801</v>
      </c>
      <c r="DE88" s="39">
        <v>0.33157185828559299</v>
      </c>
      <c r="DF88" s="39">
        <v>0.32738172068981197</v>
      </c>
      <c r="DG88" s="39">
        <v>0.32336464266127601</v>
      </c>
      <c r="DH88" s="39">
        <v>0.31953773531842</v>
      </c>
      <c r="DI88" s="39">
        <v>0.31591644665946</v>
      </c>
      <c r="DJ88" s="39">
        <v>0.31251450579872198</v>
      </c>
      <c r="DK88" s="39">
        <v>0.31260276255008801</v>
      </c>
      <c r="DL88" s="39">
        <v>0.31600175960414301</v>
      </c>
      <c r="DM88" s="39">
        <v>0.31961941765943502</v>
      </c>
      <c r="DN88" s="39">
        <v>0.32344264966011199</v>
      </c>
      <c r="DO88" s="39">
        <v>0.32745600244440298</v>
      </c>
      <c r="DP88" s="39">
        <v>0.33164236634074701</v>
      </c>
      <c r="DQ88" s="39">
        <v>0.33598296567980401</v>
      </c>
      <c r="DR88" s="39">
        <v>0.34045723385223398</v>
      </c>
      <c r="DS88" s="39">
        <v>0.34504255174301202</v>
      </c>
      <c r="DT88" s="39">
        <v>0.34971389180144502</v>
      </c>
      <c r="DU88" s="39">
        <v>0.34974074985869402</v>
      </c>
      <c r="DV88" s="39">
        <v>0.34507193053867602</v>
      </c>
      <c r="DW88" s="39">
        <v>0.34048858471531002</v>
      </c>
      <c r="DX88" s="39">
        <v>0.33601627131171002</v>
      </c>
      <c r="DY88" s="39">
        <v>0.33167760517061201</v>
      </c>
      <c r="DZ88" s="39">
        <v>0.32749314973603799</v>
      </c>
      <c r="EA88" s="39">
        <v>0.32348167922612397</v>
      </c>
      <c r="EB88" s="39">
        <v>0.31966030406298901</v>
      </c>
      <c r="EC88" s="39">
        <v>0.31604448098993998</v>
      </c>
      <c r="ED88" s="39">
        <v>0.31264796162257502</v>
      </c>
      <c r="EE88" s="39">
        <v>0.312558276287212</v>
      </c>
      <c r="EF88" s="39">
        <v>0.31595908174523102</v>
      </c>
      <c r="EG88" s="39">
        <v>0.31957856162034298</v>
      </c>
      <c r="EH88" s="39">
        <v>0.32340363764451302</v>
      </c>
      <c r="EI88" s="39">
        <v>0.32741885957095901</v>
      </c>
      <c r="EJ88" s="39">
        <v>0.33160711749744898</v>
      </c>
      <c r="EK88" s="39">
        <v>0.33594963358381302</v>
      </c>
      <c r="EL88" s="39">
        <v>0.34042583799721698</v>
      </c>
      <c r="EM88" s="39">
        <v>0.34501310777802202</v>
      </c>
      <c r="EN88" s="39">
        <v>0.349686410770912</v>
      </c>
      <c r="EO88" s="39">
        <v>0.34963089657817498</v>
      </c>
      <c r="EP88" s="39">
        <v>0.344954219471448</v>
      </c>
      <c r="EQ88" s="39">
        <v>0.34036307416280198</v>
      </c>
      <c r="ER88" s="39">
        <v>0.33588302470687298</v>
      </c>
      <c r="ES88" s="39">
        <v>0.33153670146618802</v>
      </c>
      <c r="ET88" s="39">
        <v>0.327344680952602</v>
      </c>
      <c r="EU88" s="39">
        <v>0.32332574627456401</v>
      </c>
      <c r="EV88" s="39">
        <v>0.31949700901877198</v>
      </c>
      <c r="EW88" s="39">
        <v>0.31587391455359998</v>
      </c>
      <c r="EX88" s="39">
        <v>0.31247018484373201</v>
      </c>
      <c r="EY88" s="39">
        <v>0.31158903626485501</v>
      </c>
      <c r="EZ88" s="39">
        <v>0.31494073056111499</v>
      </c>
      <c r="FA88" s="39">
        <v>0.31850649362691302</v>
      </c>
      <c r="FB88" s="39">
        <v>0.32227350755428003</v>
      </c>
      <c r="FC88" s="39">
        <v>0.32622659327343401</v>
      </c>
      <c r="FD88" s="39">
        <v>0.33034892115113401</v>
      </c>
      <c r="FE88" s="39">
        <v>0.33462200822275701</v>
      </c>
      <c r="FF88" s="39">
        <v>0.339025599357478</v>
      </c>
      <c r="FG88" s="39">
        <v>0.34353741224509898</v>
      </c>
      <c r="FH88" s="39">
        <v>0.34813278886948401</v>
      </c>
      <c r="FI88" s="39">
        <v>0.348185657403696</v>
      </c>
      <c r="FJ88" s="39">
        <v>0.343594622598628</v>
      </c>
      <c r="FK88" s="39">
        <v>0.33908661264568501</v>
      </c>
      <c r="FL88" s="39">
        <v>0.33468678694182202</v>
      </c>
      <c r="FM88" s="39">
        <v>0.33041741888250198</v>
      </c>
      <c r="FN88" s="39">
        <v>0.32629875619777698</v>
      </c>
      <c r="FO88" s="39">
        <v>0.32234927693452098</v>
      </c>
      <c r="FP88" s="39">
        <v>0.31858580956959898</v>
      </c>
      <c r="FQ88" s="39">
        <v>0.31502353747838302</v>
      </c>
      <c r="FR88" s="39">
        <v>0.31167593999815801</v>
      </c>
      <c r="FS88" s="39">
        <v>0.31176192015149601</v>
      </c>
      <c r="FT88" s="39">
        <v>0.315106687311414</v>
      </c>
      <c r="FU88" s="39">
        <v>0.31866544720616702</v>
      </c>
      <c r="FV88" s="39">
        <v>0.32242535171527098</v>
      </c>
      <c r="FW88" s="39">
        <v>0.32637121364192201</v>
      </c>
      <c r="FX88" s="39">
        <v>0.33048620691601999</v>
      </c>
      <c r="FY88" s="39">
        <v>0.33475185924654599</v>
      </c>
      <c r="FZ88" s="39">
        <v>0.33914792992116899</v>
      </c>
      <c r="GA88" s="39">
        <v>0.34365215319473202</v>
      </c>
      <c r="GB88" s="39">
        <v>0.34823989038491898</v>
      </c>
      <c r="GC88" s="39">
        <v>0.34821243480530301</v>
      </c>
      <c r="GD88" s="39">
        <v>0.343623323755887</v>
      </c>
      <c r="GE88" s="39">
        <v>0.33911721313377502</v>
      </c>
      <c r="GF88" s="39">
        <v>0.33471926969607402</v>
      </c>
      <c r="GG88" s="39">
        <v>0.33045176272804599</v>
      </c>
      <c r="GH88" s="39">
        <v>0.32633493639198102</v>
      </c>
      <c r="GI88" s="39">
        <v>0.32238726611038099</v>
      </c>
      <c r="GJ88" s="39">
        <v>0.31862557952292703</v>
      </c>
      <c r="GK88" s="39">
        <v>0.315065062102931</v>
      </c>
      <c r="GL88" s="39">
        <v>0.31171919958419197</v>
      </c>
      <c r="GM88" s="39">
        <v>0.31163213806523399</v>
      </c>
      <c r="GN88" s="39">
        <v>0.314982113773282</v>
      </c>
      <c r="GO88" s="39">
        <v>0.31854613762565598</v>
      </c>
      <c r="GP88" s="39">
        <v>0.32231138441569601</v>
      </c>
      <c r="GQ88" s="39">
        <v>0.32626267324288299</v>
      </c>
      <c r="GR88" s="39">
        <v>0.33038317553177499</v>
      </c>
      <c r="GS88" s="39">
        <v>0.33465441112648597</v>
      </c>
      <c r="GT88" s="39">
        <v>0.33905612861858597</v>
      </c>
      <c r="GU88" s="39">
        <v>0.34356604993621698</v>
      </c>
      <c r="GV88" s="39">
        <v>0.34815952197385402</v>
      </c>
      <c r="GW88" s="39">
        <v>0.34666451772960899</v>
      </c>
      <c r="GX88" s="39">
        <v>0.34215319597072902</v>
      </c>
      <c r="GY88" s="39">
        <v>0.337722481913864</v>
      </c>
      <c r="GZ88" s="39">
        <v>0.33339714796193198</v>
      </c>
      <c r="HA88" s="39">
        <v>0.32919912465149498</v>
      </c>
      <c r="HB88" s="39">
        <v>0.32514834374335</v>
      </c>
      <c r="HC88" s="39">
        <v>0.321262988614962</v>
      </c>
      <c r="HD88" s="39">
        <v>0.31755961023436302</v>
      </c>
      <c r="HE88" s="39">
        <v>0.31405252088999203</v>
      </c>
      <c r="HF88" s="39">
        <v>0.31075615343283203</v>
      </c>
      <c r="HG88" s="39">
        <v>0.310840194145245</v>
      </c>
      <c r="HH88" s="39">
        <v>0.31413387425502798</v>
      </c>
      <c r="HI88" s="39">
        <v>0.31763698994747902</v>
      </c>
      <c r="HJ88" s="39">
        <v>0.32133694178023697</v>
      </c>
      <c r="HK88" s="39">
        <v>0.32521880864861202</v>
      </c>
      <c r="HL88" s="39">
        <v>0.32926604331148801</v>
      </c>
      <c r="HM88" s="39">
        <v>0.33346046914594302</v>
      </c>
      <c r="HN88" s="39">
        <v>0.33778216218090901</v>
      </c>
      <c r="HO88" s="39">
        <v>0.34220920013587502</v>
      </c>
      <c r="HP88" s="39">
        <v>0.34671732215963103</v>
      </c>
      <c r="HQ88" s="39">
        <v>0.34674283056833599</v>
      </c>
      <c r="HR88" s="39">
        <v>0.34223710563432402</v>
      </c>
      <c r="HS88" s="39">
        <v>0.33781193485302102</v>
      </c>
      <c r="HT88" s="39">
        <v>0.33349208899095001</v>
      </c>
      <c r="HU88" s="39">
        <v>0.32929948552612198</v>
      </c>
      <c r="HV88" s="39">
        <v>0.32525404457350199</v>
      </c>
      <c r="HW88" s="39">
        <v>0.321373940391736</v>
      </c>
      <c r="HX88" s="39">
        <v>0.31767571976207498</v>
      </c>
      <c r="HY88" s="39">
        <v>0.31417430575643202</v>
      </c>
      <c r="HZ88" s="39">
        <v>0.31088293732694899</v>
      </c>
      <c r="IA88" s="39">
        <v>0.31079813534656298</v>
      </c>
      <c r="IB88" s="39">
        <v>0.31409348178391699</v>
      </c>
      <c r="IC88" s="39">
        <v>0.31759828696474302</v>
      </c>
      <c r="ID88" s="39">
        <v>0.32129995801432198</v>
      </c>
      <c r="IE88" s="39">
        <v>0.32518357516987301</v>
      </c>
      <c r="IF88" s="39">
        <v>0.32923258979617398</v>
      </c>
      <c r="IG88" s="39">
        <v>0.33342882223296</v>
      </c>
      <c r="IH88" s="39">
        <v>0.33775234462923098</v>
      </c>
      <c r="II88" s="39">
        <v>0.34218123035278297</v>
      </c>
      <c r="IJ88" s="39">
        <v>0.34669121355875598</v>
      </c>
      <c r="IK88" s="39">
        <v>0.34663846304474</v>
      </c>
      <c r="IL88" s="39">
        <v>0.34212528767337402</v>
      </c>
      <c r="IM88" s="39">
        <v>0.33769273338623601</v>
      </c>
      <c r="IN88" s="39">
        <v>0.33336557841640402</v>
      </c>
      <c r="IO88" s="39">
        <v>0.32916575777638701</v>
      </c>
      <c r="IP88" s="39">
        <v>0.32511320725780501</v>
      </c>
      <c r="IQ88" s="39">
        <v>0.32122611345468</v>
      </c>
      <c r="IR88" s="39">
        <v>0.31752102894058198</v>
      </c>
      <c r="IS88" s="39">
        <v>0.31401287167203901</v>
      </c>
      <c r="IT88" s="39">
        <v>0.31071485941698601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1.8162846345725401</v>
      </c>
      <c r="F89" s="14">
        <v>1.8173688871386</v>
      </c>
      <c r="G89" s="14">
        <v>1.81752620323959</v>
      </c>
      <c r="H89" s="14">
        <v>1.8169814613547599</v>
      </c>
      <c r="I89" s="14">
        <v>1.8158807212704</v>
      </c>
      <c r="J89" s="14">
        <v>1.8144085885465899</v>
      </c>
      <c r="K89" s="39">
        <v>1.8126840583700401</v>
      </c>
      <c r="L89" s="39">
        <v>1.81083409512603</v>
      </c>
      <c r="M89" s="39">
        <v>1.8089837237440201</v>
      </c>
      <c r="N89" s="39">
        <v>1.80723504714451</v>
      </c>
      <c r="O89" s="39">
        <v>1.8073602047628601</v>
      </c>
      <c r="P89" s="39">
        <v>1.8090954126049199</v>
      </c>
      <c r="Q89" s="39">
        <v>1.81093624672929</v>
      </c>
      <c r="R89" s="39">
        <v>1.81277100165505</v>
      </c>
      <c r="S89" s="39">
        <v>1.8144846055587001</v>
      </c>
      <c r="T89" s="39">
        <v>1.8159519571993801</v>
      </c>
      <c r="U89" s="39">
        <v>1.8170344716109901</v>
      </c>
      <c r="V89" s="39">
        <v>1.8175756931845699</v>
      </c>
      <c r="W89" s="39">
        <v>1.8173976079190199</v>
      </c>
      <c r="X89" s="39">
        <v>1.81630118463102</v>
      </c>
      <c r="Y89" s="39">
        <v>1.8163272889398701</v>
      </c>
      <c r="Z89" s="39">
        <v>1.8174181505862499</v>
      </c>
      <c r="AA89" s="39">
        <v>1.8176015350171399</v>
      </c>
      <c r="AB89" s="39">
        <v>1.8170657590264401</v>
      </c>
      <c r="AC89" s="39">
        <v>1.8159886637634099</v>
      </c>
      <c r="AD89" s="39">
        <v>1.81452662209396</v>
      </c>
      <c r="AE89" s="39">
        <v>1.81281816397009</v>
      </c>
      <c r="AF89" s="39">
        <v>1.8109883459205001</v>
      </c>
      <c r="AG89" s="39">
        <v>1.80915221500405</v>
      </c>
      <c r="AH89" s="39">
        <v>1.8074169198296799</v>
      </c>
      <c r="AI89" s="39">
        <v>1.80729958699461</v>
      </c>
      <c r="AJ89" s="39">
        <v>1.80903924498347</v>
      </c>
      <c r="AK89" s="39">
        <v>1.8108848209602599</v>
      </c>
      <c r="AL89" s="39">
        <v>1.8127245508457599</v>
      </c>
      <c r="AM89" s="39">
        <v>1.81444331425452</v>
      </c>
      <c r="AN89" s="39">
        <v>1.8159159655642401</v>
      </c>
      <c r="AO89" s="39">
        <v>1.8170038815356799</v>
      </c>
      <c r="AP89" s="39">
        <v>1.81755057093053</v>
      </c>
      <c r="AQ89" s="39">
        <v>1.8173779755032</v>
      </c>
      <c r="AR89" s="39">
        <v>1.81628698944474</v>
      </c>
      <c r="AS89" s="39">
        <v>1.8162703861439899</v>
      </c>
      <c r="AT89" s="39">
        <v>1.8173394926737101</v>
      </c>
      <c r="AU89" s="39">
        <v>1.81750092326093</v>
      </c>
      <c r="AV89" s="39">
        <v>1.8169432822898499</v>
      </c>
      <c r="AW89" s="39">
        <v>1.81584458789614</v>
      </c>
      <c r="AX89" s="39">
        <v>1.8143613557672</v>
      </c>
      <c r="AY89" s="39">
        <v>1.8126322693282699</v>
      </c>
      <c r="AZ89" s="39">
        <v>1.81078256305873</v>
      </c>
      <c r="BA89" s="39">
        <v>1.80892747900396</v>
      </c>
      <c r="BB89" s="39">
        <v>1.8071782539208201</v>
      </c>
      <c r="BC89" s="39">
        <v>1.8115553188103199</v>
      </c>
      <c r="BD89" s="39">
        <v>1.8135039007370199</v>
      </c>
      <c r="BE89" s="39">
        <v>1.8155668591971099</v>
      </c>
      <c r="BF89" s="39">
        <v>1.8176301751519</v>
      </c>
      <c r="BG89" s="39">
        <v>1.81957650648305</v>
      </c>
      <c r="BH89" s="39">
        <v>1.82127848693779</v>
      </c>
      <c r="BI89" s="39">
        <v>1.8225952698556001</v>
      </c>
      <c r="BJ89" s="39">
        <v>1.82336810320778</v>
      </c>
      <c r="BK89" s="39">
        <v>1.82341654828866</v>
      </c>
      <c r="BL89" s="39">
        <v>1.8225388578971999</v>
      </c>
      <c r="BM89" s="39">
        <v>1.8225820855438299</v>
      </c>
      <c r="BN89" s="39">
        <v>1.82345993151113</v>
      </c>
      <c r="BO89" s="39">
        <v>1.8234226732290599</v>
      </c>
      <c r="BP89" s="39">
        <v>1.8226611640585899</v>
      </c>
      <c r="BQ89" s="39">
        <v>1.8213556260405399</v>
      </c>
      <c r="BR89" s="39">
        <v>1.81966469378476</v>
      </c>
      <c r="BS89" s="39">
        <v>1.8177291217018501</v>
      </c>
      <c r="BT89" s="39">
        <v>1.8156761883290999</v>
      </c>
      <c r="BU89" s="39">
        <v>1.81362316486627</v>
      </c>
      <c r="BV89" s="39">
        <v>1.81167941894402</v>
      </c>
      <c r="BW89" s="39">
        <v>1.81181120492151</v>
      </c>
      <c r="BX89" s="39">
        <v>1.8137409107793501</v>
      </c>
      <c r="BY89" s="39">
        <v>1.81578387732068</v>
      </c>
      <c r="BZ89" s="39">
        <v>1.8178263135842301</v>
      </c>
      <c r="CA89" s="39">
        <v>1.81975106700881</v>
      </c>
      <c r="CB89" s="39">
        <v>1.8214309458964999</v>
      </c>
      <c r="CC89" s="39">
        <v>1.82272525460546</v>
      </c>
      <c r="CD89" s="39">
        <v>1.8234753818782701</v>
      </c>
      <c r="CE89" s="39">
        <v>1.8235010643665299</v>
      </c>
      <c r="CF89" s="39">
        <v>1.8226008521988699</v>
      </c>
      <c r="CG89" s="39">
        <v>1.82259758824927</v>
      </c>
      <c r="CH89" s="39">
        <v>1.82348102502853</v>
      </c>
      <c r="CI89" s="39">
        <v>1.82344945767025</v>
      </c>
      <c r="CJ89" s="39">
        <v>1.8226936258672599</v>
      </c>
      <c r="CK89" s="39">
        <v>1.82139370776388</v>
      </c>
      <c r="CL89" s="39">
        <v>1.81970830276205</v>
      </c>
      <c r="CM89" s="39">
        <v>1.8177781275343201</v>
      </c>
      <c r="CN89" s="39">
        <v>1.8157304170133599</v>
      </c>
      <c r="CO89" s="39">
        <v>1.8136823949777501</v>
      </c>
      <c r="CP89" s="39">
        <v>1.8117433830270899</v>
      </c>
      <c r="CQ89" s="39">
        <v>1.8116193340120399</v>
      </c>
      <c r="CR89" s="39">
        <v>1.8135632098304699</v>
      </c>
      <c r="CS89" s="39">
        <v>1.8156211812185299</v>
      </c>
      <c r="CT89" s="39">
        <v>1.8176792863163</v>
      </c>
      <c r="CU89" s="39">
        <v>1.8196202306393801</v>
      </c>
      <c r="CV89" s="39">
        <v>1.8213166917941499</v>
      </c>
      <c r="CW89" s="39">
        <v>1.82262786105078</v>
      </c>
      <c r="CX89" s="39">
        <v>1.82339502167157</v>
      </c>
      <c r="CY89" s="39">
        <v>1.8234377787657601</v>
      </c>
      <c r="CZ89" s="39">
        <v>1.8225544592609899</v>
      </c>
      <c r="DA89" s="39">
        <v>1.8257095064975</v>
      </c>
      <c r="DB89" s="39">
        <v>1.8264804948495701</v>
      </c>
      <c r="DC89" s="39">
        <v>1.82633260784467</v>
      </c>
      <c r="DD89" s="39">
        <v>1.8254579628568</v>
      </c>
      <c r="DE89" s="39">
        <v>1.8240379788271099</v>
      </c>
      <c r="DF89" s="39">
        <v>1.82223242867143</v>
      </c>
      <c r="DG89" s="39">
        <v>1.82018318730566</v>
      </c>
      <c r="DH89" s="39">
        <v>1.81801865326253</v>
      </c>
      <c r="DI89" s="39">
        <v>1.8158572195492899</v>
      </c>
      <c r="DJ89" s="39">
        <v>1.8138093740960199</v>
      </c>
      <c r="DK89" s="39">
        <v>1.81394462333455</v>
      </c>
      <c r="DL89" s="39">
        <v>1.8159781470070799</v>
      </c>
      <c r="DM89" s="39">
        <v>1.8181292729076599</v>
      </c>
      <c r="DN89" s="39">
        <v>1.8202830686884</v>
      </c>
      <c r="DO89" s="39">
        <v>1.82232125919615</v>
      </c>
      <c r="DP89" s="39">
        <v>1.82411553228106</v>
      </c>
      <c r="DQ89" s="39">
        <v>1.82552407155398</v>
      </c>
      <c r="DR89" s="39">
        <v>1.82638712719425</v>
      </c>
      <c r="DS89" s="39">
        <v>1.8265232382546199</v>
      </c>
      <c r="DT89" s="39">
        <v>1.8257296275667201</v>
      </c>
      <c r="DU89" s="39">
        <v>1.8257578207752301</v>
      </c>
      <c r="DV89" s="39">
        <v>1.82654599569264</v>
      </c>
      <c r="DW89" s="39">
        <v>1.8264154880234</v>
      </c>
      <c r="DX89" s="39">
        <v>1.8255581943942301</v>
      </c>
      <c r="DY89" s="39">
        <v>1.8241554028264899</v>
      </c>
      <c r="DZ89" s="39">
        <v>1.8223667814015601</v>
      </c>
      <c r="EA89" s="39">
        <v>1.8203340927990099</v>
      </c>
      <c r="EB89" s="39">
        <v>1.81818560610989</v>
      </c>
      <c r="EC89" s="39">
        <v>1.81603957415272</v>
      </c>
      <c r="ED89" s="39">
        <v>1.8140063499326899</v>
      </c>
      <c r="EE89" s="39">
        <v>1.81387897145346</v>
      </c>
      <c r="EF89" s="39">
        <v>1.81591735811487</v>
      </c>
      <c r="EG89" s="39">
        <v>1.8180736181681101</v>
      </c>
      <c r="EH89" s="39">
        <v>1.8202327631991699</v>
      </c>
      <c r="EI89" s="39">
        <v>1.8222764714409401</v>
      </c>
      <c r="EJ89" s="39">
        <v>1.8240763876367101</v>
      </c>
      <c r="EK89" s="39">
        <v>1.82549065802821</v>
      </c>
      <c r="EL89" s="39">
        <v>1.8263594978988</v>
      </c>
      <c r="EM89" s="39">
        <v>1.82650140267553</v>
      </c>
      <c r="EN89" s="39">
        <v>1.8257135209212001</v>
      </c>
      <c r="EO89" s="39">
        <v>1.82569327394061</v>
      </c>
      <c r="EP89" s="39">
        <v>1.8264585261636499</v>
      </c>
      <c r="EQ89" s="39">
        <v>1.82630484979291</v>
      </c>
      <c r="ER89" s="39">
        <v>1.8254244263119901</v>
      </c>
      <c r="ES89" s="39">
        <v>1.8239987182704001</v>
      </c>
      <c r="ET89" s="39">
        <v>1.82218753366831</v>
      </c>
      <c r="EU89" s="39">
        <v>1.82013278507942</v>
      </c>
      <c r="EV89" s="39">
        <v>1.8179629144910601</v>
      </c>
      <c r="EW89" s="39">
        <v>1.81579636198241</v>
      </c>
      <c r="EX89" s="39">
        <v>1.81374366082909</v>
      </c>
      <c r="EY89" s="39">
        <v>1.80936551019404</v>
      </c>
      <c r="EZ89" s="39">
        <v>1.8112142363535999</v>
      </c>
      <c r="FA89" s="39">
        <v>1.8131733678080399</v>
      </c>
      <c r="FB89" s="39">
        <v>1.8151299585709899</v>
      </c>
      <c r="FC89" s="39">
        <v>1.81696773233412</v>
      </c>
      <c r="FD89" s="39">
        <v>1.81856039186632</v>
      </c>
      <c r="FE89" s="39">
        <v>1.81976816674511</v>
      </c>
      <c r="FF89" s="39">
        <v>1.8204334022853601</v>
      </c>
      <c r="FG89" s="39">
        <v>1.8203768081548499</v>
      </c>
      <c r="FH89" s="39">
        <v>1.81939788547126</v>
      </c>
      <c r="FI89" s="39">
        <v>1.8194397793767101</v>
      </c>
      <c r="FJ89" s="39">
        <v>1.82041871907369</v>
      </c>
      <c r="FK89" s="39">
        <v>1.8204862977023799</v>
      </c>
      <c r="FL89" s="39">
        <v>1.8198321758787801</v>
      </c>
      <c r="FM89" s="39">
        <v>1.81863542710112</v>
      </c>
      <c r="FN89" s="39">
        <v>1.8170535880730101</v>
      </c>
      <c r="FO89" s="39">
        <v>1.8152263362518799</v>
      </c>
      <c r="FP89" s="39">
        <v>1.8132798802037</v>
      </c>
      <c r="FQ89" s="39">
        <v>1.8113304238891099</v>
      </c>
      <c r="FR89" s="39">
        <v>1.8094862688797599</v>
      </c>
      <c r="FS89" s="39">
        <v>1.80961468770211</v>
      </c>
      <c r="FT89" s="39">
        <v>1.8114450875252199</v>
      </c>
      <c r="FU89" s="39">
        <v>1.8133847495253099</v>
      </c>
      <c r="FV89" s="39">
        <v>1.81532095914902</v>
      </c>
      <c r="FW89" s="39">
        <v>1.81713763222463</v>
      </c>
      <c r="FX89" s="39">
        <v>1.8187086477608201</v>
      </c>
      <c r="FY89" s="39">
        <v>1.8198943875475699</v>
      </c>
      <c r="FZ89" s="39">
        <v>1.82053733863961</v>
      </c>
      <c r="GA89" s="39">
        <v>1.8204583868805699</v>
      </c>
      <c r="GB89" s="39">
        <v>1.81945733118964</v>
      </c>
      <c r="GC89" s="39">
        <v>1.8194546448780899</v>
      </c>
      <c r="GD89" s="39">
        <v>1.8204390782330999</v>
      </c>
      <c r="GE89" s="39">
        <v>1.82051224649763</v>
      </c>
      <c r="GF89" s="39">
        <v>1.8198636965760899</v>
      </c>
      <c r="GG89" s="39">
        <v>1.81867245786437</v>
      </c>
      <c r="GH89" s="39">
        <v>1.8170960316143201</v>
      </c>
      <c r="GI89" s="39">
        <v>1.81527405724462</v>
      </c>
      <c r="GJ89" s="39">
        <v>1.8133326992924399</v>
      </c>
      <c r="GK89" s="39">
        <v>1.81138811364981</v>
      </c>
      <c r="GL89" s="39">
        <v>1.8095485548601</v>
      </c>
      <c r="GM89" s="39">
        <v>1.8094278508205</v>
      </c>
      <c r="GN89" s="39">
        <v>1.8112720077889899</v>
      </c>
      <c r="GO89" s="39">
        <v>1.8132262823556</v>
      </c>
      <c r="GP89" s="39">
        <v>1.8151777865377901</v>
      </c>
      <c r="GQ89" s="39">
        <v>1.81701029229389</v>
      </c>
      <c r="GR89" s="39">
        <v>1.81859754666324</v>
      </c>
      <c r="GS89" s="39">
        <v>1.8197998174445</v>
      </c>
      <c r="GT89" s="39">
        <v>1.8204594854793701</v>
      </c>
      <c r="GU89" s="39">
        <v>1.8203973044505899</v>
      </c>
      <c r="GV89" s="39">
        <v>1.81941284971988</v>
      </c>
      <c r="GW89" s="39">
        <v>1.8131462221355701</v>
      </c>
      <c r="GX89" s="39">
        <v>1.81432187180119</v>
      </c>
      <c r="GY89" s="39">
        <v>1.81459369196819</v>
      </c>
      <c r="GZ89" s="39">
        <v>1.8141490362474899</v>
      </c>
      <c r="HA89" s="39">
        <v>1.8131647396800401</v>
      </c>
      <c r="HB89" s="39">
        <v>1.8117961951713999</v>
      </c>
      <c r="HC89" s="39">
        <v>1.8101809828106901</v>
      </c>
      <c r="HD89" s="39">
        <v>1.8084432359777201</v>
      </c>
      <c r="HE89" s="39">
        <v>1.80670137970331</v>
      </c>
      <c r="HF89" s="39">
        <v>1.80505268743015</v>
      </c>
      <c r="HG89" s="39">
        <v>1.8051706675405601</v>
      </c>
      <c r="HH89" s="39">
        <v>1.8068057636730901</v>
      </c>
      <c r="HI89" s="39">
        <v>1.8085426370595299</v>
      </c>
      <c r="HJ89" s="39">
        <v>1.8102706404261599</v>
      </c>
      <c r="HK89" s="39">
        <v>1.8118757546455999</v>
      </c>
      <c r="HL89" s="39">
        <v>1.81323393548171</v>
      </c>
      <c r="HM89" s="39">
        <v>1.81420766314743</v>
      </c>
      <c r="HN89" s="39">
        <v>1.81464156934914</v>
      </c>
      <c r="HO89" s="39">
        <v>1.8143587795578</v>
      </c>
      <c r="HP89" s="39">
        <v>1.81316150300464</v>
      </c>
      <c r="HQ89" s="39">
        <v>1.8131869214781</v>
      </c>
      <c r="HR89" s="39">
        <v>1.8143785957679499</v>
      </c>
      <c r="HS89" s="39">
        <v>1.8146665850452699</v>
      </c>
      <c r="HT89" s="39">
        <v>1.8142380208536999</v>
      </c>
      <c r="HU89" s="39">
        <v>1.81326960492682</v>
      </c>
      <c r="HV89" s="39">
        <v>1.81191662252096</v>
      </c>
      <c r="HW89" s="39">
        <v>1.81031653802492</v>
      </c>
      <c r="HX89" s="39">
        <v>1.80859335047667</v>
      </c>
      <c r="HY89" s="39">
        <v>1.8068610535130201</v>
      </c>
      <c r="HZ89" s="39">
        <v>1.8052257454701299</v>
      </c>
      <c r="IA89" s="39">
        <v>1.80511169469516</v>
      </c>
      <c r="IB89" s="39">
        <v>1.8067511073731199</v>
      </c>
      <c r="IC89" s="39">
        <v>1.8084925953064299</v>
      </c>
      <c r="ID89" s="39">
        <v>1.81022545188839</v>
      </c>
      <c r="IE89" s="39">
        <v>1.81183560886595</v>
      </c>
      <c r="IF89" s="39">
        <v>1.81319897726129</v>
      </c>
      <c r="IG89" s="39">
        <v>1.81417799876193</v>
      </c>
      <c r="IH89" s="39">
        <v>1.81461726923827</v>
      </c>
      <c r="II89" s="39">
        <v>1.8143398697400599</v>
      </c>
      <c r="IJ89" s="39">
        <v>1.8131479347777499</v>
      </c>
      <c r="IK89" s="39">
        <v>1.81313252593778</v>
      </c>
      <c r="IL89" s="39">
        <v>1.8143028279128199</v>
      </c>
      <c r="IM89" s="39">
        <v>1.81456926131354</v>
      </c>
      <c r="IN89" s="39">
        <v>1.8141192460794999</v>
      </c>
      <c r="IO89" s="39">
        <v>1.8131296616320101</v>
      </c>
      <c r="IP89" s="39">
        <v>1.81175593686587</v>
      </c>
      <c r="IQ89" s="39">
        <v>1.8101356906403101</v>
      </c>
      <c r="IR89" s="39">
        <v>1.8083931013710099</v>
      </c>
      <c r="IS89" s="39">
        <v>1.80664235991517</v>
      </c>
      <c r="IT89" s="39">
        <v>1.8049897603082401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1.21319132961289</v>
      </c>
      <c r="F90" s="14">
        <v>1.1850390531914401</v>
      </c>
      <c r="G90" s="14">
        <v>1.1577366902453901</v>
      </c>
      <c r="H90" s="14">
        <v>1.1312283453438099</v>
      </c>
      <c r="I90" s="14">
        <v>1.1055436169871999</v>
      </c>
      <c r="J90" s="14">
        <v>1.0806434696542799</v>
      </c>
      <c r="K90" s="39">
        <v>1.05656648341075</v>
      </c>
      <c r="L90" s="39">
        <v>1.0333272622177601</v>
      </c>
      <c r="M90" s="39">
        <v>1.01092740875777</v>
      </c>
      <c r="N90" s="39">
        <v>0.989391957706798</v>
      </c>
      <c r="O90" s="39">
        <v>0.98979187949966196</v>
      </c>
      <c r="P90" s="39">
        <v>1.01131816394184</v>
      </c>
      <c r="Q90" s="39">
        <v>1.0337010176393999</v>
      </c>
      <c r="R90" s="39">
        <v>1.05693206918689</v>
      </c>
      <c r="S90" s="39">
        <v>1.08099332156007</v>
      </c>
      <c r="T90" s="39">
        <v>1.1058686972445699</v>
      </c>
      <c r="U90" s="39">
        <v>1.13154798781074</v>
      </c>
      <c r="V90" s="39">
        <v>1.15803099908185</v>
      </c>
      <c r="W90" s="39">
        <v>1.185330192061</v>
      </c>
      <c r="X90" s="39">
        <v>1.21346862979383</v>
      </c>
      <c r="Y90" s="39">
        <v>1.21358607034905</v>
      </c>
      <c r="Z90" s="39">
        <v>1.1854675601651199</v>
      </c>
      <c r="AA90" s="39">
        <v>1.15817617537687</v>
      </c>
      <c r="AB90" s="39">
        <v>1.1317009521464201</v>
      </c>
      <c r="AC90" s="39">
        <v>1.1060295576509001</v>
      </c>
      <c r="AD90" s="39">
        <v>1.0811622322753001</v>
      </c>
      <c r="AE90" s="39">
        <v>1.05710921096529</v>
      </c>
      <c r="AF90" s="39">
        <v>1.0338865982802199</v>
      </c>
      <c r="AG90" s="39">
        <v>1.0115124103532001</v>
      </c>
      <c r="AH90" s="39">
        <v>0.99000352483321696</v>
      </c>
      <c r="AI90" s="39">
        <v>0.98958801227360105</v>
      </c>
      <c r="AJ90" s="39">
        <v>1.0111231691867899</v>
      </c>
      <c r="AK90" s="39">
        <v>1.0335145840141899</v>
      </c>
      <c r="AL90" s="39">
        <v>1.0567539698807</v>
      </c>
      <c r="AM90" s="39">
        <v>1.08082337090381</v>
      </c>
      <c r="AN90" s="39">
        <v>1.1057067298719201</v>
      </c>
      <c r="AO90" s="39">
        <v>1.1313938435819599</v>
      </c>
      <c r="AP90" s="39">
        <v>1.1578845169763501</v>
      </c>
      <c r="AQ90" s="39">
        <v>1.18519121785795</v>
      </c>
      <c r="AR90" s="39">
        <v>1.21333704450535</v>
      </c>
      <c r="AS90" s="39">
        <v>1.2130602034333899</v>
      </c>
      <c r="AT90" s="39">
        <v>1.1849121190234899</v>
      </c>
      <c r="AU90" s="39">
        <v>1.1575907431250601</v>
      </c>
      <c r="AV90" s="39">
        <v>1.1310849163029499</v>
      </c>
      <c r="AW90" s="39">
        <v>1.10538227943818</v>
      </c>
      <c r="AX90" s="39">
        <v>1.0804830772309599</v>
      </c>
      <c r="AY90" s="39">
        <v>1.0563975246348001</v>
      </c>
      <c r="AZ90" s="39">
        <v>1.0331416460751801</v>
      </c>
      <c r="BA90" s="39">
        <v>1.01073329409664</v>
      </c>
      <c r="BB90" s="39">
        <v>0.98918174781248502</v>
      </c>
      <c r="BC90" s="39">
        <v>0.99117327385396503</v>
      </c>
      <c r="BD90" s="39">
        <v>1.01289427003572</v>
      </c>
      <c r="BE90" s="39">
        <v>1.0354852964797701</v>
      </c>
      <c r="BF90" s="39">
        <v>1.05893793779352</v>
      </c>
      <c r="BG90" s="39">
        <v>1.08323387558994</v>
      </c>
      <c r="BH90" s="39">
        <v>1.1083565848899199</v>
      </c>
      <c r="BI90" s="39">
        <v>1.13429530404149</v>
      </c>
      <c r="BJ90" s="39">
        <v>1.16104922671956</v>
      </c>
      <c r="BK90" s="39">
        <v>1.18863022494616</v>
      </c>
      <c r="BL90" s="39">
        <v>1.2170609224603299</v>
      </c>
      <c r="BM90" s="39">
        <v>1.21731381019035</v>
      </c>
      <c r="BN90" s="39">
        <v>1.1889107188694299</v>
      </c>
      <c r="BO90" s="39">
        <v>1.1613452644164199</v>
      </c>
      <c r="BP90" s="39">
        <v>1.13460702485687</v>
      </c>
      <c r="BQ90" s="39">
        <v>1.10868426363873</v>
      </c>
      <c r="BR90" s="39">
        <v>1.0835778329391199</v>
      </c>
      <c r="BS90" s="39">
        <v>1.05929852749024</v>
      </c>
      <c r="BT90" s="39">
        <v>1.0358629219715001</v>
      </c>
      <c r="BU90" s="39">
        <v>1.0132893982172899</v>
      </c>
      <c r="BV90" s="39">
        <v>0.99159509624336495</v>
      </c>
      <c r="BW90" s="39">
        <v>0.99200413811556098</v>
      </c>
      <c r="BX90" s="39">
        <v>1.0136887668457599</v>
      </c>
      <c r="BY90" s="39">
        <v>1.0362447465531099</v>
      </c>
      <c r="BZ90" s="39">
        <v>1.0596633054078599</v>
      </c>
      <c r="CA90" s="39">
        <v>1.0839259484461099</v>
      </c>
      <c r="CB90" s="39">
        <v>1.10901606069601</v>
      </c>
      <c r="CC90" s="39">
        <v>1.1349228533903799</v>
      </c>
      <c r="CD90" s="39">
        <v>1.16164551952434</v>
      </c>
      <c r="CE90" s="39">
        <v>1.18919590113606</v>
      </c>
      <c r="CF90" s="39">
        <v>1.21759647893552</v>
      </c>
      <c r="CG90" s="39">
        <v>1.2174477073843999</v>
      </c>
      <c r="CH90" s="39">
        <v>1.18905225914013</v>
      </c>
      <c r="CI90" s="39">
        <v>1.1614944702760499</v>
      </c>
      <c r="CJ90" s="39">
        <v>1.13476405724415</v>
      </c>
      <c r="CK90" s="39">
        <v>1.1088492912564201</v>
      </c>
      <c r="CL90" s="39">
        <v>1.0837510249331701</v>
      </c>
      <c r="CM90" s="39">
        <v>1.0594800600774099</v>
      </c>
      <c r="CN90" s="39">
        <v>1.0360529942074901</v>
      </c>
      <c r="CO90" s="39">
        <v>1.0134882538038099</v>
      </c>
      <c r="CP90" s="39">
        <v>0.99180304997191704</v>
      </c>
      <c r="CQ90" s="39">
        <v>0.99138023720699497</v>
      </c>
      <c r="CR90" s="39">
        <v>1.01309221450372</v>
      </c>
      <c r="CS90" s="39">
        <v>1.03567454311676</v>
      </c>
      <c r="CT90" s="39">
        <v>1.05911872014062</v>
      </c>
      <c r="CU90" s="39">
        <v>1.08340638419456</v>
      </c>
      <c r="CV90" s="39">
        <v>1.10852098874371</v>
      </c>
      <c r="CW90" s="39">
        <v>1.1344517661597999</v>
      </c>
      <c r="CX90" s="39">
        <v>1.16119791067178</v>
      </c>
      <c r="CY90" s="39">
        <v>1.1887712875098599</v>
      </c>
      <c r="CZ90" s="39">
        <v>1.21719448540431</v>
      </c>
      <c r="DA90" s="39">
        <v>1.21917540780685</v>
      </c>
      <c r="DB90" s="39">
        <v>1.19062980303393</v>
      </c>
      <c r="DC90" s="39">
        <v>1.16292708538301</v>
      </c>
      <c r="DD90" s="39">
        <v>1.13605715716467</v>
      </c>
      <c r="DE90" s="39">
        <v>1.11000858033155</v>
      </c>
      <c r="DF90" s="39">
        <v>1.08478251276653</v>
      </c>
      <c r="DG90" s="39">
        <v>1.06039002837338</v>
      </c>
      <c r="DH90" s="39">
        <v>1.0368479357443301</v>
      </c>
      <c r="DI90" s="39">
        <v>1.0141747981610501</v>
      </c>
      <c r="DJ90" s="39">
        <v>0.99238788539228795</v>
      </c>
      <c r="DK90" s="39">
        <v>0.99280001369229298</v>
      </c>
      <c r="DL90" s="39">
        <v>1.01457716737516</v>
      </c>
      <c r="DM90" s="39">
        <v>1.0372326212559499</v>
      </c>
      <c r="DN90" s="39">
        <v>1.06075753506334</v>
      </c>
      <c r="DO90" s="39">
        <v>1.0851332301461301</v>
      </c>
      <c r="DP90" s="39">
        <v>1.11034285618933</v>
      </c>
      <c r="DQ90" s="39">
        <v>1.1363753443462401</v>
      </c>
      <c r="DR90" s="39">
        <v>1.1632295814551801</v>
      </c>
      <c r="DS90" s="39">
        <v>1.1909171112751999</v>
      </c>
      <c r="DT90" s="39">
        <v>1.2194601768695399</v>
      </c>
      <c r="DU90" s="39">
        <v>1.2195809950924701</v>
      </c>
      <c r="DV90" s="39">
        <v>1.19105830992677</v>
      </c>
      <c r="DW90" s="39">
        <v>1.1633788280130499</v>
      </c>
      <c r="DX90" s="39">
        <v>1.1365326290815301</v>
      </c>
      <c r="DY90" s="39">
        <v>1.11050829975587</v>
      </c>
      <c r="DZ90" s="39">
        <v>1.0853070012970401</v>
      </c>
      <c r="EA90" s="39">
        <v>1.0609398316932099</v>
      </c>
      <c r="EB90" s="39">
        <v>1.03742367200288</v>
      </c>
      <c r="EC90" s="39">
        <v>1.0147772247710301</v>
      </c>
      <c r="ED90" s="39">
        <v>0.99301798013090603</v>
      </c>
      <c r="EE90" s="39">
        <v>0.99258997003433402</v>
      </c>
      <c r="EF90" s="39">
        <v>1.01437636455627</v>
      </c>
      <c r="EG90" s="39">
        <v>1.0370407146574401</v>
      </c>
      <c r="EH90" s="39">
        <v>1.06057427236895</v>
      </c>
      <c r="EI90" s="39">
        <v>1.0849584053347401</v>
      </c>
      <c r="EJ90" s="39">
        <v>1.11017628736369</v>
      </c>
      <c r="EK90" s="39">
        <v>1.1362168576087499</v>
      </c>
      <c r="EL90" s="39">
        <v>1.1630790039991901</v>
      </c>
      <c r="EM90" s="39">
        <v>1.1907742785162101</v>
      </c>
      <c r="EN90" s="39">
        <v>1.2193249606370899</v>
      </c>
      <c r="EO90" s="39">
        <v>1.2190406172255901</v>
      </c>
      <c r="EP90" s="39">
        <v>1.19048744715861</v>
      </c>
      <c r="EQ90" s="39">
        <v>1.1627770284915699</v>
      </c>
      <c r="ER90" s="39">
        <v>1.1358992390842699</v>
      </c>
      <c r="ES90" s="39">
        <v>1.1098426336256699</v>
      </c>
      <c r="ET90" s="39">
        <v>1.0846083698576101</v>
      </c>
      <c r="EU90" s="39">
        <v>1.0602075147499701</v>
      </c>
      <c r="EV90" s="39">
        <v>1.0366568540266601</v>
      </c>
      <c r="EW90" s="39">
        <v>1.0139749061222501</v>
      </c>
      <c r="EX90" s="39">
        <v>0.99217886932287302</v>
      </c>
      <c r="EY90" s="39">
        <v>0.990176711787638</v>
      </c>
      <c r="EZ90" s="39">
        <v>1.0118137151169799</v>
      </c>
      <c r="FA90" s="39">
        <v>1.03431353804518</v>
      </c>
      <c r="FB90" s="39">
        <v>1.0576679137273901</v>
      </c>
      <c r="FC90" s="39">
        <v>1.0818587458573801</v>
      </c>
      <c r="FD90" s="39">
        <v>1.10686976325801</v>
      </c>
      <c r="FE90" s="39">
        <v>1.1326904883308699</v>
      </c>
      <c r="FF90" s="39">
        <v>1.1593204191269999</v>
      </c>
      <c r="FG90" s="39">
        <v>1.1867717320123901</v>
      </c>
      <c r="FH90" s="39">
        <v>1.2150673228898501</v>
      </c>
      <c r="FI90" s="39">
        <v>1.21531788159598</v>
      </c>
      <c r="FJ90" s="39">
        <v>1.1870496717902099</v>
      </c>
      <c r="FK90" s="39">
        <v>1.1596137449116399</v>
      </c>
      <c r="FL90" s="39">
        <v>1.13299933268873</v>
      </c>
      <c r="FM90" s="39">
        <v>1.1071943930491099</v>
      </c>
      <c r="FN90" s="39">
        <v>1.0821994725455799</v>
      </c>
      <c r="FO90" s="39">
        <v>1.0580250801056099</v>
      </c>
      <c r="FP90" s="39">
        <v>1.0346875341613699</v>
      </c>
      <c r="FQ90" s="39">
        <v>1.0122049912351501</v>
      </c>
      <c r="FR90" s="39">
        <v>0.99059439183764797</v>
      </c>
      <c r="FS90" s="39">
        <v>0.99099935282943996</v>
      </c>
      <c r="FT90" s="39">
        <v>1.01260047827722</v>
      </c>
      <c r="FU90" s="39">
        <v>1.03506569993237</v>
      </c>
      <c r="FV90" s="39">
        <v>1.05838640481894</v>
      </c>
      <c r="FW90" s="39">
        <v>1.0825443268852</v>
      </c>
      <c r="FX90" s="39">
        <v>1.1075231100251599</v>
      </c>
      <c r="FY90" s="39">
        <v>1.13331225319825</v>
      </c>
      <c r="FZ90" s="39">
        <v>1.15991125638505</v>
      </c>
      <c r="GA90" s="39">
        <v>1.1873322678477201</v>
      </c>
      <c r="GB90" s="39">
        <v>1.2155980420202801</v>
      </c>
      <c r="GC90" s="39">
        <v>1.2154505692861299</v>
      </c>
      <c r="GD90" s="39">
        <v>1.1871899258302401</v>
      </c>
      <c r="GE90" s="39">
        <v>1.15976158560679</v>
      </c>
      <c r="GF90" s="39">
        <v>1.13315491752354</v>
      </c>
      <c r="GG90" s="39">
        <v>1.10735788679811</v>
      </c>
      <c r="GH90" s="39">
        <v>1.08237103976906</v>
      </c>
      <c r="GI90" s="39">
        <v>1.05820489151025</v>
      </c>
      <c r="GJ90" s="39">
        <v>1.03487578201903</v>
      </c>
      <c r="GK90" s="39">
        <v>1.0124019107444799</v>
      </c>
      <c r="GL90" s="39">
        <v>0.99080028699629596</v>
      </c>
      <c r="GM90" s="39">
        <v>0.99038162825221299</v>
      </c>
      <c r="GN90" s="39">
        <v>1.0120097339265399</v>
      </c>
      <c r="GO90" s="39">
        <v>1.0345009694182401</v>
      </c>
      <c r="GP90" s="39">
        <v>1.0578469829052</v>
      </c>
      <c r="GQ90" s="39">
        <v>1.0820296367666999</v>
      </c>
      <c r="GR90" s="39">
        <v>1.10703263951344</v>
      </c>
      <c r="GS90" s="39">
        <v>1.13284550847135</v>
      </c>
      <c r="GT90" s="39">
        <v>1.1594677428835101</v>
      </c>
      <c r="GU90" s="39">
        <v>1.1869115127821099</v>
      </c>
      <c r="GV90" s="39">
        <v>1.2151996794407101</v>
      </c>
      <c r="GW90" s="39">
        <v>1.2111983821630901</v>
      </c>
      <c r="GX90" s="39">
        <v>1.1831924616625999</v>
      </c>
      <c r="GY90" s="39">
        <v>1.1560080976373299</v>
      </c>
      <c r="GZ90" s="39">
        <v>1.1296338094043601</v>
      </c>
      <c r="HA90" s="39">
        <v>1.1040569400373601</v>
      </c>
      <c r="HB90" s="39">
        <v>1.07927742878002</v>
      </c>
      <c r="HC90" s="39">
        <v>1.0553052114222801</v>
      </c>
      <c r="HD90" s="39">
        <v>1.03215607860545</v>
      </c>
      <c r="HE90" s="39">
        <v>1.00984009730096</v>
      </c>
      <c r="HF90" s="39">
        <v>0.98838928858041497</v>
      </c>
      <c r="HG90" s="39">
        <v>0.98879249424117399</v>
      </c>
      <c r="HH90" s="39">
        <v>1.0102346516835801</v>
      </c>
      <c r="HI90" s="39">
        <v>1.0325262239936199</v>
      </c>
      <c r="HJ90" s="39">
        <v>1.0556589906607301</v>
      </c>
      <c r="HK90" s="39">
        <v>1.0796151785038</v>
      </c>
      <c r="HL90" s="39">
        <v>1.1043789653623599</v>
      </c>
      <c r="HM90" s="39">
        <v>1.12994042797979</v>
      </c>
      <c r="HN90" s="39">
        <v>1.1562996771104499</v>
      </c>
      <c r="HO90" s="39">
        <v>1.1834694780711399</v>
      </c>
      <c r="HP90" s="39">
        <v>1.21147316560247</v>
      </c>
      <c r="HQ90" s="39">
        <v>1.21158949622968</v>
      </c>
      <c r="HR90" s="39">
        <v>1.1836055871107101</v>
      </c>
      <c r="HS90" s="39">
        <v>1.1564435158975599</v>
      </c>
      <c r="HT90" s="39">
        <v>1.13009197305814</v>
      </c>
      <c r="HU90" s="39">
        <v>1.1045383207592501</v>
      </c>
      <c r="HV90" s="39">
        <v>1.07978249387061</v>
      </c>
      <c r="HW90" s="39">
        <v>1.05583444135007</v>
      </c>
      <c r="HX90" s="39">
        <v>1.03271001124952</v>
      </c>
      <c r="HY90" s="39">
        <v>1.0104269943697699</v>
      </c>
      <c r="HZ90" s="39">
        <v>0.98900206951094505</v>
      </c>
      <c r="IA90" s="39">
        <v>0.98859064897620896</v>
      </c>
      <c r="IB90" s="39">
        <v>1.0100415599613399</v>
      </c>
      <c r="IC90" s="39">
        <v>1.03234158493214</v>
      </c>
      <c r="ID90" s="39">
        <v>1.0554825854632801</v>
      </c>
      <c r="IE90" s="39">
        <v>1.0794468278998199</v>
      </c>
      <c r="IF90" s="39">
        <v>1.10421850918841</v>
      </c>
      <c r="IG90" s="39">
        <v>1.12978771043474</v>
      </c>
      <c r="IH90" s="39">
        <v>1.1561545409015801</v>
      </c>
      <c r="II90" s="39">
        <v>1.18333177226755</v>
      </c>
      <c r="IJ90" s="39">
        <v>1.2113427741411</v>
      </c>
      <c r="IK90" s="39">
        <v>1.2110684004210099</v>
      </c>
      <c r="IL90" s="39">
        <v>1.1830552154429199</v>
      </c>
      <c r="IM90" s="39">
        <v>1.1558634626092401</v>
      </c>
      <c r="IN90" s="39">
        <v>1.12948163875882</v>
      </c>
      <c r="IO90" s="39">
        <v>1.10389708149754</v>
      </c>
      <c r="IP90" s="39">
        <v>1.0791097324365699</v>
      </c>
      <c r="IQ90" s="39">
        <v>1.0551295239777001</v>
      </c>
      <c r="IR90" s="39">
        <v>1.0319722287950399</v>
      </c>
      <c r="IS90" s="39">
        <v>1.0096554805340801</v>
      </c>
      <c r="IT90" s="39">
        <v>0.988195702073423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0.23131297992750899</v>
      </c>
      <c r="F92" s="14">
        <v>0.231944251095035</v>
      </c>
      <c r="G92" s="14">
        <v>0.23259212177487601</v>
      </c>
      <c r="H92" s="14">
        <v>0.23325314055667801</v>
      </c>
      <c r="I92" s="14">
        <v>0.23392369440407201</v>
      </c>
      <c r="J92" s="14">
        <v>0.23459898113503</v>
      </c>
      <c r="K92" s="39">
        <v>0.23527445868385299</v>
      </c>
      <c r="L92" s="39">
        <v>0.235945188766366</v>
      </c>
      <c r="M92" s="39">
        <v>0.23660612613786899</v>
      </c>
      <c r="N92" s="39">
        <v>0.23725250559514899</v>
      </c>
      <c r="O92" s="39">
        <v>0.23723643093666499</v>
      </c>
      <c r="P92" s="39">
        <v>0.23659115546210199</v>
      </c>
      <c r="Q92" s="39">
        <v>0.23593124619667799</v>
      </c>
      <c r="R92" s="39">
        <v>0.23526157997800401</v>
      </c>
      <c r="S92" s="39">
        <v>0.23458707736307099</v>
      </c>
      <c r="T92" s="39">
        <v>0.23391265328470801</v>
      </c>
      <c r="U92" s="39">
        <v>0.23324308715657599</v>
      </c>
      <c r="V92" s="39">
        <v>0.23258284953217401</v>
      </c>
      <c r="W92" s="39">
        <v>0.23193588698025799</v>
      </c>
      <c r="X92" s="39">
        <v>0.231305383606801</v>
      </c>
      <c r="Y92" s="39">
        <v>0.23130143804598</v>
      </c>
      <c r="Z92" s="39">
        <v>0.23193163283694401</v>
      </c>
      <c r="AA92" s="39">
        <v>0.23257818968674801</v>
      </c>
      <c r="AB92" s="39">
        <v>0.233237999907738</v>
      </c>
      <c r="AC92" s="39">
        <v>0.23390711867830399</v>
      </c>
      <c r="AD92" s="39">
        <v>0.23458107697268801</v>
      </c>
      <c r="AE92" s="39">
        <v>0.23525509661029101</v>
      </c>
      <c r="AF92" s="39">
        <v>0.23592426343825901</v>
      </c>
      <c r="AG92" s="39">
        <v>0.23658365698602901</v>
      </c>
      <c r="AH92" s="39">
        <v>0.237228443628692</v>
      </c>
      <c r="AI92" s="39">
        <v>0.237244451557418</v>
      </c>
      <c r="AJ92" s="39">
        <v>0.236598645168486</v>
      </c>
      <c r="AK92" s="39">
        <v>0.23593822133069201</v>
      </c>
      <c r="AL92" s="39">
        <v>0.23526805609722001</v>
      </c>
      <c r="AM92" s="39">
        <v>0.23459306999670099</v>
      </c>
      <c r="AN92" s="39">
        <v>0.23391817856111499</v>
      </c>
      <c r="AO92" s="39">
        <v>0.23324816235579099</v>
      </c>
      <c r="AP92" s="39">
        <v>0.232587493592678</v>
      </c>
      <c r="AQ92" s="39">
        <v>0.23194012092993899</v>
      </c>
      <c r="AR92" s="39">
        <v>0.23130923082673599</v>
      </c>
      <c r="AS92" s="39">
        <v>0.2313168172242</v>
      </c>
      <c r="AT92" s="39">
        <v>0.23194856021774499</v>
      </c>
      <c r="AU92" s="39">
        <v>0.232596756315193</v>
      </c>
      <c r="AV92" s="39">
        <v>0.233258289698837</v>
      </c>
      <c r="AW92" s="39">
        <v>0.23392920716639001</v>
      </c>
      <c r="AX92" s="39">
        <v>0.234605033030272</v>
      </c>
      <c r="AY92" s="39">
        <v>0.23528098446692999</v>
      </c>
      <c r="AZ92" s="39">
        <v>0.235952144879741</v>
      </c>
      <c r="BA92" s="39">
        <v>0.23661359385115699</v>
      </c>
      <c r="BB92" s="39">
        <v>0.237260454764674</v>
      </c>
      <c r="BC92" s="39">
        <v>0.237100915068714</v>
      </c>
      <c r="BD92" s="39">
        <v>0.236447778305241</v>
      </c>
      <c r="BE92" s="39">
        <v>0.235779757481588</v>
      </c>
      <c r="BF92" s="39">
        <v>0.23510179907912199</v>
      </c>
      <c r="BG92" s="39">
        <v>0.23441889236521901</v>
      </c>
      <c r="BH92" s="39">
        <v>0.23373602029895599</v>
      </c>
      <c r="BI92" s="39">
        <v>0.23305802924622501</v>
      </c>
      <c r="BJ92" s="39">
        <v>0.23238945487276</v>
      </c>
      <c r="BK92" s="39">
        <v>0.23173430572046</v>
      </c>
      <c r="BL92" s="39">
        <v>0.23109582277782501</v>
      </c>
      <c r="BM92" s="39">
        <v>0.231087906666295</v>
      </c>
      <c r="BN92" s="39">
        <v>0.231725683411345</v>
      </c>
      <c r="BO92" s="39">
        <v>0.23238000182520699</v>
      </c>
      <c r="BP92" s="39">
        <v>0.23304770160850199</v>
      </c>
      <c r="BQ92" s="39">
        <v>0.23372477801327099</v>
      </c>
      <c r="BR92" s="39">
        <v>0.23440669849229401</v>
      </c>
      <c r="BS92" s="39">
        <v>0.23508861896491501</v>
      </c>
      <c r="BT92" s="39">
        <v>0.23576555771009</v>
      </c>
      <c r="BU92" s="39">
        <v>0.236432525321711</v>
      </c>
      <c r="BV92" s="39">
        <v>0.23708461781587101</v>
      </c>
      <c r="BW92" s="39">
        <v>0.23706817568570701</v>
      </c>
      <c r="BX92" s="39">
        <v>0.236417222576491</v>
      </c>
      <c r="BY92" s="39">
        <v>0.23575131470152999</v>
      </c>
      <c r="BZ92" s="39">
        <v>0.235075402463195</v>
      </c>
      <c r="CA92" s="39">
        <v>0.23439447583050499</v>
      </c>
      <c r="CB92" s="39">
        <v>0.233713515806551</v>
      </c>
      <c r="CC92" s="39">
        <v>0.23303736447648499</v>
      </c>
      <c r="CD92" s="39">
        <v>0.23237055110623001</v>
      </c>
      <c r="CE92" s="39">
        <v>0.23171707603970501</v>
      </c>
      <c r="CF92" s="39">
        <v>0.23108017095486999</v>
      </c>
      <c r="CG92" s="39">
        <v>0.23108399359263199</v>
      </c>
      <c r="CH92" s="39">
        <v>0.231721373853916</v>
      </c>
      <c r="CI92" s="39">
        <v>0.23237527343446099</v>
      </c>
      <c r="CJ92" s="39">
        <v>0.23304253260747501</v>
      </c>
      <c r="CK92" s="39">
        <v>0.233719148667999</v>
      </c>
      <c r="CL92" s="39">
        <v>0.23440059065996199</v>
      </c>
      <c r="CM92" s="39">
        <v>0.23508201556203601</v>
      </c>
      <c r="CN92" s="39">
        <v>0.23575844212891101</v>
      </c>
      <c r="CO92" s="39">
        <v>0.236424880762822</v>
      </c>
      <c r="CP92" s="39">
        <v>0.237076426459608</v>
      </c>
      <c r="CQ92" s="39">
        <v>0.237092749718362</v>
      </c>
      <c r="CR92" s="39">
        <v>0.236440156275078</v>
      </c>
      <c r="CS92" s="39">
        <v>0.23577266146544401</v>
      </c>
      <c r="CT92" s="39">
        <v>0.23509521268929301</v>
      </c>
      <c r="CU92" s="39">
        <v>0.234412799341051</v>
      </c>
      <c r="CV92" s="39">
        <v>0.23373040385219401</v>
      </c>
      <c r="CW92" s="39">
        <v>0.23305287148776299</v>
      </c>
      <c r="CX92" s="39">
        <v>0.23238473628921499</v>
      </c>
      <c r="CY92" s="39">
        <v>0.23173000472939601</v>
      </c>
      <c r="CZ92" s="39">
        <v>0.231091915452737</v>
      </c>
      <c r="DA92" s="39">
        <v>0.23098138161519299</v>
      </c>
      <c r="DB92" s="39">
        <v>0.231622936844771</v>
      </c>
      <c r="DC92" s="39">
        <v>0.23228112343849799</v>
      </c>
      <c r="DD92" s="39">
        <v>0.23295275404989599</v>
      </c>
      <c r="DE92" s="39">
        <v>0.233633793832596</v>
      </c>
      <c r="DF92" s="39">
        <v>0.234319678362052</v>
      </c>
      <c r="DG92" s="39">
        <v>0.235005530495426</v>
      </c>
      <c r="DH92" s="39">
        <v>0.23568633460396601</v>
      </c>
      <c r="DI92" s="39">
        <v>0.23635706666109299</v>
      </c>
      <c r="DJ92" s="39">
        <v>0.237012787300245</v>
      </c>
      <c r="DK92" s="39">
        <v>0.236996198786245</v>
      </c>
      <c r="DL92" s="39">
        <v>0.23634163033282601</v>
      </c>
      <c r="DM92" s="39">
        <v>0.23567196964106599</v>
      </c>
      <c r="DN92" s="39">
        <v>0.23499220280783301</v>
      </c>
      <c r="DO92" s="39">
        <v>0.234307354528666</v>
      </c>
      <c r="DP92" s="39">
        <v>0.23362243979233099</v>
      </c>
      <c r="DQ92" s="39">
        <v>0.23294233380224399</v>
      </c>
      <c r="DR92" s="39">
        <v>0.232271597739477</v>
      </c>
      <c r="DS92" s="39">
        <v>0.23161426206873401</v>
      </c>
      <c r="DT92" s="39">
        <v>0.23097358591943601</v>
      </c>
      <c r="DU92" s="39">
        <v>0.23096953739996301</v>
      </c>
      <c r="DV92" s="39">
        <v>0.23160989407501201</v>
      </c>
      <c r="DW92" s="39">
        <v>0.23226681096745999</v>
      </c>
      <c r="DX92" s="39">
        <v>0.232937105401646</v>
      </c>
      <c r="DY92" s="39">
        <v>0.233616748585073</v>
      </c>
      <c r="DZ92" s="39">
        <v>0.23430118076128101</v>
      </c>
      <c r="EA92" s="39">
        <v>0.234985527820919</v>
      </c>
      <c r="EB92" s="39">
        <v>0.23566477536890801</v>
      </c>
      <c r="EC92" s="39">
        <v>0.23633389854717499</v>
      </c>
      <c r="ED92" s="39">
        <v>0.236987954588493</v>
      </c>
      <c r="EE92" s="39">
        <v>0.237004476321271</v>
      </c>
      <c r="EF92" s="39">
        <v>0.23634935302572699</v>
      </c>
      <c r="EG92" s="39">
        <v>0.235679156044107</v>
      </c>
      <c r="EH92" s="39">
        <v>0.234998870359271</v>
      </c>
      <c r="EI92" s="39">
        <v>0.23431352038987399</v>
      </c>
      <c r="EJ92" s="39">
        <v>0.23362812153642101</v>
      </c>
      <c r="EK92" s="39">
        <v>0.232947550014213</v>
      </c>
      <c r="EL92" s="39">
        <v>0.23227636856112299</v>
      </c>
      <c r="EM92" s="39">
        <v>0.23161860966024</v>
      </c>
      <c r="EN92" s="39">
        <v>0.23097753474652899</v>
      </c>
      <c r="EO92" s="39">
        <v>0.230985322731976</v>
      </c>
      <c r="EP92" s="39">
        <v>0.23162727578130801</v>
      </c>
      <c r="EQ92" s="39">
        <v>0.232285884355904</v>
      </c>
      <c r="ER92" s="39">
        <v>0.232957958907763</v>
      </c>
      <c r="ES92" s="39">
        <v>0.23363946254617199</v>
      </c>
      <c r="ET92" s="39">
        <v>0.234325829257406</v>
      </c>
      <c r="EU92" s="39">
        <v>0.23501218084564299</v>
      </c>
      <c r="EV92" s="39">
        <v>0.23569350121823399</v>
      </c>
      <c r="EW92" s="39">
        <v>0.236364766559711</v>
      </c>
      <c r="EX92" s="39">
        <v>0.237021038554282</v>
      </c>
      <c r="EY92" s="39">
        <v>0.23718073696429701</v>
      </c>
      <c r="EZ92" s="39">
        <v>0.236530721843839</v>
      </c>
      <c r="FA92" s="39">
        <v>0.23586597326868899</v>
      </c>
      <c r="FB92" s="39">
        <v>0.235191401630168</v>
      </c>
      <c r="FC92" s="39">
        <v>0.23451196173126701</v>
      </c>
      <c r="FD92" s="39">
        <v>0.23383260336630499</v>
      </c>
      <c r="FE92" s="39">
        <v>0.23315814111076899</v>
      </c>
      <c r="FF92" s="39">
        <v>0.23249308052253001</v>
      </c>
      <c r="FG92" s="39">
        <v>0.23184140224883801</v>
      </c>
      <c r="FH92" s="39">
        <v>0.231206322317626</v>
      </c>
      <c r="FI92" s="39">
        <v>0.23119847427974599</v>
      </c>
      <c r="FJ92" s="39">
        <v>0.23183285560967401</v>
      </c>
      <c r="FK92" s="39">
        <v>0.23248371184787101</v>
      </c>
      <c r="FL92" s="39">
        <v>0.233147907303558</v>
      </c>
      <c r="FM92" s="39">
        <v>0.23382146517095101</v>
      </c>
      <c r="FN92" s="39">
        <v>0.23449988307750799</v>
      </c>
      <c r="FO92" s="39">
        <v>0.23517834882404701</v>
      </c>
      <c r="FP92" s="39">
        <v>0.235851913976456</v>
      </c>
      <c r="FQ92" s="39">
        <v>0.23651562375572399</v>
      </c>
      <c r="FR92" s="39">
        <v>0.237164610334925</v>
      </c>
      <c r="FS92" s="39">
        <v>0.237148339809472</v>
      </c>
      <c r="FT92" s="39">
        <v>0.23650047649446701</v>
      </c>
      <c r="FU92" s="39">
        <v>0.23583781195605699</v>
      </c>
      <c r="FV92" s="39">
        <v>0.23516526006928401</v>
      </c>
      <c r="FW92" s="39">
        <v>0.23448777600902301</v>
      </c>
      <c r="FX92" s="39">
        <v>0.23381030736494701</v>
      </c>
      <c r="FY92" s="39">
        <v>0.233137664246376</v>
      </c>
      <c r="FZ92" s="39">
        <v>0.23247434567657199</v>
      </c>
      <c r="GA92" s="39">
        <v>0.23182432401068601</v>
      </c>
      <c r="GB92" s="39">
        <v>0.23119080590305199</v>
      </c>
      <c r="GC92" s="39">
        <v>0.231194595061196</v>
      </c>
      <c r="GD92" s="39">
        <v>0.23182858393296499</v>
      </c>
      <c r="GE92" s="39">
        <v>0.232479025710949</v>
      </c>
      <c r="GF92" s="39">
        <v>0.23314278530686899</v>
      </c>
      <c r="GG92" s="39">
        <v>0.23381588798160999</v>
      </c>
      <c r="GH92" s="39">
        <v>0.234493832987658</v>
      </c>
      <c r="GI92" s="39">
        <v>0.23517180923175099</v>
      </c>
      <c r="GJ92" s="39">
        <v>0.23584486881797201</v>
      </c>
      <c r="GK92" s="39">
        <v>0.23650805685847801</v>
      </c>
      <c r="GL92" s="39">
        <v>0.23715650461583099</v>
      </c>
      <c r="GM92" s="39">
        <v>0.23717265693036799</v>
      </c>
      <c r="GN92" s="39">
        <v>0.236523177208081</v>
      </c>
      <c r="GO92" s="39">
        <v>0.23585894745179301</v>
      </c>
      <c r="GP92" s="39">
        <v>0.23518487886351799</v>
      </c>
      <c r="GQ92" s="39">
        <v>0.23450592629200201</v>
      </c>
      <c r="GR92" s="39">
        <v>0.233827038942684</v>
      </c>
      <c r="GS92" s="39">
        <v>0.23315303024452</v>
      </c>
      <c r="GT92" s="39">
        <v>0.232488404097939</v>
      </c>
      <c r="GU92" s="39">
        <v>0.231837139058023</v>
      </c>
      <c r="GV92" s="39">
        <v>0.23120244879321</v>
      </c>
      <c r="GW92" s="39">
        <v>0.23142369019190601</v>
      </c>
      <c r="GX92" s="39">
        <v>0.23205161826144699</v>
      </c>
      <c r="GY92" s="39">
        <v>0.23269590643597099</v>
      </c>
      <c r="GZ92" s="39">
        <v>0.23335346546616401</v>
      </c>
      <c r="HA92" s="39">
        <v>0.23402037193813399</v>
      </c>
      <c r="HB92" s="39">
        <v>0.23469218174327</v>
      </c>
      <c r="HC92" s="39">
        <v>0.235364144799217</v>
      </c>
      <c r="HD92" s="39">
        <v>0.236031378034085</v>
      </c>
      <c r="HE92" s="39">
        <v>0.23668894333180601</v>
      </c>
      <c r="HF92" s="39">
        <v>0.23733215447587799</v>
      </c>
      <c r="HG92" s="39">
        <v>0.237316294797419</v>
      </c>
      <c r="HH92" s="39">
        <v>0.23667417781505501</v>
      </c>
      <c r="HI92" s="39">
        <v>0.23601757453891101</v>
      </c>
      <c r="HJ92" s="39">
        <v>0.23535132600049299</v>
      </c>
      <c r="HK92" s="39">
        <v>0.23468031850569701</v>
      </c>
      <c r="HL92" s="39">
        <v>0.23400943399277099</v>
      </c>
      <c r="HM92" s="39">
        <v>0.233343420236726</v>
      </c>
      <c r="HN92" s="39">
        <v>0.23268671783820899</v>
      </c>
      <c r="HO92" s="39">
        <v>0.232043245648965</v>
      </c>
      <c r="HP92" s="39">
        <v>0.23141616303043899</v>
      </c>
      <c r="HQ92" s="39">
        <v>0.23141225153932701</v>
      </c>
      <c r="HR92" s="39">
        <v>0.232039029156174</v>
      </c>
      <c r="HS92" s="39">
        <v>0.23268209994896899</v>
      </c>
      <c r="HT92" s="39">
        <v>0.233338379623692</v>
      </c>
      <c r="HU92" s="39">
        <v>0.234003951098885</v>
      </c>
      <c r="HV92" s="39">
        <v>0.23467437533367899</v>
      </c>
      <c r="HW92" s="39">
        <v>0.235344905829448</v>
      </c>
      <c r="HX92" s="39">
        <v>0.236010661486108</v>
      </c>
      <c r="HY92" s="39">
        <v>0.23666675616206501</v>
      </c>
      <c r="HZ92" s="39">
        <v>0.23730839199008999</v>
      </c>
      <c r="IA92" s="39">
        <v>0.237324230902767</v>
      </c>
      <c r="IB92" s="39">
        <v>0.23668159080324599</v>
      </c>
      <c r="IC92" s="39">
        <v>0.23602448004698201</v>
      </c>
      <c r="ID92" s="39">
        <v>0.23535773898419399</v>
      </c>
      <c r="IE92" s="39">
        <v>0.23468625397020601</v>
      </c>
      <c r="IF92" s="39">
        <v>0.234014907601027</v>
      </c>
      <c r="IG92" s="39">
        <v>0.23334844884693601</v>
      </c>
      <c r="IH92" s="39">
        <v>0.23269131999857201</v>
      </c>
      <c r="II92" s="39">
        <v>0.232047442018913</v>
      </c>
      <c r="IJ92" s="39">
        <v>0.23141997663699701</v>
      </c>
      <c r="IK92" s="39">
        <v>0.231427496354666</v>
      </c>
      <c r="IL92" s="39">
        <v>0.232055806297744</v>
      </c>
      <c r="IM92" s="39">
        <v>0.23270049907055901</v>
      </c>
      <c r="IN92" s="39">
        <v>0.233358483169297</v>
      </c>
      <c r="IO92" s="39">
        <v>0.234025833045059</v>
      </c>
      <c r="IP92" s="39">
        <v>0.23469810286963599</v>
      </c>
      <c r="IQ92" s="39">
        <v>0.23537054132788099</v>
      </c>
      <c r="IR92" s="39">
        <v>0.23603826464261399</v>
      </c>
      <c r="IS92" s="39">
        <v>0.236696386415544</v>
      </c>
      <c r="IT92" s="39">
        <v>0.23734011150923701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2.61621968707203</v>
      </c>
      <c r="F93" s="14">
        <v>2.64172244792424</v>
      </c>
      <c r="G93" s="14">
        <v>2.6678958106366699</v>
      </c>
      <c r="H93" s="14">
        <v>2.6946003421953399</v>
      </c>
      <c r="I93" s="14">
        <v>2.7216900795345</v>
      </c>
      <c r="J93" s="14">
        <v>2.7489710194082999</v>
      </c>
      <c r="K93" s="39">
        <v>2.77625966689012</v>
      </c>
      <c r="L93" s="39">
        <v>2.8033565202631201</v>
      </c>
      <c r="M93" s="39">
        <v>2.8300577567329399</v>
      </c>
      <c r="N93" s="39">
        <v>2.8561708668629602</v>
      </c>
      <c r="O93" s="39">
        <v>2.8555214662849702</v>
      </c>
      <c r="P93" s="39">
        <v>2.8294529559559498</v>
      </c>
      <c r="Q93" s="39">
        <v>2.80279325395944</v>
      </c>
      <c r="R93" s="39">
        <v>2.7757393796237699</v>
      </c>
      <c r="S93" s="39">
        <v>2.7484901185105999</v>
      </c>
      <c r="T93" s="39">
        <v>2.7212440289681599</v>
      </c>
      <c r="U93" s="39">
        <v>2.69419419449815</v>
      </c>
      <c r="V93" s="39">
        <v>2.6675212209481098</v>
      </c>
      <c r="W93" s="39">
        <v>2.6413845456916998</v>
      </c>
      <c r="X93" s="39">
        <v>2.6159128033596599</v>
      </c>
      <c r="Y93" s="39">
        <v>2.6157534065086399</v>
      </c>
      <c r="Z93" s="39">
        <v>2.6412126823892699</v>
      </c>
      <c r="AA93" s="39">
        <v>2.6673329676781501</v>
      </c>
      <c r="AB93" s="39">
        <v>2.6939886745500998</v>
      </c>
      <c r="AC93" s="39">
        <v>2.7210204362141601</v>
      </c>
      <c r="AD93" s="39">
        <v>2.7482477085419399</v>
      </c>
      <c r="AE93" s="39">
        <v>2.7754774578461299</v>
      </c>
      <c r="AF93" s="39">
        <v>2.8025111572887398</v>
      </c>
      <c r="AG93" s="39">
        <v>2.8291500247996</v>
      </c>
      <c r="AH93" s="39">
        <v>2.8551987867870401</v>
      </c>
      <c r="AI93" s="39">
        <v>2.8558454915737999</v>
      </c>
      <c r="AJ93" s="39">
        <v>2.8297555328268702</v>
      </c>
      <c r="AK93" s="39">
        <v>2.8030750426131701</v>
      </c>
      <c r="AL93" s="39">
        <v>2.7760010085708702</v>
      </c>
      <c r="AM93" s="39">
        <v>2.7487322151158202</v>
      </c>
      <c r="AN93" s="39">
        <v>2.7214672448013699</v>
      </c>
      <c r="AO93" s="39">
        <v>2.6943992276553699</v>
      </c>
      <c r="AP93" s="39">
        <v>2.66770883652512</v>
      </c>
      <c r="AQ93" s="39">
        <v>2.6415555931941501</v>
      </c>
      <c r="AR93" s="39">
        <v>2.61606822735969</v>
      </c>
      <c r="AS93" s="39">
        <v>2.6163747105764199</v>
      </c>
      <c r="AT93" s="39">
        <v>2.6418965323229102</v>
      </c>
      <c r="AU93" s="39">
        <v>2.6680830416069399</v>
      </c>
      <c r="AV93" s="39">
        <v>2.6948083625565902</v>
      </c>
      <c r="AW93" s="39">
        <v>2.72191278981018</v>
      </c>
      <c r="AX93" s="39">
        <v>2.74921551010832</v>
      </c>
      <c r="AY93" s="39">
        <v>2.7765233021931901</v>
      </c>
      <c r="AZ93" s="39">
        <v>2.8036375405009899</v>
      </c>
      <c r="BA93" s="39">
        <v>2.8303594451036602</v>
      </c>
      <c r="BB93" s="39">
        <v>2.8564920056039398</v>
      </c>
      <c r="BC93" s="39">
        <v>2.8500467599503998</v>
      </c>
      <c r="BD93" s="39">
        <v>2.82366066119079</v>
      </c>
      <c r="BE93" s="39">
        <v>2.7966732601155502</v>
      </c>
      <c r="BF93" s="39">
        <v>2.7692843895904899</v>
      </c>
      <c r="BG93" s="39">
        <v>2.7416956110079602</v>
      </c>
      <c r="BH93" s="39">
        <v>2.7141082309086002</v>
      </c>
      <c r="BI93" s="39">
        <v>2.68671803759747</v>
      </c>
      <c r="BJ93" s="39">
        <v>2.6597082673915899</v>
      </c>
      <c r="BK93" s="39">
        <v>2.6332408613179501</v>
      </c>
      <c r="BL93" s="39">
        <v>2.6074467520046198</v>
      </c>
      <c r="BM93" s="39">
        <v>2.6071269487089501</v>
      </c>
      <c r="BN93" s="39">
        <v>2.63289252831103</v>
      </c>
      <c r="BO93" s="39">
        <v>2.6593263733670098</v>
      </c>
      <c r="BP93" s="39">
        <v>2.6863008109893398</v>
      </c>
      <c r="BQ93" s="39">
        <v>2.7136540534221201</v>
      </c>
      <c r="BR93" s="39">
        <v>2.7412029903331199</v>
      </c>
      <c r="BS93" s="39">
        <v>2.7687519257384099</v>
      </c>
      <c r="BT93" s="39">
        <v>2.79609960311261</v>
      </c>
      <c r="BU93" s="39">
        <v>2.82304445545864</v>
      </c>
      <c r="BV93" s="39">
        <v>2.8493883667518598</v>
      </c>
      <c r="BW93" s="39">
        <v>2.8487241206752398</v>
      </c>
      <c r="BX93" s="39">
        <v>2.8224262393980002</v>
      </c>
      <c r="BY93" s="39">
        <v>2.79552419936967</v>
      </c>
      <c r="BZ93" s="39">
        <v>2.76821799186117</v>
      </c>
      <c r="CA93" s="39">
        <v>2.74070920661091</v>
      </c>
      <c r="CB93" s="39">
        <v>2.7131990711396901</v>
      </c>
      <c r="CC93" s="39">
        <v>2.6858832008150699</v>
      </c>
      <c r="CD93" s="39">
        <v>2.65894457340816</v>
      </c>
      <c r="CE93" s="39">
        <v>2.6325447987558901</v>
      </c>
      <c r="CF93" s="39">
        <v>2.6068144333501801</v>
      </c>
      <c r="CG93" s="39">
        <v>2.6069688642813</v>
      </c>
      <c r="CH93" s="39">
        <v>2.6327184263279899</v>
      </c>
      <c r="CI93" s="39">
        <v>2.6591353509292501</v>
      </c>
      <c r="CJ93" s="39">
        <v>2.6860919883292298</v>
      </c>
      <c r="CK93" s="39">
        <v>2.7134266333072299</v>
      </c>
      <c r="CL93" s="39">
        <v>2.7409562398117102</v>
      </c>
      <c r="CM93" s="39">
        <v>2.7684851546546398</v>
      </c>
      <c r="CN93" s="39">
        <v>2.79581214052972</v>
      </c>
      <c r="CO93" s="39">
        <v>2.8227356226970302</v>
      </c>
      <c r="CP93" s="39">
        <v>2.8490574439146101</v>
      </c>
      <c r="CQ93" s="39">
        <v>2.8497168877272001</v>
      </c>
      <c r="CR93" s="39">
        <v>2.8233527385683601</v>
      </c>
      <c r="CS93" s="39">
        <v>2.7963865879415701</v>
      </c>
      <c r="CT93" s="39">
        <v>2.7690183058179301</v>
      </c>
      <c r="CU93" s="39">
        <v>2.74144945872249</v>
      </c>
      <c r="CV93" s="39">
        <v>2.7138813318814399</v>
      </c>
      <c r="CW93" s="39">
        <v>2.6865096691265</v>
      </c>
      <c r="CX93" s="39">
        <v>2.6595176411556398</v>
      </c>
      <c r="CY93" s="39">
        <v>2.63306710540814</v>
      </c>
      <c r="CZ93" s="39">
        <v>2.60728889981409</v>
      </c>
      <c r="DA93" s="39">
        <v>2.6028234413747202</v>
      </c>
      <c r="DB93" s="39">
        <v>2.6287416681528502</v>
      </c>
      <c r="DC93" s="39">
        <v>2.6553317839780699</v>
      </c>
      <c r="DD93" s="39">
        <v>2.68246502328671</v>
      </c>
      <c r="DE93" s="39">
        <v>2.7099783823771602</v>
      </c>
      <c r="DF93" s="39">
        <v>2.7376874631048702</v>
      </c>
      <c r="DG93" s="39">
        <v>2.7653952338068</v>
      </c>
      <c r="DH93" s="39">
        <v>2.7928990681199699</v>
      </c>
      <c r="DI93" s="39">
        <v>2.81999600041495</v>
      </c>
      <c r="DJ93" s="39">
        <v>2.84648648524337</v>
      </c>
      <c r="DK93" s="39">
        <v>2.8458163254028999</v>
      </c>
      <c r="DL93" s="39">
        <v>2.81937238772952</v>
      </c>
      <c r="DM93" s="39">
        <v>2.7923187375404601</v>
      </c>
      <c r="DN93" s="39">
        <v>2.7648568081284401</v>
      </c>
      <c r="DO93" s="39">
        <v>2.73718959214838</v>
      </c>
      <c r="DP93" s="39">
        <v>2.7095196901084901</v>
      </c>
      <c r="DQ93" s="39">
        <v>2.6820440553211302</v>
      </c>
      <c r="DR93" s="39">
        <v>2.65494695489773</v>
      </c>
      <c r="DS93" s="39">
        <v>2.6283912155249198</v>
      </c>
      <c r="DT93" s="39">
        <v>2.60250850270628</v>
      </c>
      <c r="DU93" s="39">
        <v>2.6023449464245498</v>
      </c>
      <c r="DV93" s="39">
        <v>2.6282147527751798</v>
      </c>
      <c r="DW93" s="39">
        <v>2.6547535739154999</v>
      </c>
      <c r="DX93" s="39">
        <v>2.6818328329779502</v>
      </c>
      <c r="DY93" s="39">
        <v>2.7092897708311501</v>
      </c>
      <c r="DZ93" s="39">
        <v>2.7369401779165301</v>
      </c>
      <c r="EA93" s="39">
        <v>2.7645871451207702</v>
      </c>
      <c r="EB93" s="39">
        <v>2.7920280959200099</v>
      </c>
      <c r="EC93" s="39">
        <v>2.8190600310930001</v>
      </c>
      <c r="ED93" s="39">
        <v>2.84548326780769</v>
      </c>
      <c r="EE93" s="39">
        <v>2.84615072977829</v>
      </c>
      <c r="EF93" s="39">
        <v>2.8196843770292999</v>
      </c>
      <c r="EG93" s="39">
        <v>2.7926090612578598</v>
      </c>
      <c r="EH93" s="39">
        <v>2.76512617075185</v>
      </c>
      <c r="EI93" s="39">
        <v>2.7374386869802398</v>
      </c>
      <c r="EJ93" s="39">
        <v>2.7097492270850698</v>
      </c>
      <c r="EK93" s="39">
        <v>2.68225478525782</v>
      </c>
      <c r="EL93" s="39">
        <v>2.65513969150311</v>
      </c>
      <c r="EM93" s="39">
        <v>2.6285668540482399</v>
      </c>
      <c r="EN93" s="39">
        <v>2.6026680315384199</v>
      </c>
      <c r="EO93" s="39">
        <v>2.60298265871746</v>
      </c>
      <c r="EP93" s="39">
        <v>2.6289169570234199</v>
      </c>
      <c r="EQ93" s="39">
        <v>2.65552412046133</v>
      </c>
      <c r="ER93" s="39">
        <v>2.6826752945283001</v>
      </c>
      <c r="ES93" s="39">
        <v>2.71020739293321</v>
      </c>
      <c r="ET93" s="39">
        <v>2.73793595333031</v>
      </c>
      <c r="EU93" s="39">
        <v>2.7656639015171298</v>
      </c>
      <c r="EV93" s="39">
        <v>2.7931885923896802</v>
      </c>
      <c r="EW93" s="39">
        <v>2.8203070688473102</v>
      </c>
      <c r="EX93" s="39">
        <v>2.8468198278918</v>
      </c>
      <c r="EY93" s="39">
        <v>2.8532714854489498</v>
      </c>
      <c r="EZ93" s="39">
        <v>2.8270114980430399</v>
      </c>
      <c r="FA93" s="39">
        <v>2.80015629264207</v>
      </c>
      <c r="FB93" s="39">
        <v>2.7729042441101202</v>
      </c>
      <c r="FC93" s="39">
        <v>2.7454555215129699</v>
      </c>
      <c r="FD93" s="39">
        <v>2.71801009156811</v>
      </c>
      <c r="FE93" s="39">
        <v>2.69076245827981</v>
      </c>
      <c r="FF93" s="39">
        <v>2.66389464163748</v>
      </c>
      <c r="FG93" s="39">
        <v>2.63756745575188</v>
      </c>
      <c r="FH93" s="39">
        <v>2.6119108248690899</v>
      </c>
      <c r="FI93" s="39">
        <v>2.6115937716837001</v>
      </c>
      <c r="FJ93" s="39">
        <v>2.6372221797384499</v>
      </c>
      <c r="FK93" s="39">
        <v>2.6635161561967098</v>
      </c>
      <c r="FL93" s="39">
        <v>2.6903490223339799</v>
      </c>
      <c r="FM93" s="39">
        <v>2.7175601192305101</v>
      </c>
      <c r="FN93" s="39">
        <v>2.7449675555809598</v>
      </c>
      <c r="FO93" s="39">
        <v>2.77237692338137</v>
      </c>
      <c r="FP93" s="39">
        <v>2.7995883108650799</v>
      </c>
      <c r="FQ93" s="39">
        <v>2.8264015499350799</v>
      </c>
      <c r="FR93" s="39">
        <v>2.8526199852726299</v>
      </c>
      <c r="FS93" s="39">
        <v>2.8519626718592601</v>
      </c>
      <c r="FT93" s="39">
        <v>2.82578961527543</v>
      </c>
      <c r="FU93" s="39">
        <v>2.7990186029069801</v>
      </c>
      <c r="FV93" s="39">
        <v>2.7718481503574499</v>
      </c>
      <c r="FW93" s="39">
        <v>2.7444784417164598</v>
      </c>
      <c r="FX93" s="39">
        <v>2.7171093546362401</v>
      </c>
      <c r="FY93" s="39">
        <v>2.6899352126924501</v>
      </c>
      <c r="FZ93" s="39">
        <v>2.6631377718828602</v>
      </c>
      <c r="GA93" s="39">
        <v>2.6368775113258902</v>
      </c>
      <c r="GB93" s="39">
        <v>2.61128397658383</v>
      </c>
      <c r="GC93" s="39">
        <v>2.6114370549702302</v>
      </c>
      <c r="GD93" s="39">
        <v>2.6370496081002099</v>
      </c>
      <c r="GE93" s="39">
        <v>2.6633268407728399</v>
      </c>
      <c r="GF93" s="39">
        <v>2.69014209860384</v>
      </c>
      <c r="GG93" s="39">
        <v>2.7173348061648501</v>
      </c>
      <c r="GH93" s="39">
        <v>2.7447231377999799</v>
      </c>
      <c r="GI93" s="39">
        <v>2.7721127301833199</v>
      </c>
      <c r="GJ93" s="39">
        <v>2.7993036932906898</v>
      </c>
      <c r="GK93" s="39">
        <v>2.8260958546283601</v>
      </c>
      <c r="GL93" s="39">
        <v>2.8522925220937099</v>
      </c>
      <c r="GM93" s="39">
        <v>2.85294505992624</v>
      </c>
      <c r="GN93" s="39">
        <v>2.8267067020793299</v>
      </c>
      <c r="GO93" s="39">
        <v>2.7998724564495499</v>
      </c>
      <c r="GP93" s="39">
        <v>2.77264073065232</v>
      </c>
      <c r="GQ93" s="39">
        <v>2.7452116956018799</v>
      </c>
      <c r="GR93" s="39">
        <v>2.71778529422556</v>
      </c>
      <c r="GS93" s="39">
        <v>2.6905559842090701</v>
      </c>
      <c r="GT93" s="39">
        <v>2.66370571858273</v>
      </c>
      <c r="GU93" s="39">
        <v>2.6373952269359102</v>
      </c>
      <c r="GV93" s="39">
        <v>2.6117543381934101</v>
      </c>
      <c r="GW93" s="39">
        <v>2.6206922733905098</v>
      </c>
      <c r="GX93" s="39">
        <v>2.6460599758434298</v>
      </c>
      <c r="GY93" s="39">
        <v>2.6720886087791902</v>
      </c>
      <c r="GZ93" s="39">
        <v>2.69865336966267</v>
      </c>
      <c r="HA93" s="39">
        <v>2.72559575655362</v>
      </c>
      <c r="HB93" s="39">
        <v>2.75273623195159</v>
      </c>
      <c r="HC93" s="39">
        <v>2.7798828973105998</v>
      </c>
      <c r="HD93" s="39">
        <v>2.8068384814325098</v>
      </c>
      <c r="HE93" s="39">
        <v>2.8334034893987701</v>
      </c>
      <c r="HF93" s="39">
        <v>2.85938860274547</v>
      </c>
      <c r="HG93" s="39">
        <v>2.8587478871384602</v>
      </c>
      <c r="HH93" s="39">
        <v>2.8328069768331101</v>
      </c>
      <c r="HI93" s="39">
        <v>2.8062808336042999</v>
      </c>
      <c r="HJ93" s="39">
        <v>2.7793650302495201</v>
      </c>
      <c r="HK93" s="39">
        <v>2.7522569686204901</v>
      </c>
      <c r="HL93" s="39">
        <v>2.7251538741173702</v>
      </c>
      <c r="HM93" s="39">
        <v>2.6982475520718099</v>
      </c>
      <c r="HN93" s="39">
        <v>2.6717173982658999</v>
      </c>
      <c r="HO93" s="39">
        <v>2.6457217303336198</v>
      </c>
      <c r="HP93" s="39">
        <v>2.62038818325138</v>
      </c>
      <c r="HQ93" s="39">
        <v>2.62023016278386</v>
      </c>
      <c r="HR93" s="39">
        <v>2.64555138807623</v>
      </c>
      <c r="HS93" s="39">
        <v>2.6715308399855102</v>
      </c>
      <c r="HT93" s="39">
        <v>2.6980439161652701</v>
      </c>
      <c r="HU93" s="39">
        <v>2.7249323704991602</v>
      </c>
      <c r="HV93" s="39">
        <v>2.7520168702184602</v>
      </c>
      <c r="HW93" s="39">
        <v>2.7791056615560401</v>
      </c>
      <c r="HX93" s="39">
        <v>2.8060015529728002</v>
      </c>
      <c r="HY93" s="39">
        <v>2.8325071492546199</v>
      </c>
      <c r="HZ93" s="39">
        <v>2.85842862138434</v>
      </c>
      <c r="IA93" s="39">
        <v>2.8590684980871801</v>
      </c>
      <c r="IB93" s="39">
        <v>2.83310645436362</v>
      </c>
      <c r="IC93" s="39">
        <v>2.8065598094375099</v>
      </c>
      <c r="ID93" s="39">
        <v>2.779624108583</v>
      </c>
      <c r="IE93" s="39">
        <v>2.75249675564856</v>
      </c>
      <c r="IF93" s="39">
        <v>2.7253750026071599</v>
      </c>
      <c r="IG93" s="39">
        <v>2.6984507030780902</v>
      </c>
      <c r="IH93" s="39">
        <v>2.6719033211175098</v>
      </c>
      <c r="II93" s="39">
        <v>2.6458912596508899</v>
      </c>
      <c r="IJ93" s="39">
        <v>2.6205422493030999</v>
      </c>
      <c r="IK93" s="39">
        <v>2.6208460387196899</v>
      </c>
      <c r="IL93" s="39">
        <v>2.6462291684889299</v>
      </c>
      <c r="IM93" s="39">
        <v>2.6722741467983102</v>
      </c>
      <c r="IN93" s="39">
        <v>2.69885608003323</v>
      </c>
      <c r="IO93" s="39">
        <v>2.7258163800013402</v>
      </c>
      <c r="IP93" s="39">
        <v>2.75297543973217</v>
      </c>
      <c r="IQ93" s="39">
        <v>2.7801413108761102</v>
      </c>
      <c r="IR93" s="39">
        <v>2.8071166937421599</v>
      </c>
      <c r="IS93" s="39">
        <v>2.83370418274614</v>
      </c>
      <c r="IT93" s="39">
        <v>2.85971005915217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0.17783831341259199</v>
      </c>
      <c r="F94" s="14">
        <v>0.178474978744737</v>
      </c>
      <c r="G94" s="14">
        <v>0.17912838540762799</v>
      </c>
      <c r="H94" s="14">
        <v>0.179795052504758</v>
      </c>
      <c r="I94" s="14">
        <v>0.18047133612830299</v>
      </c>
      <c r="J94" s="14">
        <v>0.181152393065138</v>
      </c>
      <c r="K94" s="39">
        <v>0.181833642440027</v>
      </c>
      <c r="L94" s="39">
        <v>0.182510103774122</v>
      </c>
      <c r="M94" s="39">
        <v>0.18317668871430201</v>
      </c>
      <c r="N94" s="39">
        <v>0.18382859134141499</v>
      </c>
      <c r="O94" s="39">
        <v>0.18381237933023101</v>
      </c>
      <c r="P94" s="39">
        <v>0.183161590118778</v>
      </c>
      <c r="Q94" s="39">
        <v>0.18249604206940101</v>
      </c>
      <c r="R94" s="39">
        <v>0.18182065368928599</v>
      </c>
      <c r="S94" s="39">
        <v>0.18114038757867201</v>
      </c>
      <c r="T94" s="39">
        <v>0.18046020066555801</v>
      </c>
      <c r="U94" s="39">
        <v>0.179784913200775</v>
      </c>
      <c r="V94" s="39">
        <v>0.17911903393585199</v>
      </c>
      <c r="W94" s="39">
        <v>0.178466543160301</v>
      </c>
      <c r="X94" s="39">
        <v>0.17783065218595501</v>
      </c>
      <c r="Y94" s="39">
        <v>0.177826672911368</v>
      </c>
      <c r="Z94" s="39">
        <v>0.17846225266633101</v>
      </c>
      <c r="AA94" s="39">
        <v>0.179114334273206</v>
      </c>
      <c r="AB94" s="39">
        <v>0.17977978248272999</v>
      </c>
      <c r="AC94" s="39">
        <v>0.18045461876746299</v>
      </c>
      <c r="AD94" s="39">
        <v>0.181134335916671</v>
      </c>
      <c r="AE94" s="39">
        <v>0.181814114923118</v>
      </c>
      <c r="AF94" s="39">
        <v>0.18248899964544801</v>
      </c>
      <c r="AG94" s="39">
        <v>0.18315402757058399</v>
      </c>
      <c r="AH94" s="39">
        <v>0.183804323773163</v>
      </c>
      <c r="AI94" s="39">
        <v>0.18382046848462</v>
      </c>
      <c r="AJ94" s="39">
        <v>0.18316914382236199</v>
      </c>
      <c r="AK94" s="39">
        <v>0.182503076803814</v>
      </c>
      <c r="AL94" s="39">
        <v>0.18182718514503399</v>
      </c>
      <c r="AM94" s="39">
        <v>0.18114643141765499</v>
      </c>
      <c r="AN94" s="39">
        <v>0.18046577315394899</v>
      </c>
      <c r="AO94" s="39">
        <v>0.17979003176625399</v>
      </c>
      <c r="AP94" s="39">
        <v>0.17912371767871901</v>
      </c>
      <c r="AQ94" s="39">
        <v>0.17847081328811501</v>
      </c>
      <c r="AR94" s="39">
        <v>0.17783453227957199</v>
      </c>
      <c r="AS94" s="39">
        <v>0.17784218350142</v>
      </c>
      <c r="AT94" s="39">
        <v>0.178479324687737</v>
      </c>
      <c r="AU94" s="39">
        <v>0.179133059548958</v>
      </c>
      <c r="AV94" s="39">
        <v>0.17980024564484301</v>
      </c>
      <c r="AW94" s="39">
        <v>0.18047689599567299</v>
      </c>
      <c r="AX94" s="39">
        <v>0.18115849667196701</v>
      </c>
      <c r="AY94" s="39">
        <v>0.18184022398386801</v>
      </c>
      <c r="AZ94" s="39">
        <v>0.18251711932536699</v>
      </c>
      <c r="BA94" s="39">
        <v>0.18318422023686201</v>
      </c>
      <c r="BB94" s="39">
        <v>0.18383660843414901</v>
      </c>
      <c r="BC94" s="39">
        <v>0.18367570554829499</v>
      </c>
      <c r="BD94" s="39">
        <v>0.18301698787578999</v>
      </c>
      <c r="BE94" s="39">
        <v>0.18234325895748199</v>
      </c>
      <c r="BF94" s="39">
        <v>0.18165950753937599</v>
      </c>
      <c r="BG94" s="39">
        <v>0.180970765519187</v>
      </c>
      <c r="BH94" s="39">
        <v>0.18028205843240599</v>
      </c>
      <c r="BI94" s="39">
        <v>0.179598274054169</v>
      </c>
      <c r="BJ94" s="39">
        <v>0.17892398680458901</v>
      </c>
      <c r="BK94" s="39">
        <v>0.17826323947584799</v>
      </c>
      <c r="BL94" s="39">
        <v>0.17761930074833901</v>
      </c>
      <c r="BM94" s="39">
        <v>0.17761131699553001</v>
      </c>
      <c r="BN94" s="39">
        <v>0.17825454349110001</v>
      </c>
      <c r="BO94" s="39">
        <v>0.17891445298307801</v>
      </c>
      <c r="BP94" s="39">
        <v>0.179587858169478</v>
      </c>
      <c r="BQ94" s="39">
        <v>0.18027072008447001</v>
      </c>
      <c r="BR94" s="39">
        <v>0.18095846745310101</v>
      </c>
      <c r="BS94" s="39">
        <v>0.18164621480499701</v>
      </c>
      <c r="BT94" s="39">
        <v>0.182328937853278</v>
      </c>
      <c r="BU94" s="39">
        <v>0.18300160456031</v>
      </c>
      <c r="BV94" s="39">
        <v>0.18365926904055199</v>
      </c>
      <c r="BW94" s="39">
        <v>0.18364268641776399</v>
      </c>
      <c r="BX94" s="39">
        <v>0.18298617105790399</v>
      </c>
      <c r="BY94" s="39">
        <v>0.182314573142526</v>
      </c>
      <c r="BZ94" s="39">
        <v>0.181632885372144</v>
      </c>
      <c r="CA94" s="39">
        <v>0.18094614035211601</v>
      </c>
      <c r="CB94" s="39">
        <v>0.18025936164523501</v>
      </c>
      <c r="CC94" s="39">
        <v>0.179577432709319</v>
      </c>
      <c r="CD94" s="39">
        <v>0.17890492150998799</v>
      </c>
      <c r="CE94" s="39">
        <v>0.17824586257139999</v>
      </c>
      <c r="CF94" s="39">
        <v>0.177603515183857</v>
      </c>
      <c r="CG94" s="39">
        <v>0.17760737048547701</v>
      </c>
      <c r="CH94" s="39">
        <v>0.178250197109485</v>
      </c>
      <c r="CI94" s="39">
        <v>0.17890968418938699</v>
      </c>
      <c r="CJ94" s="39">
        <v>0.179582645000674</v>
      </c>
      <c r="CK94" s="39">
        <v>0.18026504263797399</v>
      </c>
      <c r="CL94" s="39">
        <v>0.18095230743107499</v>
      </c>
      <c r="CM94" s="39">
        <v>0.18163955497798601</v>
      </c>
      <c r="CN94" s="39">
        <v>0.18232176147162299</v>
      </c>
      <c r="CO94" s="39">
        <v>0.18299389468105701</v>
      </c>
      <c r="CP94" s="39">
        <v>0.183651007691776</v>
      </c>
      <c r="CQ94" s="39">
        <v>0.183667470427647</v>
      </c>
      <c r="CR94" s="39">
        <v>0.183009300717769</v>
      </c>
      <c r="CS94" s="39">
        <v>0.18233610230804301</v>
      </c>
      <c r="CT94" s="39">
        <v>0.18165286487078999</v>
      </c>
      <c r="CU94" s="39">
        <v>0.18096462043186001</v>
      </c>
      <c r="CV94" s="39">
        <v>0.18027639399463699</v>
      </c>
      <c r="CW94" s="39">
        <v>0.17959307222399801</v>
      </c>
      <c r="CX94" s="39">
        <v>0.17891922790190101</v>
      </c>
      <c r="CY94" s="39">
        <v>0.17825890173379799</v>
      </c>
      <c r="CZ94" s="39">
        <v>0.17761536003598299</v>
      </c>
      <c r="DA94" s="39">
        <v>0.17750388173248499</v>
      </c>
      <c r="DB94" s="39">
        <v>0.17815091899910601</v>
      </c>
      <c r="DC94" s="39">
        <v>0.178814729723797</v>
      </c>
      <c r="DD94" s="39">
        <v>0.17949209932636701</v>
      </c>
      <c r="DE94" s="39">
        <v>0.180178958485402</v>
      </c>
      <c r="DF94" s="39">
        <v>0.18087070377624601</v>
      </c>
      <c r="DG94" s="39">
        <v>0.18156241638384801</v>
      </c>
      <c r="DH94" s="39">
        <v>0.18224903782389301</v>
      </c>
      <c r="DI94" s="39">
        <v>0.182925501142465</v>
      </c>
      <c r="DJ94" s="39">
        <v>0.183586824769046</v>
      </c>
      <c r="DK94" s="39">
        <v>0.18357009451162601</v>
      </c>
      <c r="DL94" s="39">
        <v>0.18290993291559299</v>
      </c>
      <c r="DM94" s="39">
        <v>0.182234550116743</v>
      </c>
      <c r="DN94" s="39">
        <v>0.18154897481507601</v>
      </c>
      <c r="DO94" s="39">
        <v>0.180858274639186</v>
      </c>
      <c r="DP94" s="39">
        <v>0.180167507427932</v>
      </c>
      <c r="DQ94" s="39">
        <v>0.17948159004037301</v>
      </c>
      <c r="DR94" s="39">
        <v>0.178805122629978</v>
      </c>
      <c r="DS94" s="39">
        <v>0.178142170099055</v>
      </c>
      <c r="DT94" s="39">
        <v>0.17749601942392401</v>
      </c>
      <c r="DU94" s="39">
        <v>0.17749193631092799</v>
      </c>
      <c r="DV94" s="39">
        <v>0.17813776478185001</v>
      </c>
      <c r="DW94" s="39">
        <v>0.17880029495618399</v>
      </c>
      <c r="DX94" s="39">
        <v>0.17947631696446301</v>
      </c>
      <c r="DY94" s="39">
        <v>0.18016176759087199</v>
      </c>
      <c r="DZ94" s="39">
        <v>0.18085204811872599</v>
      </c>
      <c r="EA94" s="39">
        <v>0.18154224279237899</v>
      </c>
      <c r="EB94" s="39">
        <v>0.18222729437173199</v>
      </c>
      <c r="EC94" s="39">
        <v>0.182902135064267</v>
      </c>
      <c r="ED94" s="39">
        <v>0.18356177986974101</v>
      </c>
      <c r="EE94" s="39">
        <v>0.18357844277553301</v>
      </c>
      <c r="EF94" s="39">
        <v>0.182917721596487</v>
      </c>
      <c r="EG94" s="39">
        <v>0.18224179792541001</v>
      </c>
      <c r="EH94" s="39">
        <v>0.18155569933877699</v>
      </c>
      <c r="EI94" s="39">
        <v>0.18086449318592801</v>
      </c>
      <c r="EJ94" s="39">
        <v>0.18017323772098001</v>
      </c>
      <c r="EK94" s="39">
        <v>0.179486850823524</v>
      </c>
      <c r="EL94" s="39">
        <v>0.17880993421713201</v>
      </c>
      <c r="EM94" s="39">
        <v>0.17814655483974001</v>
      </c>
      <c r="EN94" s="39">
        <v>0.17750000199291399</v>
      </c>
      <c r="EO94" s="39">
        <v>0.17750785652527901</v>
      </c>
      <c r="EP94" s="39">
        <v>0.17815529501086499</v>
      </c>
      <c r="EQ94" s="39">
        <v>0.17881953132207901</v>
      </c>
      <c r="ER94" s="39">
        <v>0.17949734865839601</v>
      </c>
      <c r="ES94" s="39">
        <v>0.18018467563659199</v>
      </c>
      <c r="ET94" s="39">
        <v>0.18087690722925201</v>
      </c>
      <c r="EU94" s="39">
        <v>0.18156912355934501</v>
      </c>
      <c r="EV94" s="39">
        <v>0.18225626567469499</v>
      </c>
      <c r="EW94" s="39">
        <v>0.182933266834302</v>
      </c>
      <c r="EX94" s="39">
        <v>0.183595146527397</v>
      </c>
      <c r="EY94" s="39">
        <v>0.18375620948354801</v>
      </c>
      <c r="EZ94" s="39">
        <v>0.183100640127561</v>
      </c>
      <c r="FA94" s="39">
        <v>0.182430211418177</v>
      </c>
      <c r="FB94" s="39">
        <v>0.18174987570298501</v>
      </c>
      <c r="FC94" s="39">
        <v>0.18106463012083701</v>
      </c>
      <c r="FD94" s="39">
        <v>0.180379466759094</v>
      </c>
      <c r="FE94" s="39">
        <v>0.17969924133085</v>
      </c>
      <c r="FF94" s="39">
        <v>0.17902849789110201</v>
      </c>
      <c r="FG94" s="39">
        <v>0.17837125109903501</v>
      </c>
      <c r="FH94" s="39">
        <v>0.17773074446120299</v>
      </c>
      <c r="FI94" s="39">
        <v>0.177722829363718</v>
      </c>
      <c r="FJ94" s="39">
        <v>0.17836263143082201</v>
      </c>
      <c r="FK94" s="39">
        <v>0.179019049163431</v>
      </c>
      <c r="FL94" s="39">
        <v>0.17968892007842899</v>
      </c>
      <c r="FM94" s="39">
        <v>0.18036823339091199</v>
      </c>
      <c r="FN94" s="39">
        <v>0.181052448258431</v>
      </c>
      <c r="FO94" s="39">
        <v>0.18173671136450101</v>
      </c>
      <c r="FP94" s="39">
        <v>0.182416031993588</v>
      </c>
      <c r="FQ94" s="39">
        <v>0.18308541303102599</v>
      </c>
      <c r="FR94" s="39">
        <v>0.18373994505719601</v>
      </c>
      <c r="FS94" s="39">
        <v>0.183723535505423</v>
      </c>
      <c r="FT94" s="39">
        <v>0.183070136341143</v>
      </c>
      <c r="FU94" s="39">
        <v>0.18240180947569601</v>
      </c>
      <c r="FV94" s="39">
        <v>0.18172351077016499</v>
      </c>
      <c r="FW94" s="39">
        <v>0.18104023773846301</v>
      </c>
      <c r="FX94" s="39">
        <v>0.180356980244469</v>
      </c>
      <c r="FY94" s="39">
        <v>0.17967858949695001</v>
      </c>
      <c r="FZ94" s="39">
        <v>0.17900960296045901</v>
      </c>
      <c r="GA94" s="39">
        <v>0.178354026931235</v>
      </c>
      <c r="GB94" s="39">
        <v>0.17771509546213901</v>
      </c>
      <c r="GC94" s="39">
        <v>0.177718916998063</v>
      </c>
      <c r="GD94" s="39">
        <v>0.17835832325361001</v>
      </c>
      <c r="GE94" s="39">
        <v>0.17901432298461301</v>
      </c>
      <c r="GF94" s="39">
        <v>0.17968375431560199</v>
      </c>
      <c r="GG94" s="39">
        <v>0.180362608546004</v>
      </c>
      <c r="GH94" s="39">
        <v>0.18104634647227999</v>
      </c>
      <c r="GI94" s="39">
        <v>0.181730115893314</v>
      </c>
      <c r="GJ94" s="39">
        <v>0.18240892663636701</v>
      </c>
      <c r="GK94" s="39">
        <v>0.18307778147701001</v>
      </c>
      <c r="GL94" s="39">
        <v>0.18373177007733199</v>
      </c>
      <c r="GM94" s="39">
        <v>0.183748060408324</v>
      </c>
      <c r="GN94" s="39">
        <v>0.18309303102525401</v>
      </c>
      <c r="GO94" s="39">
        <v>0.18242312556781601</v>
      </c>
      <c r="GP94" s="39">
        <v>0.18174329720121801</v>
      </c>
      <c r="GQ94" s="39">
        <v>0.18105854311045999</v>
      </c>
      <c r="GR94" s="39">
        <v>0.18037385478898799</v>
      </c>
      <c r="GS94" s="39">
        <v>0.17969408679357299</v>
      </c>
      <c r="GT94" s="39">
        <v>0.17902378150760601</v>
      </c>
      <c r="GU94" s="39">
        <v>0.17836695148022999</v>
      </c>
      <c r="GV94" s="39">
        <v>0.17772683783833901</v>
      </c>
      <c r="GW94" s="39">
        <v>0.177949969653798</v>
      </c>
      <c r="GX94" s="39">
        <v>0.17858326331823901</v>
      </c>
      <c r="GY94" s="39">
        <v>0.17923305686411301</v>
      </c>
      <c r="GZ94" s="39">
        <v>0.17989623464658699</v>
      </c>
      <c r="HA94" s="39">
        <v>0.18056883972886001</v>
      </c>
      <c r="HB94" s="39">
        <v>0.18124639003024801</v>
      </c>
      <c r="HC94" s="39">
        <v>0.18192409488184799</v>
      </c>
      <c r="HD94" s="39">
        <v>0.18259702948883599</v>
      </c>
      <c r="HE94" s="39">
        <v>0.18326021354196201</v>
      </c>
      <c r="HF94" s="39">
        <v>0.18390892078359</v>
      </c>
      <c r="HG94" s="39">
        <v>0.18389292558925799</v>
      </c>
      <c r="HH94" s="39">
        <v>0.18324532185836001</v>
      </c>
      <c r="HI94" s="39">
        <v>0.182583108046978</v>
      </c>
      <c r="HJ94" s="39">
        <v>0.181911166550248</v>
      </c>
      <c r="HK94" s="39">
        <v>0.18123442542465901</v>
      </c>
      <c r="HL94" s="39">
        <v>0.18055780832170901</v>
      </c>
      <c r="HM94" s="39">
        <v>0.179886103583243</v>
      </c>
      <c r="HN94" s="39">
        <v>0.17922378975200401</v>
      </c>
      <c r="HO94" s="39">
        <v>0.17857481916366599</v>
      </c>
      <c r="HP94" s="39">
        <v>0.17794237817410699</v>
      </c>
      <c r="HQ94" s="39">
        <v>0.177938433260347</v>
      </c>
      <c r="HR94" s="39">
        <v>0.17857056664193499</v>
      </c>
      <c r="HS94" s="39">
        <v>0.17921913240404999</v>
      </c>
      <c r="HT94" s="39">
        <v>0.17988101989949301</v>
      </c>
      <c r="HU94" s="39">
        <v>0.18055227857800199</v>
      </c>
      <c r="HV94" s="39">
        <v>0.181228431469938</v>
      </c>
      <c r="HW94" s="39">
        <v>0.18190469152074501</v>
      </c>
      <c r="HX94" s="39">
        <v>0.18257613592425201</v>
      </c>
      <c r="HY94" s="39">
        <v>0.18323783678967601</v>
      </c>
      <c r="HZ94" s="39">
        <v>0.18388495525486301</v>
      </c>
      <c r="IA94" s="39">
        <v>0.183900929506085</v>
      </c>
      <c r="IB94" s="39">
        <v>0.18325279818821899</v>
      </c>
      <c r="IC94" s="39">
        <v>0.18259007256051599</v>
      </c>
      <c r="ID94" s="39">
        <v>0.18191763433100699</v>
      </c>
      <c r="IE94" s="39">
        <v>0.18124041160602899</v>
      </c>
      <c r="IF94" s="39">
        <v>0.18056332870045899</v>
      </c>
      <c r="IG94" s="39">
        <v>0.17989117516162501</v>
      </c>
      <c r="IH94" s="39">
        <v>0.17922843123670401</v>
      </c>
      <c r="II94" s="39">
        <v>0.17857905139063701</v>
      </c>
      <c r="IJ94" s="39">
        <v>0.17794622436712801</v>
      </c>
      <c r="IK94" s="39">
        <v>0.17795380833941299</v>
      </c>
      <c r="IL94" s="39">
        <v>0.178587487140348</v>
      </c>
      <c r="IM94" s="39">
        <v>0.17923768874163901</v>
      </c>
      <c r="IN94" s="39">
        <v>0.179901295224692</v>
      </c>
      <c r="IO94" s="39">
        <v>0.180574347499455</v>
      </c>
      <c r="IP94" s="39">
        <v>0.18125236175095599</v>
      </c>
      <c r="IQ94" s="39">
        <v>0.18193054606696399</v>
      </c>
      <c r="IR94" s="39">
        <v>0.18260397494133901</v>
      </c>
      <c r="IS94" s="39">
        <v>0.18326772022440899</v>
      </c>
      <c r="IT94" s="39">
        <v>0.18391694580714099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-9959868.5592816509</v>
      </c>
      <c r="F95" s="14">
        <v>-9959868.5593875498</v>
      </c>
      <c r="G95" s="14">
        <v>-9959868.5593874808</v>
      </c>
      <c r="H95" s="14">
        <v>-9959868.55938752</v>
      </c>
      <c r="I95" s="14">
        <v>-9959868.5593874902</v>
      </c>
      <c r="J95" s="14">
        <v>-9959868.5593875293</v>
      </c>
      <c r="K95" s="39">
        <v>-9959868.5593874808</v>
      </c>
      <c r="L95" s="39">
        <v>-9959868.5593875907</v>
      </c>
      <c r="M95" s="39">
        <v>-9959868.5593874902</v>
      </c>
      <c r="N95" s="39">
        <v>-9959868.5593874808</v>
      </c>
      <c r="O95" s="39">
        <v>-9959868.5593875404</v>
      </c>
      <c r="P95" s="39">
        <v>-9959868.5593874902</v>
      </c>
      <c r="Q95" s="39">
        <v>-9959868.5593874697</v>
      </c>
      <c r="R95" s="39">
        <v>-9959868.5593875404</v>
      </c>
      <c r="S95" s="39">
        <v>-9959868.5593874399</v>
      </c>
      <c r="T95" s="39">
        <v>-9959868.5593874697</v>
      </c>
      <c r="U95" s="39">
        <v>-9959868.5593875796</v>
      </c>
      <c r="V95" s="39">
        <v>-9959868.5593874305</v>
      </c>
      <c r="W95" s="39">
        <v>-9959868.5593875106</v>
      </c>
      <c r="X95" s="39">
        <v>-9959868.5593875404</v>
      </c>
      <c r="Y95" s="39">
        <v>-9959868.5593874995</v>
      </c>
      <c r="Z95" s="39">
        <v>-9959868.5593875498</v>
      </c>
      <c r="AA95" s="39">
        <v>-9959868.5593874808</v>
      </c>
      <c r="AB95" s="39">
        <v>-9959868.5593874604</v>
      </c>
      <c r="AC95" s="39">
        <v>-9959868.5593875404</v>
      </c>
      <c r="AD95" s="39">
        <v>-9959868.5593874697</v>
      </c>
      <c r="AE95" s="39">
        <v>-9959868.5593874697</v>
      </c>
      <c r="AF95" s="39">
        <v>-9959868.5593875293</v>
      </c>
      <c r="AG95" s="39">
        <v>-9959868.5593874808</v>
      </c>
      <c r="AH95" s="39">
        <v>-9959868.5593874902</v>
      </c>
      <c r="AI95" s="39">
        <v>-9959868.5593875702</v>
      </c>
      <c r="AJ95" s="39">
        <v>-9959868.5593874697</v>
      </c>
      <c r="AK95" s="39">
        <v>-9959868.5593874697</v>
      </c>
      <c r="AL95" s="39">
        <v>-9959868.5593876</v>
      </c>
      <c r="AM95" s="39">
        <v>-9959868.5593874604</v>
      </c>
      <c r="AN95" s="39">
        <v>-9959868.5593874995</v>
      </c>
      <c r="AO95" s="39">
        <v>-9959868.5593875591</v>
      </c>
      <c r="AP95" s="39">
        <v>-9959868.5593874604</v>
      </c>
      <c r="AQ95" s="39">
        <v>-9959868.5593874902</v>
      </c>
      <c r="AR95" s="39">
        <v>-9959868.5593875796</v>
      </c>
      <c r="AS95" s="39">
        <v>-9959868.5593874697</v>
      </c>
      <c r="AT95" s="39">
        <v>-9959868.5593874808</v>
      </c>
      <c r="AU95" s="39">
        <v>-9959868.5593875404</v>
      </c>
      <c r="AV95" s="39">
        <v>-9959868.5593874808</v>
      </c>
      <c r="AW95" s="39">
        <v>-9959868.5593875106</v>
      </c>
      <c r="AX95" s="39">
        <v>-9959868.5593875591</v>
      </c>
      <c r="AY95" s="39">
        <v>-9959868.5593874697</v>
      </c>
      <c r="AZ95" s="39">
        <v>-9959868.5593875106</v>
      </c>
      <c r="BA95" s="39">
        <v>-9959868.5593875591</v>
      </c>
      <c r="BB95" s="39">
        <v>-9959868.5593875702</v>
      </c>
      <c r="BC95" s="39">
        <v>-9959868.5593874697</v>
      </c>
      <c r="BD95" s="39">
        <v>-9959868.5593876</v>
      </c>
      <c r="BE95" s="39">
        <v>-9959868.5593874697</v>
      </c>
      <c r="BF95" s="39">
        <v>-9959868.5593874492</v>
      </c>
      <c r="BG95" s="39">
        <v>-9959868.5593875702</v>
      </c>
      <c r="BH95" s="39">
        <v>-9959868.5593874604</v>
      </c>
      <c r="BI95" s="39">
        <v>-9959868.5593874995</v>
      </c>
      <c r="BJ95" s="39">
        <v>-9959868.5593875702</v>
      </c>
      <c r="BK95" s="39">
        <v>-9959868.5593874492</v>
      </c>
      <c r="BL95" s="39">
        <v>-9959868.5593874902</v>
      </c>
      <c r="BM95" s="39">
        <v>-9959868.5593875591</v>
      </c>
      <c r="BN95" s="39">
        <v>-9959868.5593874604</v>
      </c>
      <c r="BO95" s="39">
        <v>-9959868.5593874808</v>
      </c>
      <c r="BP95" s="39">
        <v>-9959868.5593875796</v>
      </c>
      <c r="BQ95" s="39">
        <v>-9959868.5593874697</v>
      </c>
      <c r="BR95" s="39">
        <v>-9959868.5593874902</v>
      </c>
      <c r="BS95" s="39">
        <v>-9959868.5593875907</v>
      </c>
      <c r="BT95" s="39">
        <v>-9959868.5593874194</v>
      </c>
      <c r="BU95" s="39">
        <v>-9959868.5593875106</v>
      </c>
      <c r="BV95" s="39">
        <v>-9959868.5593875498</v>
      </c>
      <c r="BW95" s="39">
        <v>-9959868.5593874697</v>
      </c>
      <c r="BX95" s="39">
        <v>-9959868.5593874697</v>
      </c>
      <c r="BY95" s="39">
        <v>-9959868.5593875498</v>
      </c>
      <c r="BZ95" s="39">
        <v>-9959868.5593874604</v>
      </c>
      <c r="CA95" s="39">
        <v>-9959868.5593874604</v>
      </c>
      <c r="CB95" s="39">
        <v>-9959868.5593875796</v>
      </c>
      <c r="CC95" s="39">
        <v>-9959868.5593874399</v>
      </c>
      <c r="CD95" s="39">
        <v>-9959868.5593874902</v>
      </c>
      <c r="CE95" s="39">
        <v>-9959868.5593875404</v>
      </c>
      <c r="CF95" s="39">
        <v>-9959868.5593874604</v>
      </c>
      <c r="CG95" s="39">
        <v>-9959868.5593875404</v>
      </c>
      <c r="CH95" s="39">
        <v>-9959868.5593874604</v>
      </c>
      <c r="CI95" s="39">
        <v>-9959868.5593875106</v>
      </c>
      <c r="CJ95" s="39">
        <v>-9959868.5593875591</v>
      </c>
      <c r="CK95" s="39">
        <v>-9959868.5593874995</v>
      </c>
      <c r="CL95" s="39">
        <v>-9959868.5593874995</v>
      </c>
      <c r="CM95" s="39">
        <v>-9959868.5593875907</v>
      </c>
      <c r="CN95" s="39">
        <v>-9959868.5593874808</v>
      </c>
      <c r="CO95" s="39">
        <v>-9959868.5593874492</v>
      </c>
      <c r="CP95" s="39">
        <v>-9959868.5593875702</v>
      </c>
      <c r="CQ95" s="39">
        <v>-9959868.5593874492</v>
      </c>
      <c r="CR95" s="39">
        <v>-9959868.5593874808</v>
      </c>
      <c r="CS95" s="39">
        <v>-9959868.5593875702</v>
      </c>
      <c r="CT95" s="39">
        <v>-9959868.5593874604</v>
      </c>
      <c r="CU95" s="39">
        <v>-9959868.5593874399</v>
      </c>
      <c r="CV95" s="39">
        <v>-9959868.5593875591</v>
      </c>
      <c r="CW95" s="39">
        <v>-9959868.5593874808</v>
      </c>
      <c r="CX95" s="39">
        <v>-9959868.5593874808</v>
      </c>
      <c r="CY95" s="39">
        <v>-9959868.5593876</v>
      </c>
      <c r="CZ95" s="39">
        <v>-9959868.5593874604</v>
      </c>
      <c r="DA95" s="39">
        <v>-9959868.5593874808</v>
      </c>
      <c r="DB95" s="39">
        <v>-9959868.5593875404</v>
      </c>
      <c r="DC95" s="39">
        <v>-9959868.5593874808</v>
      </c>
      <c r="DD95" s="39">
        <v>-9959868.5593874902</v>
      </c>
      <c r="DE95" s="39">
        <v>-9959868.5593875591</v>
      </c>
      <c r="DF95" s="39">
        <v>-9959868.5593874194</v>
      </c>
      <c r="DG95" s="39">
        <v>-9959868.5593874995</v>
      </c>
      <c r="DH95" s="39">
        <v>-9959868.5593875796</v>
      </c>
      <c r="DI95" s="39">
        <v>-9959868.5593874305</v>
      </c>
      <c r="DJ95" s="39">
        <v>-9959868.5593874902</v>
      </c>
      <c r="DK95" s="39">
        <v>-9959868.5593875907</v>
      </c>
      <c r="DL95" s="39">
        <v>-9959868.5593874399</v>
      </c>
      <c r="DM95" s="39">
        <v>-9959868.5593874808</v>
      </c>
      <c r="DN95" s="39">
        <v>-9959868.5593876094</v>
      </c>
      <c r="DO95" s="39">
        <v>-9959868.5593874399</v>
      </c>
      <c r="DP95" s="39">
        <v>-9959868.5593874902</v>
      </c>
      <c r="DQ95" s="39">
        <v>-9959868.5593875702</v>
      </c>
      <c r="DR95" s="39">
        <v>-9959868.5593874902</v>
      </c>
      <c r="DS95" s="39">
        <v>-9959868.5593874697</v>
      </c>
      <c r="DT95" s="39">
        <v>-9959868.5593875293</v>
      </c>
      <c r="DU95" s="39">
        <v>-9959868.5593874697</v>
      </c>
      <c r="DV95" s="39">
        <v>-9959868.5593875293</v>
      </c>
      <c r="DW95" s="39">
        <v>-9959868.5593874697</v>
      </c>
      <c r="DX95" s="39">
        <v>-9959868.5593874995</v>
      </c>
      <c r="DY95" s="39">
        <v>-9959868.55938752</v>
      </c>
      <c r="DZ95" s="39">
        <v>-9959868.5593874808</v>
      </c>
      <c r="EA95" s="39">
        <v>-9959868.5593874808</v>
      </c>
      <c r="EB95" s="39">
        <v>-9959868.5593875796</v>
      </c>
      <c r="EC95" s="39">
        <v>-9959868.5593874399</v>
      </c>
      <c r="ED95" s="39">
        <v>-9959868.5593874902</v>
      </c>
      <c r="EE95" s="39">
        <v>-9959868.5593876</v>
      </c>
      <c r="EF95" s="39">
        <v>-9959868.5593874697</v>
      </c>
      <c r="EG95" s="39">
        <v>-9959868.5593875106</v>
      </c>
      <c r="EH95" s="39">
        <v>-9959868.5593875702</v>
      </c>
      <c r="EI95" s="39">
        <v>-9959868.5593874604</v>
      </c>
      <c r="EJ95" s="39">
        <v>-9959868.5593874697</v>
      </c>
      <c r="EK95" s="39">
        <v>-9959868.5593875498</v>
      </c>
      <c r="EL95" s="39">
        <v>-9959868.5593874492</v>
      </c>
      <c r="EM95" s="39">
        <v>-9959868.5593875106</v>
      </c>
      <c r="EN95" s="39">
        <v>-9959868.5593876</v>
      </c>
      <c r="EO95" s="39">
        <v>-9959868.5593874604</v>
      </c>
      <c r="EP95" s="39">
        <v>-9959868.5593875106</v>
      </c>
      <c r="EQ95" s="39">
        <v>-9959868.5593875796</v>
      </c>
      <c r="ER95" s="39">
        <v>-9959868.5593874604</v>
      </c>
      <c r="ES95" s="39">
        <v>-9959868.5593874697</v>
      </c>
      <c r="ET95" s="39">
        <v>-9959868.5593875591</v>
      </c>
      <c r="EU95" s="39">
        <v>-9959868.5593874808</v>
      </c>
      <c r="EV95" s="39">
        <v>-9959868.5593874902</v>
      </c>
      <c r="EW95" s="39">
        <v>-9959868.5593875498</v>
      </c>
      <c r="EX95" s="39">
        <v>-9959868.5593874697</v>
      </c>
      <c r="EY95" s="39">
        <v>-9959868.5593874604</v>
      </c>
      <c r="EZ95" s="39">
        <v>-9959868.5593874808</v>
      </c>
      <c r="FA95" s="39">
        <v>-9959868.5593875796</v>
      </c>
      <c r="FB95" s="39">
        <v>-9959868.5593874399</v>
      </c>
      <c r="FC95" s="39">
        <v>-9959868.5593875106</v>
      </c>
      <c r="FD95" s="39">
        <v>-9959868.5593875907</v>
      </c>
      <c r="FE95" s="39">
        <v>-9959868.5593874399</v>
      </c>
      <c r="FF95" s="39">
        <v>-9959868.5593874808</v>
      </c>
      <c r="FG95" s="39">
        <v>-9959868.5593875907</v>
      </c>
      <c r="FH95" s="39">
        <v>-9959868.5593874604</v>
      </c>
      <c r="FI95" s="39">
        <v>-9959868.5593874808</v>
      </c>
      <c r="FJ95" s="39">
        <v>-9959868.5593875907</v>
      </c>
      <c r="FK95" s="39">
        <v>-9959868.5593874492</v>
      </c>
      <c r="FL95" s="39">
        <v>-9959868.5593874697</v>
      </c>
      <c r="FM95" s="39">
        <v>-9959868.5593875702</v>
      </c>
      <c r="FN95" s="39">
        <v>-9959868.5593874305</v>
      </c>
      <c r="FO95" s="39">
        <v>-9959868.5593874902</v>
      </c>
      <c r="FP95" s="39">
        <v>-9959868.5593875498</v>
      </c>
      <c r="FQ95" s="39">
        <v>-9959868.5593874399</v>
      </c>
      <c r="FR95" s="39">
        <v>-9959868.5593874995</v>
      </c>
      <c r="FS95" s="39">
        <v>-9959868.5593875702</v>
      </c>
      <c r="FT95" s="39">
        <v>-9959868.5593874492</v>
      </c>
      <c r="FU95" s="39">
        <v>-9959868.5593874808</v>
      </c>
      <c r="FV95" s="39">
        <v>-9959868.5593875404</v>
      </c>
      <c r="FW95" s="39">
        <v>-9959868.5593874492</v>
      </c>
      <c r="FX95" s="39">
        <v>-9959868.5593874902</v>
      </c>
      <c r="FY95" s="39">
        <v>-9959868.5593875907</v>
      </c>
      <c r="FZ95" s="39">
        <v>-9959868.5593874492</v>
      </c>
      <c r="GA95" s="39">
        <v>-9959868.5593874697</v>
      </c>
      <c r="GB95" s="39">
        <v>-9959868.5593875591</v>
      </c>
      <c r="GC95" s="39">
        <v>-9959868.5593874604</v>
      </c>
      <c r="GD95" s="39">
        <v>-9959868.5593875907</v>
      </c>
      <c r="GE95" s="39">
        <v>-9959868.5593874697</v>
      </c>
      <c r="GF95" s="39">
        <v>-9959868.5593874697</v>
      </c>
      <c r="GG95" s="39">
        <v>-9959868.5593875498</v>
      </c>
      <c r="GH95" s="39">
        <v>-9959868.5593874995</v>
      </c>
      <c r="GI95" s="39">
        <v>-9959868.5593874808</v>
      </c>
      <c r="GJ95" s="39">
        <v>-9959868.5593875498</v>
      </c>
      <c r="GK95" s="39">
        <v>-9959868.5593874995</v>
      </c>
      <c r="GL95" s="39">
        <v>-9959868.5593874902</v>
      </c>
      <c r="GM95" s="39">
        <v>-9959868.5593875498</v>
      </c>
      <c r="GN95" s="39">
        <v>-9959868.5593874808</v>
      </c>
      <c r="GO95" s="39">
        <v>-9959868.5593875293</v>
      </c>
      <c r="GP95" s="39">
        <v>-9959868.5593875498</v>
      </c>
      <c r="GQ95" s="39">
        <v>-9959868.5593874697</v>
      </c>
      <c r="GR95" s="39">
        <v>-9959868.5593874995</v>
      </c>
      <c r="GS95" s="39">
        <v>-9959868.5593875404</v>
      </c>
      <c r="GT95" s="39">
        <v>-9959868.5593874902</v>
      </c>
      <c r="GU95" s="39">
        <v>-9959868.5593874697</v>
      </c>
      <c r="GV95" s="39">
        <v>-9959868.5593875498</v>
      </c>
      <c r="GW95" s="39">
        <v>-9959868.5593874808</v>
      </c>
      <c r="GX95" s="39">
        <v>-9959868.5593874808</v>
      </c>
      <c r="GY95" s="39">
        <v>-9959868.5593875404</v>
      </c>
      <c r="GZ95" s="39">
        <v>-9959868.5593874697</v>
      </c>
      <c r="HA95" s="39">
        <v>-9959868.5593874697</v>
      </c>
      <c r="HB95" s="39">
        <v>-9959868.55938752</v>
      </c>
      <c r="HC95" s="39">
        <v>-9959868.5593874808</v>
      </c>
      <c r="HD95" s="39">
        <v>-9959868.5593874902</v>
      </c>
      <c r="HE95" s="39">
        <v>-9959868.5593874808</v>
      </c>
      <c r="HF95" s="39">
        <v>-9959868.5593875796</v>
      </c>
      <c r="HG95" s="39">
        <v>-9959868.5593874808</v>
      </c>
      <c r="HH95" s="39">
        <v>-9959868.5593874995</v>
      </c>
      <c r="HI95" s="39">
        <v>-9959868.5593875796</v>
      </c>
      <c r="HJ95" s="39">
        <v>-9959868.5593874604</v>
      </c>
      <c r="HK95" s="39">
        <v>-9959868.5593874697</v>
      </c>
      <c r="HL95" s="39">
        <v>-9959868.55938752</v>
      </c>
      <c r="HM95" s="39">
        <v>-9959868.5593874995</v>
      </c>
      <c r="HN95" s="39">
        <v>-9959868.5593874902</v>
      </c>
      <c r="HO95" s="39">
        <v>-9959868.5593875702</v>
      </c>
      <c r="HP95" s="39">
        <v>-9959868.5593874808</v>
      </c>
      <c r="HQ95" s="39">
        <v>-9959868.55938752</v>
      </c>
      <c r="HR95" s="39">
        <v>-9959868.5593874902</v>
      </c>
      <c r="HS95" s="39">
        <v>-9959868.5593874808</v>
      </c>
      <c r="HT95" s="39">
        <v>-9959868.5593875702</v>
      </c>
      <c r="HU95" s="39">
        <v>-9959868.5593874902</v>
      </c>
      <c r="HV95" s="39">
        <v>-9959868.5593874995</v>
      </c>
      <c r="HW95" s="39">
        <v>-9959868.5593876</v>
      </c>
      <c r="HX95" s="39">
        <v>-9959868.5593874995</v>
      </c>
      <c r="HY95" s="39">
        <v>-9959868.5593874604</v>
      </c>
      <c r="HZ95" s="39">
        <v>-9959868.5593875293</v>
      </c>
      <c r="IA95" s="39">
        <v>-9959868.5593875106</v>
      </c>
      <c r="IB95" s="39">
        <v>-9959868.5593874808</v>
      </c>
      <c r="IC95" s="39">
        <v>-9959868.5593875591</v>
      </c>
      <c r="ID95" s="39">
        <v>-9959868.5593874808</v>
      </c>
      <c r="IE95" s="39">
        <v>-9959868.5593874808</v>
      </c>
      <c r="IF95" s="39">
        <v>-9959868.5593876</v>
      </c>
      <c r="IG95" s="39">
        <v>-9959868.5593874492</v>
      </c>
      <c r="IH95" s="39">
        <v>-9959868.5593874995</v>
      </c>
      <c r="II95" s="39">
        <v>-9959868.5593875293</v>
      </c>
      <c r="IJ95" s="39">
        <v>-9959868.5593874902</v>
      </c>
      <c r="IK95" s="39">
        <v>-9959868.5593874808</v>
      </c>
      <c r="IL95" s="39">
        <v>-9959868.5593875404</v>
      </c>
      <c r="IM95" s="39">
        <v>-9959868.5593874902</v>
      </c>
      <c r="IN95" s="39">
        <v>-9959868.5593874604</v>
      </c>
      <c r="IO95" s="39">
        <v>-9959868.5593875293</v>
      </c>
      <c r="IP95" s="39">
        <v>-9959868.5593874808</v>
      </c>
      <c r="IQ95" s="39">
        <v>-9959868.5593874808</v>
      </c>
      <c r="IR95" s="39">
        <v>-9959868.5593875702</v>
      </c>
      <c r="IS95" s="39">
        <v>-9959868.5593874697</v>
      </c>
      <c r="IT95" s="39">
        <v>-9959868.5593874808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4686731.5246101804</v>
      </c>
      <c r="F96" s="14">
        <v>5299853.5432941904</v>
      </c>
      <c r="G96" s="14">
        <v>5918932.1894954899</v>
      </c>
      <c r="H96" s="14">
        <v>6544280.6668597199</v>
      </c>
      <c r="I96" s="14">
        <v>7176249.0125498204</v>
      </c>
      <c r="J96" s="14">
        <v>7815230.7491801996</v>
      </c>
      <c r="K96" s="39">
        <v>8461670.5861094296</v>
      </c>
      <c r="L96" s="39">
        <v>9116073.9423279706</v>
      </c>
      <c r="M96" s="39">
        <v>9779018.8408539202</v>
      </c>
      <c r="N96" s="39">
        <v>10451170.930317</v>
      </c>
      <c r="O96" s="39">
        <v>10451170.930317</v>
      </c>
      <c r="P96" s="39">
        <v>9779018.8408537898</v>
      </c>
      <c r="Q96" s="39">
        <v>9116073.9423281197</v>
      </c>
      <c r="R96" s="39">
        <v>8461670.5861094203</v>
      </c>
      <c r="S96" s="39">
        <v>7815230.7491801996</v>
      </c>
      <c r="T96" s="39">
        <v>7176249.0125498399</v>
      </c>
      <c r="U96" s="39">
        <v>6544280.6668595597</v>
      </c>
      <c r="V96" s="39">
        <v>5918932.1894955002</v>
      </c>
      <c r="W96" s="39">
        <v>5299853.5432941299</v>
      </c>
      <c r="X96" s="39">
        <v>4686731.8908664398</v>
      </c>
      <c r="Y96" s="39">
        <v>4686731.8908664295</v>
      </c>
      <c r="Z96" s="39">
        <v>5299853.5432941597</v>
      </c>
      <c r="AA96" s="39">
        <v>5918932.1894955495</v>
      </c>
      <c r="AB96" s="39">
        <v>6544280.6668596501</v>
      </c>
      <c r="AC96" s="39">
        <v>7176249.0125499098</v>
      </c>
      <c r="AD96" s="39">
        <v>7815230.7491801502</v>
      </c>
      <c r="AE96" s="39">
        <v>8461670.5861094408</v>
      </c>
      <c r="AF96" s="39">
        <v>9116073.9423280898</v>
      </c>
      <c r="AG96" s="39">
        <v>9779018.8408538904</v>
      </c>
      <c r="AH96" s="39">
        <v>10451170.930317</v>
      </c>
      <c r="AI96" s="39">
        <v>10451170.930317</v>
      </c>
      <c r="AJ96" s="39">
        <v>9779018.8408539202</v>
      </c>
      <c r="AK96" s="39">
        <v>9116073.94232806</v>
      </c>
      <c r="AL96" s="39">
        <v>8461670.5861093309</v>
      </c>
      <c r="AM96" s="39">
        <v>7815230.7491802201</v>
      </c>
      <c r="AN96" s="39">
        <v>7176249.0125498697</v>
      </c>
      <c r="AO96" s="39">
        <v>6544280.6668596696</v>
      </c>
      <c r="AP96" s="39">
        <v>5918932.1894955402</v>
      </c>
      <c r="AQ96" s="39">
        <v>5299853.5432940703</v>
      </c>
      <c r="AR96" s="39">
        <v>4686731.8908664295</v>
      </c>
      <c r="AS96" s="39">
        <v>4686731.8908663904</v>
      </c>
      <c r="AT96" s="39">
        <v>5299853.5432940898</v>
      </c>
      <c r="AU96" s="39">
        <v>5918932.1894955104</v>
      </c>
      <c r="AV96" s="39">
        <v>6544280.6668595904</v>
      </c>
      <c r="AW96" s="39">
        <v>7176249.01254992</v>
      </c>
      <c r="AX96" s="39">
        <v>7815230.7491801297</v>
      </c>
      <c r="AY96" s="39">
        <v>8461670.5861094408</v>
      </c>
      <c r="AZ96" s="39">
        <v>9116073.9423280302</v>
      </c>
      <c r="BA96" s="39">
        <v>9779018.8408540003</v>
      </c>
      <c r="BB96" s="39">
        <v>10451170.9303171</v>
      </c>
      <c r="BC96" s="39">
        <v>10492703.191841399</v>
      </c>
      <c r="BD96" s="39">
        <v>9819452.2264599092</v>
      </c>
      <c r="BE96" s="39">
        <v>9155522.0905780699</v>
      </c>
      <c r="BF96" s="39">
        <v>8500230.6305780597</v>
      </c>
      <c r="BG96" s="39">
        <v>7852986.3704528697</v>
      </c>
      <c r="BH96" s="39">
        <v>7213272.8148077698</v>
      </c>
      <c r="BI96" s="39">
        <v>6580636.0510235401</v>
      </c>
      <c r="BJ96" s="39">
        <v>5954674.8458573399</v>
      </c>
      <c r="BK96" s="39">
        <v>5335032.6528880997</v>
      </c>
      <c r="BL96" s="39">
        <v>4721391.1013044901</v>
      </c>
      <c r="BM96" s="39">
        <v>4721391.1013046103</v>
      </c>
      <c r="BN96" s="39">
        <v>5335032.65288815</v>
      </c>
      <c r="BO96" s="39">
        <v>5954674.8458572598</v>
      </c>
      <c r="BP96" s="39">
        <v>6580636.0510234796</v>
      </c>
      <c r="BQ96" s="39">
        <v>7213272.8148077102</v>
      </c>
      <c r="BR96" s="39">
        <v>7852986.3704528101</v>
      </c>
      <c r="BS96" s="39">
        <v>8500230.6305781007</v>
      </c>
      <c r="BT96" s="39">
        <v>9155522.0905780308</v>
      </c>
      <c r="BU96" s="39">
        <v>9819452.2264600396</v>
      </c>
      <c r="BV96" s="39">
        <v>10492703.1918415</v>
      </c>
      <c r="BW96" s="39">
        <v>10492703.1918415</v>
      </c>
      <c r="BX96" s="39">
        <v>9819452.2264600191</v>
      </c>
      <c r="BY96" s="39">
        <v>9155522.0905780196</v>
      </c>
      <c r="BZ96" s="39">
        <v>8500230.6305780299</v>
      </c>
      <c r="CA96" s="39">
        <v>7852986.3704528902</v>
      </c>
      <c r="CB96" s="39">
        <v>7213272.8148076804</v>
      </c>
      <c r="CC96" s="39">
        <v>6580636.0510235503</v>
      </c>
      <c r="CD96" s="39">
        <v>5954674.8458574396</v>
      </c>
      <c r="CE96" s="39">
        <v>5335032.6528882002</v>
      </c>
      <c r="CF96" s="39">
        <v>4721391.1013046401</v>
      </c>
      <c r="CG96" s="39">
        <v>4721391.1013045497</v>
      </c>
      <c r="CH96" s="39">
        <v>5335032.6528880903</v>
      </c>
      <c r="CI96" s="39">
        <v>5954674.8458573502</v>
      </c>
      <c r="CJ96" s="39">
        <v>6580636.0510234404</v>
      </c>
      <c r="CK96" s="39">
        <v>7213272.8148076497</v>
      </c>
      <c r="CL96" s="39">
        <v>7852986.3704528697</v>
      </c>
      <c r="CM96" s="39">
        <v>8500230.6305780504</v>
      </c>
      <c r="CN96" s="39">
        <v>9155522.0905779395</v>
      </c>
      <c r="CO96" s="39">
        <v>9819452.2264600899</v>
      </c>
      <c r="CP96" s="39">
        <v>10492703.191841399</v>
      </c>
      <c r="CQ96" s="39">
        <v>10492703.1918415</v>
      </c>
      <c r="CR96" s="39">
        <v>9819452.2264600806</v>
      </c>
      <c r="CS96" s="39">
        <v>9155522.0905780196</v>
      </c>
      <c r="CT96" s="39">
        <v>8500230.6305779591</v>
      </c>
      <c r="CU96" s="39">
        <v>7852986.3704528203</v>
      </c>
      <c r="CV96" s="39">
        <v>7213272.8148077102</v>
      </c>
      <c r="CW96" s="39">
        <v>6580636.0510235401</v>
      </c>
      <c r="CX96" s="39">
        <v>5954674.8458573297</v>
      </c>
      <c r="CY96" s="39">
        <v>5335032.6528882096</v>
      </c>
      <c r="CZ96" s="39">
        <v>4721391.1013046699</v>
      </c>
      <c r="DA96" s="39">
        <v>4738733.9068263397</v>
      </c>
      <c r="DB96" s="39">
        <v>5352637.3463899996</v>
      </c>
      <c r="DC96" s="39">
        <v>5972563.5099382596</v>
      </c>
      <c r="DD96" s="39">
        <v>6598833.59242348</v>
      </c>
      <c r="DE96" s="39">
        <v>7231807.4563190797</v>
      </c>
      <c r="DF96" s="39">
        <v>7871890.2670024903</v>
      </c>
      <c r="DG96" s="39">
        <v>8519540.6357598398</v>
      </c>
      <c r="DH96" s="39">
        <v>9175280.7201047502</v>
      </c>
      <c r="DI96" s="39">
        <v>9839708.8826859295</v>
      </c>
      <c r="DJ96" s="39">
        <v>10513515.7393359</v>
      </c>
      <c r="DK96" s="39">
        <v>10513515.7393359</v>
      </c>
      <c r="DL96" s="39">
        <v>9839708.8826858196</v>
      </c>
      <c r="DM96" s="39">
        <v>9175280.7201047596</v>
      </c>
      <c r="DN96" s="39">
        <v>8519540.6357598808</v>
      </c>
      <c r="DO96" s="39">
        <v>7871890.2670024903</v>
      </c>
      <c r="DP96" s="39">
        <v>7231807.45631909</v>
      </c>
      <c r="DQ96" s="39">
        <v>6598833.59242348</v>
      </c>
      <c r="DR96" s="39">
        <v>5972563.50993816</v>
      </c>
      <c r="DS96" s="39">
        <v>5352637.3463899996</v>
      </c>
      <c r="DT96" s="39">
        <v>4738733.9146942599</v>
      </c>
      <c r="DU96" s="39">
        <v>4738733.9146941798</v>
      </c>
      <c r="DV96" s="39">
        <v>5352637.3463900397</v>
      </c>
      <c r="DW96" s="39">
        <v>5972563.5099382102</v>
      </c>
      <c r="DX96" s="39">
        <v>6598833.59242348</v>
      </c>
      <c r="DY96" s="39">
        <v>7231807.45631913</v>
      </c>
      <c r="DZ96" s="39">
        <v>7871890.2670025099</v>
      </c>
      <c r="EA96" s="39">
        <v>8519540.6357599404</v>
      </c>
      <c r="EB96" s="39">
        <v>9175280.7201047502</v>
      </c>
      <c r="EC96" s="39">
        <v>9839708.8826859202</v>
      </c>
      <c r="ED96" s="39">
        <v>10513515.7393359</v>
      </c>
      <c r="EE96" s="39">
        <v>10513515.7393358</v>
      </c>
      <c r="EF96" s="39">
        <v>9839708.8826858606</v>
      </c>
      <c r="EG96" s="39">
        <v>9175280.7201048005</v>
      </c>
      <c r="EH96" s="39">
        <v>8519540.6357598305</v>
      </c>
      <c r="EI96" s="39">
        <v>7871890.2670024298</v>
      </c>
      <c r="EJ96" s="39">
        <v>7231807.4563191095</v>
      </c>
      <c r="EK96" s="39">
        <v>6598833.5924234698</v>
      </c>
      <c r="EL96" s="39">
        <v>5972563.5099382196</v>
      </c>
      <c r="EM96" s="39">
        <v>5352637.3463898897</v>
      </c>
      <c r="EN96" s="39">
        <v>4738733.9146941304</v>
      </c>
      <c r="EO96" s="39">
        <v>4738733.91469419</v>
      </c>
      <c r="EP96" s="39">
        <v>5352637.3463898301</v>
      </c>
      <c r="EQ96" s="39">
        <v>5972563.5099382196</v>
      </c>
      <c r="ER96" s="39">
        <v>6598833.5924234902</v>
      </c>
      <c r="ES96" s="39">
        <v>7231807.45631913</v>
      </c>
      <c r="ET96" s="39">
        <v>7871890.2670024298</v>
      </c>
      <c r="EU96" s="39">
        <v>8519540.6357598696</v>
      </c>
      <c r="EV96" s="39">
        <v>9175280.7201047707</v>
      </c>
      <c r="EW96" s="39">
        <v>9839708.8826858606</v>
      </c>
      <c r="EX96" s="39">
        <v>10513515.7393359</v>
      </c>
      <c r="EY96" s="39">
        <v>10471921.345726401</v>
      </c>
      <c r="EZ96" s="39">
        <v>9799221.9543902893</v>
      </c>
      <c r="FA96" s="39">
        <v>9135786.2285050694</v>
      </c>
      <c r="FB96" s="39">
        <v>8480940.3359029498</v>
      </c>
      <c r="FC96" s="39">
        <v>7834099.5797723802</v>
      </c>
      <c r="FD96" s="39">
        <v>7194753.0437345896</v>
      </c>
      <c r="FE96" s="39">
        <v>6562451.44878536</v>
      </c>
      <c r="FF96" s="39">
        <v>5936797.4423347199</v>
      </c>
      <c r="FG96" s="39">
        <v>5317437.7528638197</v>
      </c>
      <c r="FH96" s="39">
        <v>4704056.7926405501</v>
      </c>
      <c r="FI96" s="39">
        <v>4704056.7926404998</v>
      </c>
      <c r="FJ96" s="39">
        <v>5317437.7528638402</v>
      </c>
      <c r="FK96" s="39">
        <v>5936797.4423348298</v>
      </c>
      <c r="FL96" s="39">
        <v>6562451.4487852799</v>
      </c>
      <c r="FM96" s="39">
        <v>7194753.0437346203</v>
      </c>
      <c r="FN96" s="39">
        <v>7834099.5797724202</v>
      </c>
      <c r="FO96" s="39">
        <v>8480940.3359028697</v>
      </c>
      <c r="FP96" s="39">
        <v>9135786.2285050899</v>
      </c>
      <c r="FQ96" s="39">
        <v>9799221.9543902297</v>
      </c>
      <c r="FR96" s="39">
        <v>10471921.3457311</v>
      </c>
      <c r="FS96" s="39">
        <v>10471921.345730999</v>
      </c>
      <c r="FT96" s="39">
        <v>9799221.9543902893</v>
      </c>
      <c r="FU96" s="39">
        <v>9135786.2285050992</v>
      </c>
      <c r="FV96" s="39">
        <v>8480940.33590292</v>
      </c>
      <c r="FW96" s="39">
        <v>7834099.5797724798</v>
      </c>
      <c r="FX96" s="39">
        <v>7194753.0437346296</v>
      </c>
      <c r="FY96" s="39">
        <v>6562451.4487852398</v>
      </c>
      <c r="FZ96" s="39">
        <v>5936797.44233476</v>
      </c>
      <c r="GA96" s="39">
        <v>5317437.75286391</v>
      </c>
      <c r="GB96" s="39">
        <v>4704056.7926404905</v>
      </c>
      <c r="GC96" s="39">
        <v>4704056.7926404597</v>
      </c>
      <c r="GD96" s="39">
        <v>5317437.7528638998</v>
      </c>
      <c r="GE96" s="39">
        <v>5936797.4423347302</v>
      </c>
      <c r="GF96" s="39">
        <v>6562451.4487852901</v>
      </c>
      <c r="GG96" s="39">
        <v>7194753.0437345803</v>
      </c>
      <c r="GH96" s="39">
        <v>7834099.5797724901</v>
      </c>
      <c r="GI96" s="39">
        <v>8480940.3359029498</v>
      </c>
      <c r="GJ96" s="39">
        <v>9135786.2285050992</v>
      </c>
      <c r="GK96" s="39">
        <v>9799221.9543901794</v>
      </c>
      <c r="GL96" s="39">
        <v>10471921.345730999</v>
      </c>
      <c r="GM96" s="39">
        <v>10471921.3457311</v>
      </c>
      <c r="GN96" s="39">
        <v>9799221.9543902092</v>
      </c>
      <c r="GO96" s="39">
        <v>9135786.2285050806</v>
      </c>
      <c r="GP96" s="39">
        <v>8480940.3359028995</v>
      </c>
      <c r="GQ96" s="39">
        <v>7834099.5797724202</v>
      </c>
      <c r="GR96" s="39">
        <v>7194753.0437345598</v>
      </c>
      <c r="GS96" s="39">
        <v>6562451.4487853302</v>
      </c>
      <c r="GT96" s="39">
        <v>5936797.4423346696</v>
      </c>
      <c r="GU96" s="39">
        <v>5317437.75286391</v>
      </c>
      <c r="GV96" s="39">
        <v>4704056.7926404597</v>
      </c>
      <c r="GW96" s="39">
        <v>4669417.3031199099</v>
      </c>
      <c r="GX96" s="39">
        <v>5282280.9311090596</v>
      </c>
      <c r="GY96" s="39">
        <v>5901079.9875022098</v>
      </c>
      <c r="GZ96" s="39">
        <v>6526124.59654734</v>
      </c>
      <c r="HA96" s="39">
        <v>7157761.6010042401</v>
      </c>
      <c r="HB96" s="39">
        <v>7796380.7434003698</v>
      </c>
      <c r="HC96" s="39">
        <v>8442422.2263576705</v>
      </c>
      <c r="HD96" s="39">
        <v>9096386.0516602397</v>
      </c>
      <c r="HE96" s="39">
        <v>9758843.6719390098</v>
      </c>
      <c r="HF96" s="39">
        <v>10430452.6873831</v>
      </c>
      <c r="HG96" s="39">
        <v>10430452.687383</v>
      </c>
      <c r="HH96" s="39">
        <v>9758843.6719388403</v>
      </c>
      <c r="HI96" s="39">
        <v>9096386.0516601205</v>
      </c>
      <c r="HJ96" s="39">
        <v>8442422.2263577394</v>
      </c>
      <c r="HK96" s="39">
        <v>7796380.74340034</v>
      </c>
      <c r="HL96" s="39">
        <v>7157761.6010044096</v>
      </c>
      <c r="HM96" s="39">
        <v>6526124.5965472199</v>
      </c>
      <c r="HN96" s="39">
        <v>5901079.9875022201</v>
      </c>
      <c r="HO96" s="39">
        <v>5282280.9311091099</v>
      </c>
      <c r="HP96" s="39">
        <v>4669417.3080368396</v>
      </c>
      <c r="HQ96" s="39">
        <v>4669417.3080370203</v>
      </c>
      <c r="HR96" s="39">
        <v>5282280.9311091704</v>
      </c>
      <c r="HS96" s="39">
        <v>5901079.9875021502</v>
      </c>
      <c r="HT96" s="39">
        <v>6526124.5965473503</v>
      </c>
      <c r="HU96" s="39">
        <v>7157761.60100439</v>
      </c>
      <c r="HV96" s="39">
        <v>7796380.7434003502</v>
      </c>
      <c r="HW96" s="39">
        <v>8442422.2263576202</v>
      </c>
      <c r="HX96" s="39">
        <v>9096386.0516601503</v>
      </c>
      <c r="HY96" s="39">
        <v>9758843.6719389409</v>
      </c>
      <c r="HZ96" s="39">
        <v>10430452.687383199</v>
      </c>
      <c r="IA96" s="39">
        <v>10430452.687383</v>
      </c>
      <c r="IB96" s="39">
        <v>9758843.6719389502</v>
      </c>
      <c r="IC96" s="39">
        <v>9096386.0516602397</v>
      </c>
      <c r="ID96" s="39">
        <v>8442422.2263577506</v>
      </c>
      <c r="IE96" s="39">
        <v>7796380.7434003204</v>
      </c>
      <c r="IF96" s="39">
        <v>7157761.6010043798</v>
      </c>
      <c r="IG96" s="39">
        <v>6526124.5965473698</v>
      </c>
      <c r="IH96" s="39">
        <v>5901079.98750218</v>
      </c>
      <c r="II96" s="39">
        <v>5282280.9311092701</v>
      </c>
      <c r="IJ96" s="39">
        <v>4669417.3080369197</v>
      </c>
      <c r="IK96" s="39">
        <v>4669417.3080369299</v>
      </c>
      <c r="IL96" s="39">
        <v>5282280.9311092403</v>
      </c>
      <c r="IM96" s="39">
        <v>5901079.9875021297</v>
      </c>
      <c r="IN96" s="39">
        <v>6526124.5965472702</v>
      </c>
      <c r="IO96" s="39">
        <v>7157761.6010043696</v>
      </c>
      <c r="IP96" s="39">
        <v>7796380.74340038</v>
      </c>
      <c r="IQ96" s="39">
        <v>8442422.2263577692</v>
      </c>
      <c r="IR96" s="39">
        <v>9096386.0516602602</v>
      </c>
      <c r="IS96" s="39">
        <v>9758843.6719389707</v>
      </c>
      <c r="IT96" s="39">
        <v>10430452.687383199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-13218517.0055485</v>
      </c>
      <c r="F97" s="14">
        <v>-12605394.986859599</v>
      </c>
      <c r="G97" s="14">
        <v>-11986316.3406583</v>
      </c>
      <c r="H97" s="14">
        <v>-11360967.8632941</v>
      </c>
      <c r="I97" s="14">
        <v>-10728999.517604001</v>
      </c>
      <c r="J97" s="14">
        <v>-10090017.7809735</v>
      </c>
      <c r="K97" s="39">
        <v>-9443577.9440444</v>
      </c>
      <c r="L97" s="39">
        <v>-8789174.5878257304</v>
      </c>
      <c r="M97" s="39">
        <v>-8126229.6892998498</v>
      </c>
      <c r="N97" s="39">
        <v>-7454077.5998368002</v>
      </c>
      <c r="O97" s="39">
        <v>-7454077.59983679</v>
      </c>
      <c r="P97" s="39">
        <v>-8126229.6892999597</v>
      </c>
      <c r="Q97" s="39">
        <v>-8789174.5878257491</v>
      </c>
      <c r="R97" s="39">
        <v>-9443577.9440444</v>
      </c>
      <c r="S97" s="39">
        <v>-10090017.7809736</v>
      </c>
      <c r="T97" s="39">
        <v>-10728999.5176039</v>
      </c>
      <c r="U97" s="39">
        <v>-11360967.863294199</v>
      </c>
      <c r="V97" s="39">
        <v>-11986316.3406583</v>
      </c>
      <c r="W97" s="39">
        <v>-12605394.986859599</v>
      </c>
      <c r="X97" s="39">
        <v>-13218516.6392873</v>
      </c>
      <c r="Y97" s="39">
        <v>-13218516.639287399</v>
      </c>
      <c r="Z97" s="39">
        <v>-12605394.986859599</v>
      </c>
      <c r="AA97" s="39">
        <v>-11986316.340658201</v>
      </c>
      <c r="AB97" s="39">
        <v>-11360967.8632941</v>
      </c>
      <c r="AC97" s="39">
        <v>-10728999.5176039</v>
      </c>
      <c r="AD97" s="39">
        <v>-10090017.7809736</v>
      </c>
      <c r="AE97" s="39">
        <v>-9443577.9440443907</v>
      </c>
      <c r="AF97" s="39">
        <v>-8789174.5878257304</v>
      </c>
      <c r="AG97" s="39">
        <v>-8126229.6892998796</v>
      </c>
      <c r="AH97" s="39">
        <v>-7454077.5998367202</v>
      </c>
      <c r="AI97" s="39">
        <v>-7454077.5998368002</v>
      </c>
      <c r="AJ97" s="39">
        <v>-8126229.6892998498</v>
      </c>
      <c r="AK97" s="39">
        <v>-8789174.5878256895</v>
      </c>
      <c r="AL97" s="39">
        <v>-9443577.9440443609</v>
      </c>
      <c r="AM97" s="39">
        <v>-10090017.7809736</v>
      </c>
      <c r="AN97" s="39">
        <v>-10728999.5176039</v>
      </c>
      <c r="AO97" s="39">
        <v>-11360967.8632941</v>
      </c>
      <c r="AP97" s="39">
        <v>-11986316.3406583</v>
      </c>
      <c r="AQ97" s="39">
        <v>-12605394.9868597</v>
      </c>
      <c r="AR97" s="39">
        <v>-13218516.6392873</v>
      </c>
      <c r="AS97" s="39">
        <v>-13218516.639287399</v>
      </c>
      <c r="AT97" s="39">
        <v>-12605394.9868597</v>
      </c>
      <c r="AU97" s="39">
        <v>-11986316.3406583</v>
      </c>
      <c r="AV97" s="39">
        <v>-11360967.863294199</v>
      </c>
      <c r="AW97" s="39">
        <v>-10728999.5176039</v>
      </c>
      <c r="AX97" s="39">
        <v>-10090017.7809736</v>
      </c>
      <c r="AY97" s="39">
        <v>-9443577.9440443609</v>
      </c>
      <c r="AZ97" s="39">
        <v>-8789174.5878257193</v>
      </c>
      <c r="BA97" s="39">
        <v>-8126229.6892997799</v>
      </c>
      <c r="BB97" s="39">
        <v>-7454077.5998367397</v>
      </c>
      <c r="BC97" s="39">
        <v>-7412545.3383124396</v>
      </c>
      <c r="BD97" s="39">
        <v>-8085796.3036938002</v>
      </c>
      <c r="BE97" s="39">
        <v>-8749726.4395757299</v>
      </c>
      <c r="BF97" s="39">
        <v>-9405017.8995757792</v>
      </c>
      <c r="BG97" s="39">
        <v>-10052262.1597009</v>
      </c>
      <c r="BH97" s="39">
        <v>-10691975.715345999</v>
      </c>
      <c r="BI97" s="39">
        <v>-11324612.479130199</v>
      </c>
      <c r="BJ97" s="39">
        <v>-11950573.684296399</v>
      </c>
      <c r="BK97" s="39">
        <v>-12570215.877265699</v>
      </c>
      <c r="BL97" s="39">
        <v>-13183857.4288493</v>
      </c>
      <c r="BM97" s="39">
        <v>-13183857.4288492</v>
      </c>
      <c r="BN97" s="39">
        <v>-12570215.877265699</v>
      </c>
      <c r="BO97" s="39">
        <v>-11950573.6842965</v>
      </c>
      <c r="BP97" s="39">
        <v>-11324612.4791303</v>
      </c>
      <c r="BQ97" s="39">
        <v>-10691975.715345999</v>
      </c>
      <c r="BR97" s="39">
        <v>-10052262.1597009</v>
      </c>
      <c r="BS97" s="39">
        <v>-9405017.89957566</v>
      </c>
      <c r="BT97" s="39">
        <v>-8749726.43957581</v>
      </c>
      <c r="BU97" s="39">
        <v>-8085796.3036937099</v>
      </c>
      <c r="BV97" s="39">
        <v>-7412545.3383122897</v>
      </c>
      <c r="BW97" s="39">
        <v>-7412545.3383122999</v>
      </c>
      <c r="BX97" s="39">
        <v>-8085796.3036937602</v>
      </c>
      <c r="BY97" s="39">
        <v>-8749726.4395758007</v>
      </c>
      <c r="BZ97" s="39">
        <v>-9405017.8995757606</v>
      </c>
      <c r="CA97" s="39">
        <v>-10052262.1597009</v>
      </c>
      <c r="CB97" s="39">
        <v>-10691975.7153461</v>
      </c>
      <c r="CC97" s="39">
        <v>-11324612.4791303</v>
      </c>
      <c r="CD97" s="39">
        <v>-11950573.684296399</v>
      </c>
      <c r="CE97" s="39">
        <v>-12570215.8772656</v>
      </c>
      <c r="CF97" s="39">
        <v>-13183857.428849099</v>
      </c>
      <c r="CG97" s="39">
        <v>-13183857.4288492</v>
      </c>
      <c r="CH97" s="39">
        <v>-12570215.877265699</v>
      </c>
      <c r="CI97" s="39">
        <v>-11950573.684296399</v>
      </c>
      <c r="CJ97" s="39">
        <v>-11324612.4791303</v>
      </c>
      <c r="CK97" s="39">
        <v>-10691975.7153461</v>
      </c>
      <c r="CL97" s="39">
        <v>-10052262.1597009</v>
      </c>
      <c r="CM97" s="39">
        <v>-9405017.8995757103</v>
      </c>
      <c r="CN97" s="39">
        <v>-8749726.4395758305</v>
      </c>
      <c r="CO97" s="39">
        <v>-8085796.3036937304</v>
      </c>
      <c r="CP97" s="39">
        <v>-7412545.3383123698</v>
      </c>
      <c r="CQ97" s="39">
        <v>-7412545.3383122496</v>
      </c>
      <c r="CR97" s="39">
        <v>-8085796.3036937099</v>
      </c>
      <c r="CS97" s="39">
        <v>-8749726.4395757709</v>
      </c>
      <c r="CT97" s="39">
        <v>-9405017.8995758295</v>
      </c>
      <c r="CU97" s="39">
        <v>-10052262.159701001</v>
      </c>
      <c r="CV97" s="39">
        <v>-10691975.7153461</v>
      </c>
      <c r="CW97" s="39">
        <v>-11324612.479130199</v>
      </c>
      <c r="CX97" s="39">
        <v>-11950573.6842965</v>
      </c>
      <c r="CY97" s="39">
        <v>-12570215.8772655</v>
      </c>
      <c r="CZ97" s="39">
        <v>-13183857.428849099</v>
      </c>
      <c r="DA97" s="39">
        <v>-13166514.623327401</v>
      </c>
      <c r="DB97" s="39">
        <v>-12552611.1837638</v>
      </c>
      <c r="DC97" s="39">
        <v>-11932685.0202155</v>
      </c>
      <c r="DD97" s="39">
        <v>-11306414.937730299</v>
      </c>
      <c r="DE97" s="39">
        <v>-10673441.073834701</v>
      </c>
      <c r="DF97" s="39">
        <v>-10033358.2631514</v>
      </c>
      <c r="DG97" s="39">
        <v>-9385707.8943939209</v>
      </c>
      <c r="DH97" s="39">
        <v>-8729967.8100489993</v>
      </c>
      <c r="DI97" s="39">
        <v>-8065539.6474679001</v>
      </c>
      <c r="DJ97" s="39">
        <v>-7391732.7908178195</v>
      </c>
      <c r="DK97" s="39">
        <v>-7391732.7908178195</v>
      </c>
      <c r="DL97" s="39">
        <v>-8065539.6474679299</v>
      </c>
      <c r="DM97" s="39">
        <v>-8729967.8100490402</v>
      </c>
      <c r="DN97" s="39">
        <v>-9385707.8943938203</v>
      </c>
      <c r="DO97" s="39">
        <v>-10033358.263151299</v>
      </c>
      <c r="DP97" s="39">
        <v>-10673441.073834701</v>
      </c>
      <c r="DQ97" s="39">
        <v>-11306414.937730299</v>
      </c>
      <c r="DR97" s="39">
        <v>-11932685.020215601</v>
      </c>
      <c r="DS97" s="39">
        <v>-12552611.1837638</v>
      </c>
      <c r="DT97" s="39">
        <v>-13166514.6154596</v>
      </c>
      <c r="DU97" s="39">
        <v>-13166514.6154596</v>
      </c>
      <c r="DV97" s="39">
        <v>-12552611.1837638</v>
      </c>
      <c r="DW97" s="39">
        <v>-11932685.020215601</v>
      </c>
      <c r="DX97" s="39">
        <v>-11306414.937730299</v>
      </c>
      <c r="DY97" s="39">
        <v>-10673441.073834701</v>
      </c>
      <c r="DZ97" s="39">
        <v>-10033358.263151299</v>
      </c>
      <c r="EA97" s="39">
        <v>-9385707.8943938799</v>
      </c>
      <c r="EB97" s="39">
        <v>-8729967.8100490309</v>
      </c>
      <c r="EC97" s="39">
        <v>-8065539.6474678898</v>
      </c>
      <c r="ED97" s="39">
        <v>-7391732.7908178195</v>
      </c>
      <c r="EE97" s="39">
        <v>-7391732.7908178298</v>
      </c>
      <c r="EF97" s="39">
        <v>-8065539.6474679001</v>
      </c>
      <c r="EG97" s="39">
        <v>-8729967.81004899</v>
      </c>
      <c r="EH97" s="39">
        <v>-9385707.8943939097</v>
      </c>
      <c r="EI97" s="39">
        <v>-10033358.263151299</v>
      </c>
      <c r="EJ97" s="39">
        <v>-10673441.073834701</v>
      </c>
      <c r="EK97" s="39">
        <v>-11306414.937730299</v>
      </c>
      <c r="EL97" s="39">
        <v>-11932685.020215601</v>
      </c>
      <c r="EM97" s="39">
        <v>-12552611.1837638</v>
      </c>
      <c r="EN97" s="39">
        <v>-13166514.6154596</v>
      </c>
      <c r="EO97" s="39">
        <v>-13166514.6154596</v>
      </c>
      <c r="EP97" s="39">
        <v>-12552611.183763901</v>
      </c>
      <c r="EQ97" s="39">
        <v>-11932685.0202155</v>
      </c>
      <c r="ER97" s="39">
        <v>-11306414.937730299</v>
      </c>
      <c r="ES97" s="39">
        <v>-10673441.073834701</v>
      </c>
      <c r="ET97" s="39">
        <v>-10033358.2631514</v>
      </c>
      <c r="EU97" s="39">
        <v>-9385707.8943938799</v>
      </c>
      <c r="EV97" s="39">
        <v>-8729967.8100490198</v>
      </c>
      <c r="EW97" s="39">
        <v>-8065539.6474679299</v>
      </c>
      <c r="EX97" s="39">
        <v>-7391732.7908179099</v>
      </c>
      <c r="EY97" s="39">
        <v>-7433327.1844274504</v>
      </c>
      <c r="EZ97" s="39">
        <v>-8106026.5757635301</v>
      </c>
      <c r="FA97" s="39">
        <v>-8769462.3016486894</v>
      </c>
      <c r="FB97" s="39">
        <v>-9424308.19425085</v>
      </c>
      <c r="FC97" s="39">
        <v>-10071148.9503814</v>
      </c>
      <c r="FD97" s="39">
        <v>-10710495.486419201</v>
      </c>
      <c r="FE97" s="39">
        <v>-11342797.0813685</v>
      </c>
      <c r="FF97" s="39">
        <v>-11968451.087819001</v>
      </c>
      <c r="FG97" s="39">
        <v>-12587810.777289901</v>
      </c>
      <c r="FH97" s="39">
        <v>-13201191.737513199</v>
      </c>
      <c r="FI97" s="39">
        <v>-13201191.7375133</v>
      </c>
      <c r="FJ97" s="39">
        <v>-12587810.777289901</v>
      </c>
      <c r="FK97" s="39">
        <v>-11968451.087819001</v>
      </c>
      <c r="FL97" s="39">
        <v>-11342797.081368599</v>
      </c>
      <c r="FM97" s="39">
        <v>-10710495.4864191</v>
      </c>
      <c r="FN97" s="39">
        <v>-10071148.9503814</v>
      </c>
      <c r="FO97" s="39">
        <v>-9424308.1942509096</v>
      </c>
      <c r="FP97" s="39">
        <v>-8769462.3016487006</v>
      </c>
      <c r="FQ97" s="39">
        <v>-8106026.5757635804</v>
      </c>
      <c r="FR97" s="39">
        <v>-7433327.1844226699</v>
      </c>
      <c r="FS97" s="39">
        <v>-7433327.1844228096</v>
      </c>
      <c r="FT97" s="39">
        <v>-8106026.5757635199</v>
      </c>
      <c r="FU97" s="39">
        <v>-8769462.3016487006</v>
      </c>
      <c r="FV97" s="39">
        <v>-9424308.1942508202</v>
      </c>
      <c r="FW97" s="39">
        <v>-10071148.950381299</v>
      </c>
      <c r="FX97" s="39">
        <v>-10710495.486419201</v>
      </c>
      <c r="FY97" s="39">
        <v>-11342797.0813685</v>
      </c>
      <c r="FZ97" s="39">
        <v>-11968451.087819099</v>
      </c>
      <c r="GA97" s="39">
        <v>-12587810.777289901</v>
      </c>
      <c r="GB97" s="39">
        <v>-13201191.7375133</v>
      </c>
      <c r="GC97" s="39">
        <v>-13201191.737513401</v>
      </c>
      <c r="GD97" s="39">
        <v>-12587810.7772898</v>
      </c>
      <c r="GE97" s="39">
        <v>-11968451.087819001</v>
      </c>
      <c r="GF97" s="39">
        <v>-11342797.0813685</v>
      </c>
      <c r="GG97" s="39">
        <v>-10710495.486419201</v>
      </c>
      <c r="GH97" s="39">
        <v>-10071148.950381299</v>
      </c>
      <c r="GI97" s="39">
        <v>-9424308.1942508109</v>
      </c>
      <c r="GJ97" s="39">
        <v>-8769462.3016486894</v>
      </c>
      <c r="GK97" s="39">
        <v>-8106026.5757635701</v>
      </c>
      <c r="GL97" s="39">
        <v>-7433327.18442275</v>
      </c>
      <c r="GM97" s="39">
        <v>-7433327.1844227202</v>
      </c>
      <c r="GN97" s="39">
        <v>-8106026.5757635804</v>
      </c>
      <c r="GO97" s="39">
        <v>-8769462.3016487192</v>
      </c>
      <c r="GP97" s="39">
        <v>-9424308.1942508798</v>
      </c>
      <c r="GQ97" s="39">
        <v>-10071148.950381299</v>
      </c>
      <c r="GR97" s="39">
        <v>-10710495.486419201</v>
      </c>
      <c r="GS97" s="39">
        <v>-11342797.0813685</v>
      </c>
      <c r="GT97" s="39">
        <v>-11968451.087819099</v>
      </c>
      <c r="GU97" s="39">
        <v>-12587810.777289901</v>
      </c>
      <c r="GV97" s="39">
        <v>-13201191.7375133</v>
      </c>
      <c r="GW97" s="39">
        <v>-13235831.2270339</v>
      </c>
      <c r="GX97" s="39">
        <v>-12622967.599044699</v>
      </c>
      <c r="GY97" s="39">
        <v>-12004168.542651599</v>
      </c>
      <c r="GZ97" s="39">
        <v>-11379123.933606399</v>
      </c>
      <c r="HA97" s="39">
        <v>-10747486.929149499</v>
      </c>
      <c r="HB97" s="39">
        <v>-10108867.786753399</v>
      </c>
      <c r="HC97" s="39">
        <v>-9462826.3037960995</v>
      </c>
      <c r="HD97" s="39">
        <v>-8808862.4784935396</v>
      </c>
      <c r="HE97" s="39">
        <v>-8146404.8582148096</v>
      </c>
      <c r="HF97" s="39">
        <v>-7474795.8427706398</v>
      </c>
      <c r="HG97" s="39">
        <v>-7474795.8427707497</v>
      </c>
      <c r="HH97" s="39">
        <v>-8146404.8582149101</v>
      </c>
      <c r="HI97" s="39">
        <v>-8808862.4784936197</v>
      </c>
      <c r="HJ97" s="39">
        <v>-9462826.3037960995</v>
      </c>
      <c r="HK97" s="39">
        <v>-10108867.7867535</v>
      </c>
      <c r="HL97" s="39">
        <v>-10747486.9291494</v>
      </c>
      <c r="HM97" s="39">
        <v>-11379123.9336065</v>
      </c>
      <c r="HN97" s="39">
        <v>-12004168.542651599</v>
      </c>
      <c r="HO97" s="39">
        <v>-12622967.599044699</v>
      </c>
      <c r="HP97" s="39">
        <v>-13235831.222116901</v>
      </c>
      <c r="HQ97" s="39">
        <v>-13235831.2221168</v>
      </c>
      <c r="HR97" s="39">
        <v>-12622967.599044601</v>
      </c>
      <c r="HS97" s="39">
        <v>-12004168.5426517</v>
      </c>
      <c r="HT97" s="39">
        <v>-11379123.933606399</v>
      </c>
      <c r="HU97" s="39">
        <v>-10747486.9291494</v>
      </c>
      <c r="HV97" s="39">
        <v>-10108867.786753399</v>
      </c>
      <c r="HW97" s="39">
        <v>-9462826.30379612</v>
      </c>
      <c r="HX97" s="39">
        <v>-8808862.4784935992</v>
      </c>
      <c r="HY97" s="39">
        <v>-8146404.8582148096</v>
      </c>
      <c r="HZ97" s="39">
        <v>-7474795.8427706296</v>
      </c>
      <c r="IA97" s="39">
        <v>-7474795.8427707199</v>
      </c>
      <c r="IB97" s="39">
        <v>-8146404.8582148198</v>
      </c>
      <c r="IC97" s="39">
        <v>-8808862.4784935806</v>
      </c>
      <c r="ID97" s="39">
        <v>-9462826.3037960399</v>
      </c>
      <c r="IE97" s="39">
        <v>-10108867.786753399</v>
      </c>
      <c r="IF97" s="39">
        <v>-10747486.9291494</v>
      </c>
      <c r="IG97" s="39">
        <v>-11379123.9336065</v>
      </c>
      <c r="IH97" s="39">
        <v>-12004168.542651599</v>
      </c>
      <c r="II97" s="39">
        <v>-12622967.599044601</v>
      </c>
      <c r="IJ97" s="39">
        <v>-13235831.222116901</v>
      </c>
      <c r="IK97" s="39">
        <v>-13235831.222116901</v>
      </c>
      <c r="IL97" s="39">
        <v>-12622967.599044601</v>
      </c>
      <c r="IM97" s="39">
        <v>-12004168.542651599</v>
      </c>
      <c r="IN97" s="39">
        <v>-11379123.9336065</v>
      </c>
      <c r="IO97" s="39">
        <v>-10747486.9291494</v>
      </c>
      <c r="IP97" s="39">
        <v>-10108867.786753399</v>
      </c>
      <c r="IQ97" s="39">
        <v>-9462826.3037960194</v>
      </c>
      <c r="IR97" s="39">
        <v>-8808862.4784935191</v>
      </c>
      <c r="IS97" s="39">
        <v>-8146404.85821483</v>
      </c>
      <c r="IT97" s="39">
        <v>-7474795.84277061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97.557481981664793</v>
      </c>
      <c r="F98" s="14">
        <v>97.490722176512307</v>
      </c>
      <c r="G98" s="14">
        <v>97.415951958242204</v>
      </c>
      <c r="H98" s="14">
        <v>97.334963399655393</v>
      </c>
      <c r="I98" s="14">
        <v>97.251954225381994</v>
      </c>
      <c r="J98" s="14">
        <v>97.169765003287694</v>
      </c>
      <c r="K98" s="39">
        <v>97.090058918764797</v>
      </c>
      <c r="L98" s="39">
        <v>97.012698200014697</v>
      </c>
      <c r="M98" s="39">
        <v>96.888531615930006</v>
      </c>
      <c r="N98" s="39">
        <v>96.7638684151989</v>
      </c>
      <c r="O98" s="39">
        <v>96.764864418419094</v>
      </c>
      <c r="P98" s="39">
        <v>96.889674937241097</v>
      </c>
      <c r="Q98" s="39">
        <v>97.013049817561296</v>
      </c>
      <c r="R98" s="39">
        <v>97.090548512873696</v>
      </c>
      <c r="S98" s="39">
        <v>97.170115158399199</v>
      </c>
      <c r="T98" s="39">
        <v>97.252095810281403</v>
      </c>
      <c r="U98" s="39">
        <v>97.3348972476212</v>
      </c>
      <c r="V98" s="39">
        <v>97.416008285808701</v>
      </c>
      <c r="W98" s="39">
        <v>97.490926122522495</v>
      </c>
      <c r="X98" s="39">
        <v>97.557725980894006</v>
      </c>
      <c r="Y98" s="39">
        <v>97.557824380350098</v>
      </c>
      <c r="Z98" s="39">
        <v>97.491379182025199</v>
      </c>
      <c r="AA98" s="39">
        <v>97.416498524161199</v>
      </c>
      <c r="AB98" s="39">
        <v>97.335674662032503</v>
      </c>
      <c r="AC98" s="39">
        <v>97.252502589494597</v>
      </c>
      <c r="AD98" s="39">
        <v>97.170661370483998</v>
      </c>
      <c r="AE98" s="39">
        <v>97.090976677746298</v>
      </c>
      <c r="AF98" s="39">
        <v>97.013479909221203</v>
      </c>
      <c r="AG98" s="39">
        <v>96.889793169032302</v>
      </c>
      <c r="AH98" s="39">
        <v>96.764555678590497</v>
      </c>
      <c r="AI98" s="39">
        <v>96.764548361699497</v>
      </c>
      <c r="AJ98" s="39">
        <v>96.889382423258994</v>
      </c>
      <c r="AK98" s="39">
        <v>97.012688409854206</v>
      </c>
      <c r="AL98" s="39">
        <v>97.090245676068605</v>
      </c>
      <c r="AM98" s="39">
        <v>97.169836723394695</v>
      </c>
      <c r="AN98" s="39">
        <v>97.251834151870298</v>
      </c>
      <c r="AO98" s="39">
        <v>97.334591764068804</v>
      </c>
      <c r="AP98" s="39">
        <v>97.415742590466607</v>
      </c>
      <c r="AQ98" s="39">
        <v>97.490720489749904</v>
      </c>
      <c r="AR98" s="39">
        <v>97.557504559627006</v>
      </c>
      <c r="AS98" s="39">
        <v>97.557076167103602</v>
      </c>
      <c r="AT98" s="39">
        <v>97.490536731191796</v>
      </c>
      <c r="AU98" s="39">
        <v>97.415595601519996</v>
      </c>
      <c r="AV98" s="39">
        <v>97.334716380461003</v>
      </c>
      <c r="AW98" s="39">
        <v>97.251709277780705</v>
      </c>
      <c r="AX98" s="39">
        <v>97.169553812752994</v>
      </c>
      <c r="AY98" s="39">
        <v>97.089709599549096</v>
      </c>
      <c r="AZ98" s="39">
        <v>97.012290189623698</v>
      </c>
      <c r="BA98" s="39">
        <v>96.888868430784399</v>
      </c>
      <c r="BB98" s="39">
        <v>96.763575221590898</v>
      </c>
      <c r="BC98" s="39">
        <v>96.764023201018006</v>
      </c>
      <c r="BD98" s="39">
        <v>96.888946130587499</v>
      </c>
      <c r="BE98" s="39">
        <v>97.016068847985196</v>
      </c>
      <c r="BF98" s="39">
        <v>97.095687642254106</v>
      </c>
      <c r="BG98" s="39">
        <v>97.175636998796804</v>
      </c>
      <c r="BH98" s="39">
        <v>97.258152032165697</v>
      </c>
      <c r="BI98" s="39">
        <v>97.341541979056004</v>
      </c>
      <c r="BJ98" s="39">
        <v>97.423258505079701</v>
      </c>
      <c r="BK98" s="39">
        <v>97.499205808293596</v>
      </c>
      <c r="BL98" s="39">
        <v>97.566937852476599</v>
      </c>
      <c r="BM98" s="39">
        <v>97.567536227695001</v>
      </c>
      <c r="BN98" s="39">
        <v>97.499899573165607</v>
      </c>
      <c r="BO98" s="39">
        <v>97.424021688651194</v>
      </c>
      <c r="BP98" s="39">
        <v>97.342475069057798</v>
      </c>
      <c r="BQ98" s="39">
        <v>97.258923523884903</v>
      </c>
      <c r="BR98" s="39">
        <v>97.176474431035999</v>
      </c>
      <c r="BS98" s="39">
        <v>97.096733363243104</v>
      </c>
      <c r="BT98" s="39">
        <v>97.016954876622094</v>
      </c>
      <c r="BU98" s="39">
        <v>96.889316649807398</v>
      </c>
      <c r="BV98" s="39">
        <v>96.764609230175097</v>
      </c>
      <c r="BW98" s="39">
        <v>96.7650105560095</v>
      </c>
      <c r="BX98" s="39">
        <v>96.890006422862299</v>
      </c>
      <c r="BY98" s="39">
        <v>97.017271695586899</v>
      </c>
      <c r="BZ98" s="39">
        <v>97.096944698595706</v>
      </c>
      <c r="CA98" s="39">
        <v>97.176812995002905</v>
      </c>
      <c r="CB98" s="39">
        <v>97.2592341484483</v>
      </c>
      <c r="CC98" s="39">
        <v>97.342447893467494</v>
      </c>
      <c r="CD98" s="39">
        <v>97.424146280596602</v>
      </c>
      <c r="CE98" s="39">
        <v>97.500071821857702</v>
      </c>
      <c r="CF98" s="39">
        <v>97.567691992366406</v>
      </c>
      <c r="CG98" s="39">
        <v>97.567497258240294</v>
      </c>
      <c r="CH98" s="39">
        <v>97.500010719225898</v>
      </c>
      <c r="CI98" s="39">
        <v>97.424326827165601</v>
      </c>
      <c r="CJ98" s="39">
        <v>97.342486180717501</v>
      </c>
      <c r="CK98" s="39">
        <v>97.259042636123596</v>
      </c>
      <c r="CL98" s="39">
        <v>97.176672882851705</v>
      </c>
      <c r="CM98" s="39">
        <v>97.096779547730193</v>
      </c>
      <c r="CN98" s="39">
        <v>97.017179216367097</v>
      </c>
      <c r="CO98" s="39">
        <v>96.8894814698468</v>
      </c>
      <c r="CP98" s="39">
        <v>96.765091730673703</v>
      </c>
      <c r="CQ98" s="39">
        <v>96.764084334857998</v>
      </c>
      <c r="CR98" s="39">
        <v>96.890235797208604</v>
      </c>
      <c r="CS98" s="39">
        <v>97.016547886586196</v>
      </c>
      <c r="CT98" s="39">
        <v>97.096101578322902</v>
      </c>
      <c r="CU98" s="39">
        <v>97.175953344804199</v>
      </c>
      <c r="CV98" s="39">
        <v>97.258363139254001</v>
      </c>
      <c r="CW98" s="39">
        <v>97.341910050427103</v>
      </c>
      <c r="CX98" s="39">
        <v>97.423517623898206</v>
      </c>
      <c r="CY98" s="39">
        <v>97.499451324438596</v>
      </c>
      <c r="CZ98" s="39">
        <v>97.567056020557004</v>
      </c>
      <c r="DA98" s="39">
        <v>97.572986132702695</v>
      </c>
      <c r="DB98" s="39">
        <v>97.504061393960399</v>
      </c>
      <c r="DC98" s="39">
        <v>97.427658534180097</v>
      </c>
      <c r="DD98" s="39">
        <v>97.345852319106697</v>
      </c>
      <c r="DE98" s="39">
        <v>97.261997623137006</v>
      </c>
      <c r="DF98" s="39">
        <v>97.179300398876507</v>
      </c>
      <c r="DG98" s="39">
        <v>97.098961796344696</v>
      </c>
      <c r="DH98" s="39">
        <v>97.018116651004505</v>
      </c>
      <c r="DI98" s="39">
        <v>96.888706882532802</v>
      </c>
      <c r="DJ98" s="39">
        <v>96.763710737913101</v>
      </c>
      <c r="DK98" s="39">
        <v>96.764593799348603</v>
      </c>
      <c r="DL98" s="39">
        <v>96.889724684131394</v>
      </c>
      <c r="DM98" s="39">
        <v>97.017784348562998</v>
      </c>
      <c r="DN98" s="39">
        <v>97.099684703132993</v>
      </c>
      <c r="DO98" s="39">
        <v>97.179714252096701</v>
      </c>
      <c r="DP98" s="39">
        <v>97.262305555983104</v>
      </c>
      <c r="DQ98" s="39">
        <v>97.345874311765598</v>
      </c>
      <c r="DR98" s="39">
        <v>97.427920381756195</v>
      </c>
      <c r="DS98" s="39">
        <v>97.504287633832803</v>
      </c>
      <c r="DT98" s="39">
        <v>97.572266282312498</v>
      </c>
      <c r="DU98" s="39">
        <v>97.572367579986405</v>
      </c>
      <c r="DV98" s="39">
        <v>97.504790483038903</v>
      </c>
      <c r="DW98" s="39">
        <v>97.428418325551704</v>
      </c>
      <c r="DX98" s="39">
        <v>97.3464726171607</v>
      </c>
      <c r="DY98" s="39">
        <v>97.262876676761707</v>
      </c>
      <c r="DZ98" s="39">
        <v>97.180262177415997</v>
      </c>
      <c r="EA98" s="39">
        <v>97.100232626645294</v>
      </c>
      <c r="EB98" s="39">
        <v>97.018400906141096</v>
      </c>
      <c r="EC98" s="39">
        <v>96.889555269876496</v>
      </c>
      <c r="ED98" s="39">
        <v>96.765017454588502</v>
      </c>
      <c r="EE98" s="39">
        <v>96.764360420025</v>
      </c>
      <c r="EF98" s="39">
        <v>96.889458306915699</v>
      </c>
      <c r="EG98" s="39">
        <v>97.017722909105402</v>
      </c>
      <c r="EH98" s="39">
        <v>97.099477834623997</v>
      </c>
      <c r="EI98" s="39">
        <v>97.179419954051298</v>
      </c>
      <c r="EJ98" s="39">
        <v>97.261986114410206</v>
      </c>
      <c r="EK98" s="39">
        <v>97.345588146655899</v>
      </c>
      <c r="EL98" s="39">
        <v>97.427687083629195</v>
      </c>
      <c r="EM98" s="39">
        <v>97.504085693407106</v>
      </c>
      <c r="EN98" s="39">
        <v>97.572124653607304</v>
      </c>
      <c r="EO98" s="39">
        <v>97.571706781750507</v>
      </c>
      <c r="EP98" s="39">
        <v>97.503933913418706</v>
      </c>
      <c r="EQ98" s="39">
        <v>97.427580149891298</v>
      </c>
      <c r="ER98" s="39">
        <v>97.345380484545501</v>
      </c>
      <c r="ES98" s="39">
        <v>97.261814856144099</v>
      </c>
      <c r="ET98" s="39">
        <v>97.179085367980505</v>
      </c>
      <c r="EU98" s="39">
        <v>97.099013740252502</v>
      </c>
      <c r="EV98" s="39">
        <v>97.017465814740902</v>
      </c>
      <c r="EW98" s="39">
        <v>96.888744605832599</v>
      </c>
      <c r="EX98" s="39">
        <v>96.765462218826997</v>
      </c>
      <c r="EY98" s="39">
        <v>96.764059733776804</v>
      </c>
      <c r="EZ98" s="39">
        <v>96.888509049489798</v>
      </c>
      <c r="FA98" s="39">
        <v>97.014529468227195</v>
      </c>
      <c r="FB98" s="39">
        <v>97.092693841930796</v>
      </c>
      <c r="FC98" s="39">
        <v>97.172485301648294</v>
      </c>
      <c r="FD98" s="39">
        <v>97.254720309806203</v>
      </c>
      <c r="FE98" s="39">
        <v>97.338032554022206</v>
      </c>
      <c r="FF98" s="39">
        <v>97.419300458259897</v>
      </c>
      <c r="FG98" s="39">
        <v>97.494779321575706</v>
      </c>
      <c r="FH98" s="39">
        <v>97.561979690223495</v>
      </c>
      <c r="FI98" s="39">
        <v>97.562514399378898</v>
      </c>
      <c r="FJ98" s="39">
        <v>97.495426035660103</v>
      </c>
      <c r="FK98" s="39">
        <v>97.420044989320104</v>
      </c>
      <c r="FL98" s="39">
        <v>97.338831776701198</v>
      </c>
      <c r="FM98" s="39">
        <v>97.255603589824105</v>
      </c>
      <c r="FN98" s="39">
        <v>97.173319102070295</v>
      </c>
      <c r="FO98" s="39">
        <v>97.0933771424843</v>
      </c>
      <c r="FP98" s="39">
        <v>97.015291315225895</v>
      </c>
      <c r="FQ98" s="39">
        <v>96.888827300477104</v>
      </c>
      <c r="FR98" s="39">
        <v>96.764004340150393</v>
      </c>
      <c r="FS98" s="39">
        <v>96.7650944027164</v>
      </c>
      <c r="FT98" s="39">
        <v>96.889866663860005</v>
      </c>
      <c r="FU98" s="39">
        <v>97.015696000086294</v>
      </c>
      <c r="FV98" s="39">
        <v>97.093892191642396</v>
      </c>
      <c r="FW98" s="39">
        <v>97.173594123714395</v>
      </c>
      <c r="FX98" s="39">
        <v>97.255751630670005</v>
      </c>
      <c r="FY98" s="39">
        <v>97.338827570810196</v>
      </c>
      <c r="FZ98" s="39">
        <v>97.420157175405905</v>
      </c>
      <c r="GA98" s="39">
        <v>97.495584951970102</v>
      </c>
      <c r="GB98" s="39">
        <v>97.562780998873194</v>
      </c>
      <c r="GC98" s="39">
        <v>97.562609932548995</v>
      </c>
      <c r="GD98" s="39">
        <v>97.495679473457301</v>
      </c>
      <c r="GE98" s="39">
        <v>97.420299100808606</v>
      </c>
      <c r="GF98" s="39">
        <v>97.338828484302795</v>
      </c>
      <c r="GG98" s="39">
        <v>97.2556267300955</v>
      </c>
      <c r="GH98" s="39">
        <v>97.173408426951099</v>
      </c>
      <c r="GI98" s="39">
        <v>97.093677146144302</v>
      </c>
      <c r="GJ98" s="39">
        <v>97.015595892651803</v>
      </c>
      <c r="GK98" s="39">
        <v>96.889043609103595</v>
      </c>
      <c r="GL98" s="39">
        <v>96.7643608988772</v>
      </c>
      <c r="GM98" s="39">
        <v>96.764165924002398</v>
      </c>
      <c r="GN98" s="39">
        <v>96.889257891128096</v>
      </c>
      <c r="GO98" s="39">
        <v>97.014836629726901</v>
      </c>
      <c r="GP98" s="39">
        <v>97.092911761051198</v>
      </c>
      <c r="GQ98" s="39">
        <v>97.172759104451103</v>
      </c>
      <c r="GR98" s="39">
        <v>97.254973283490003</v>
      </c>
      <c r="GS98" s="39">
        <v>97.338138908359895</v>
      </c>
      <c r="GT98" s="39">
        <v>97.419479822375195</v>
      </c>
      <c r="GU98" s="39">
        <v>97.494978337771599</v>
      </c>
      <c r="GV98" s="39">
        <v>97.5622026871185</v>
      </c>
      <c r="GW98" s="39">
        <v>97.550128986049899</v>
      </c>
      <c r="GX98" s="39">
        <v>97.486263834096604</v>
      </c>
      <c r="GY98" s="39">
        <v>97.4118254291851</v>
      </c>
      <c r="GZ98" s="39">
        <v>97.331068458024504</v>
      </c>
      <c r="HA98" s="39">
        <v>97.248534489092904</v>
      </c>
      <c r="HB98" s="39">
        <v>97.166556997473194</v>
      </c>
      <c r="HC98" s="39">
        <v>97.086804879389007</v>
      </c>
      <c r="HD98" s="39">
        <v>97.010416022299793</v>
      </c>
      <c r="HE98" s="39">
        <v>96.888886633075003</v>
      </c>
      <c r="HF98" s="39">
        <v>96.763844669411498</v>
      </c>
      <c r="HG98" s="39">
        <v>96.764983450857997</v>
      </c>
      <c r="HH98" s="39">
        <v>96.889667126330906</v>
      </c>
      <c r="HI98" s="39">
        <v>97.010430777546702</v>
      </c>
      <c r="HJ98" s="39">
        <v>97.087467342402704</v>
      </c>
      <c r="HK98" s="39">
        <v>97.166892012877696</v>
      </c>
      <c r="HL98" s="39">
        <v>97.248705745311497</v>
      </c>
      <c r="HM98" s="39">
        <v>97.331279942228306</v>
      </c>
      <c r="HN98" s="39">
        <v>97.411940143741404</v>
      </c>
      <c r="HO98" s="39">
        <v>97.486418442932205</v>
      </c>
      <c r="HP98" s="39">
        <v>97.552782908656397</v>
      </c>
      <c r="HQ98" s="39">
        <v>97.552880704743401</v>
      </c>
      <c r="HR98" s="39">
        <v>97.486910864575705</v>
      </c>
      <c r="HS98" s="39">
        <v>97.412460910595797</v>
      </c>
      <c r="HT98" s="39">
        <v>97.332005220925197</v>
      </c>
      <c r="HU98" s="39">
        <v>97.249094249356901</v>
      </c>
      <c r="HV98" s="39">
        <v>97.167269299701502</v>
      </c>
      <c r="HW98" s="39">
        <v>97.087746743842104</v>
      </c>
      <c r="HX98" s="39">
        <v>97.010815555749105</v>
      </c>
      <c r="HY98" s="39">
        <v>96.889582537162994</v>
      </c>
      <c r="HZ98" s="39">
        <v>96.765107096558197</v>
      </c>
      <c r="IA98" s="39">
        <v>96.764688045307196</v>
      </c>
      <c r="IB98" s="39">
        <v>96.889365529455901</v>
      </c>
      <c r="IC98" s="39">
        <v>97.0101703328952</v>
      </c>
      <c r="ID98" s="39">
        <v>97.087192720227904</v>
      </c>
      <c r="IE98" s="39">
        <v>97.166626729479006</v>
      </c>
      <c r="IF98" s="39">
        <v>97.248435380541807</v>
      </c>
      <c r="IG98" s="39">
        <v>97.330934962575796</v>
      </c>
      <c r="IH98" s="39">
        <v>97.411720604267202</v>
      </c>
      <c r="II98" s="39">
        <v>97.486225500509306</v>
      </c>
      <c r="IJ98" s="39">
        <v>97.552598449741296</v>
      </c>
      <c r="IK98" s="39">
        <v>97.552184665818103</v>
      </c>
      <c r="IL98" s="39">
        <v>97.486041810706197</v>
      </c>
      <c r="IM98" s="39">
        <v>97.411581289003905</v>
      </c>
      <c r="IN98" s="39">
        <v>97.331066425603794</v>
      </c>
      <c r="IO98" s="39">
        <v>97.248087986366102</v>
      </c>
      <c r="IP98" s="39">
        <v>97.166359840533005</v>
      </c>
      <c r="IQ98" s="39">
        <v>97.086660994343106</v>
      </c>
      <c r="IR98" s="39">
        <v>97.009580891396595</v>
      </c>
      <c r="IS98" s="39">
        <v>96.888654570316405</v>
      </c>
      <c r="IT98" s="39">
        <v>96.764211449447501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83.728352231926806</v>
      </c>
      <c r="F99" s="14">
        <v>83.698975395227805</v>
      </c>
      <c r="G99" s="14">
        <v>83.666822320398794</v>
      </c>
      <c r="H99" s="14">
        <v>83.633901628520903</v>
      </c>
      <c r="I99" s="14">
        <v>83.599689485582701</v>
      </c>
      <c r="J99" s="14">
        <v>83.5642877219165</v>
      </c>
      <c r="K99" s="39">
        <v>83.527797260544702</v>
      </c>
      <c r="L99" s="39">
        <v>83.490431099786093</v>
      </c>
      <c r="M99" s="39">
        <v>83.462858906968194</v>
      </c>
      <c r="N99" s="39">
        <v>83.436221919070803</v>
      </c>
      <c r="O99" s="39">
        <v>83.437340566137095</v>
      </c>
      <c r="P99" s="39">
        <v>83.4632936298038</v>
      </c>
      <c r="Q99" s="39">
        <v>83.492345285822907</v>
      </c>
      <c r="R99" s="39">
        <v>83.528670015086107</v>
      </c>
      <c r="S99" s="39">
        <v>83.565047187646499</v>
      </c>
      <c r="T99" s="39">
        <v>83.600303055129999</v>
      </c>
      <c r="U99" s="39">
        <v>83.634522290056395</v>
      </c>
      <c r="V99" s="39">
        <v>83.667585659074007</v>
      </c>
      <c r="W99" s="39">
        <v>83.699519452049898</v>
      </c>
      <c r="X99" s="39">
        <v>83.728523077816405</v>
      </c>
      <c r="Y99" s="39">
        <v>83.728727753091803</v>
      </c>
      <c r="Z99" s="39">
        <v>83.699457015192607</v>
      </c>
      <c r="AA99" s="39">
        <v>83.667478299497603</v>
      </c>
      <c r="AB99" s="39">
        <v>83.634610150484704</v>
      </c>
      <c r="AC99" s="39">
        <v>83.600559908678903</v>
      </c>
      <c r="AD99" s="39">
        <v>83.565239238807393</v>
      </c>
      <c r="AE99" s="39">
        <v>83.5288213470306</v>
      </c>
      <c r="AF99" s="39">
        <v>83.491714671774105</v>
      </c>
      <c r="AG99" s="39">
        <v>83.464439936516598</v>
      </c>
      <c r="AH99" s="39">
        <v>83.437593916019395</v>
      </c>
      <c r="AI99" s="39">
        <v>83.436914472085107</v>
      </c>
      <c r="AJ99" s="39">
        <v>83.462653014700095</v>
      </c>
      <c r="AK99" s="39">
        <v>83.491300967949499</v>
      </c>
      <c r="AL99" s="39">
        <v>83.528332606069</v>
      </c>
      <c r="AM99" s="39">
        <v>83.564738823351405</v>
      </c>
      <c r="AN99" s="39">
        <v>83.600012235608602</v>
      </c>
      <c r="AO99" s="39">
        <v>83.6342240408257</v>
      </c>
      <c r="AP99" s="39">
        <v>83.6673641721205</v>
      </c>
      <c r="AQ99" s="39">
        <v>83.699357461330493</v>
      </c>
      <c r="AR99" s="39">
        <v>83.728414155596099</v>
      </c>
      <c r="AS99" s="39">
        <v>83.728238267786494</v>
      </c>
      <c r="AT99" s="39">
        <v>83.698808960675393</v>
      </c>
      <c r="AU99" s="39">
        <v>83.666647930220293</v>
      </c>
      <c r="AV99" s="39">
        <v>83.633621876851393</v>
      </c>
      <c r="AW99" s="39">
        <v>83.599429575341205</v>
      </c>
      <c r="AX99" s="39">
        <v>83.564004438483806</v>
      </c>
      <c r="AY99" s="39">
        <v>83.527522860729505</v>
      </c>
      <c r="AZ99" s="39">
        <v>83.490209576116996</v>
      </c>
      <c r="BA99" s="39">
        <v>83.462808035542807</v>
      </c>
      <c r="BB99" s="39">
        <v>83.435702379465795</v>
      </c>
      <c r="BC99" s="39">
        <v>83.433998804244695</v>
      </c>
      <c r="BD99" s="39">
        <v>83.460057410194807</v>
      </c>
      <c r="BE99" s="39">
        <v>83.487655111686493</v>
      </c>
      <c r="BF99" s="39">
        <v>83.524370254396203</v>
      </c>
      <c r="BG99" s="39">
        <v>83.5608655270605</v>
      </c>
      <c r="BH99" s="39">
        <v>83.596203838420806</v>
      </c>
      <c r="BI99" s="39">
        <v>83.630349672612894</v>
      </c>
      <c r="BJ99" s="39">
        <v>83.663283698342696</v>
      </c>
      <c r="BK99" s="39">
        <v>83.695081591044996</v>
      </c>
      <c r="BL99" s="39">
        <v>83.724044373740895</v>
      </c>
      <c r="BM99" s="39">
        <v>83.724385066235797</v>
      </c>
      <c r="BN99" s="39">
        <v>83.695163625554201</v>
      </c>
      <c r="BO99" s="39">
        <v>83.663399060096395</v>
      </c>
      <c r="BP99" s="39">
        <v>83.630670887440601</v>
      </c>
      <c r="BQ99" s="39">
        <v>83.596626113972704</v>
      </c>
      <c r="BR99" s="39">
        <v>83.561307523131305</v>
      </c>
      <c r="BS99" s="39">
        <v>83.524890085139603</v>
      </c>
      <c r="BT99" s="39">
        <v>83.488201264664099</v>
      </c>
      <c r="BU99" s="39">
        <v>83.461465296938499</v>
      </c>
      <c r="BV99" s="39">
        <v>83.4344011343522</v>
      </c>
      <c r="BW99" s="39">
        <v>83.435559776031695</v>
      </c>
      <c r="BX99" s="39">
        <v>83.461600467576503</v>
      </c>
      <c r="BY99" s="39">
        <v>83.488991947088394</v>
      </c>
      <c r="BZ99" s="39">
        <v>83.526002476255101</v>
      </c>
      <c r="CA99" s="39">
        <v>83.561998352040504</v>
      </c>
      <c r="CB99" s="39">
        <v>83.597241836579698</v>
      </c>
      <c r="CC99" s="39">
        <v>83.631325233909095</v>
      </c>
      <c r="CD99" s="39">
        <v>83.664118895835401</v>
      </c>
      <c r="CE99" s="39">
        <v>83.695733079000803</v>
      </c>
      <c r="CF99" s="39">
        <v>83.724547893291501</v>
      </c>
      <c r="CG99" s="39">
        <v>83.724480991687898</v>
      </c>
      <c r="CH99" s="39">
        <v>83.695319723362402</v>
      </c>
      <c r="CI99" s="39">
        <v>83.663618550810597</v>
      </c>
      <c r="CJ99" s="39">
        <v>83.631011452850103</v>
      </c>
      <c r="CK99" s="39">
        <v>83.596956337615893</v>
      </c>
      <c r="CL99" s="39">
        <v>83.561615287324699</v>
      </c>
      <c r="CM99" s="39">
        <v>83.525238410403801</v>
      </c>
      <c r="CN99" s="39">
        <v>83.488649883731398</v>
      </c>
      <c r="CO99" s="39">
        <v>83.461870236089297</v>
      </c>
      <c r="CP99" s="39">
        <v>83.435416142154807</v>
      </c>
      <c r="CQ99" s="39">
        <v>83.434379360470402</v>
      </c>
      <c r="CR99" s="39">
        <v>83.462087536202404</v>
      </c>
      <c r="CS99" s="39">
        <v>83.487970239801697</v>
      </c>
      <c r="CT99" s="39">
        <v>83.524723533104705</v>
      </c>
      <c r="CU99" s="39">
        <v>83.561115260634296</v>
      </c>
      <c r="CV99" s="39">
        <v>83.596409283862499</v>
      </c>
      <c r="CW99" s="39">
        <v>83.630507952294707</v>
      </c>
      <c r="CX99" s="39">
        <v>83.663513397446096</v>
      </c>
      <c r="CY99" s="39">
        <v>83.695254873656793</v>
      </c>
      <c r="CZ99" s="39">
        <v>83.724202455169802</v>
      </c>
      <c r="DA99" s="39">
        <v>83.722301325171202</v>
      </c>
      <c r="DB99" s="39">
        <v>83.693133800332305</v>
      </c>
      <c r="DC99" s="39">
        <v>83.661364643373901</v>
      </c>
      <c r="DD99" s="39">
        <v>83.628710396229494</v>
      </c>
      <c r="DE99" s="39">
        <v>83.594678773271994</v>
      </c>
      <c r="DF99" s="39">
        <v>83.559407475684694</v>
      </c>
      <c r="DG99" s="39">
        <v>83.522846137501901</v>
      </c>
      <c r="DH99" s="39">
        <v>83.486355260817703</v>
      </c>
      <c r="DI99" s="39">
        <v>83.459676870313302</v>
      </c>
      <c r="DJ99" s="39">
        <v>83.433138659828899</v>
      </c>
      <c r="DK99" s="39">
        <v>83.434207965881299</v>
      </c>
      <c r="DL99" s="39">
        <v>83.460152650309396</v>
      </c>
      <c r="DM99" s="39">
        <v>83.487422173544999</v>
      </c>
      <c r="DN99" s="39">
        <v>83.523747285808199</v>
      </c>
      <c r="DO99" s="39">
        <v>83.560019864367703</v>
      </c>
      <c r="DP99" s="39">
        <v>83.595382873669195</v>
      </c>
      <c r="DQ99" s="39">
        <v>83.629377391318698</v>
      </c>
      <c r="DR99" s="39">
        <v>83.662095030146702</v>
      </c>
      <c r="DS99" s="39">
        <v>83.693600673411296</v>
      </c>
      <c r="DT99" s="39">
        <v>83.722368362715699</v>
      </c>
      <c r="DU99" s="39">
        <v>83.722574350147397</v>
      </c>
      <c r="DV99" s="39">
        <v>83.693529258446404</v>
      </c>
      <c r="DW99" s="39">
        <v>83.662002350578405</v>
      </c>
      <c r="DX99" s="39">
        <v>83.629464040557096</v>
      </c>
      <c r="DY99" s="39">
        <v>83.595563440247602</v>
      </c>
      <c r="DZ99" s="39">
        <v>83.560294143716305</v>
      </c>
      <c r="EA99" s="39">
        <v>83.523871162406294</v>
      </c>
      <c r="EB99" s="39">
        <v>83.487762406796804</v>
      </c>
      <c r="EC99" s="39">
        <v>83.461243630222398</v>
      </c>
      <c r="ED99" s="39">
        <v>83.434753069548805</v>
      </c>
      <c r="EE99" s="39">
        <v>83.433890236067398</v>
      </c>
      <c r="EF99" s="39">
        <v>83.4597218936742</v>
      </c>
      <c r="EG99" s="39">
        <v>83.486886118062699</v>
      </c>
      <c r="EH99" s="39">
        <v>83.523407859416807</v>
      </c>
      <c r="EI99" s="39">
        <v>83.559827057955602</v>
      </c>
      <c r="EJ99" s="39">
        <v>83.595048610254096</v>
      </c>
      <c r="EK99" s="39">
        <v>83.629116452255104</v>
      </c>
      <c r="EL99" s="39">
        <v>83.661888520115497</v>
      </c>
      <c r="EM99" s="39">
        <v>83.693445640469506</v>
      </c>
      <c r="EN99" s="39">
        <v>83.722277709774602</v>
      </c>
      <c r="EO99" s="39">
        <v>83.722086919309405</v>
      </c>
      <c r="EP99" s="39">
        <v>83.692874059606694</v>
      </c>
      <c r="EQ99" s="39">
        <v>83.661165573986196</v>
      </c>
      <c r="ER99" s="39">
        <v>83.628552597712201</v>
      </c>
      <c r="ES99" s="39">
        <v>83.594403846531904</v>
      </c>
      <c r="ET99" s="39">
        <v>83.559028677804804</v>
      </c>
      <c r="EU99" s="39">
        <v>83.522562823222302</v>
      </c>
      <c r="EV99" s="39">
        <v>83.486248831894997</v>
      </c>
      <c r="EW99" s="39">
        <v>83.459461287939604</v>
      </c>
      <c r="EX99" s="39">
        <v>83.434267071968904</v>
      </c>
      <c r="EY99" s="39">
        <v>83.435002108778804</v>
      </c>
      <c r="EZ99" s="39">
        <v>83.461359535685304</v>
      </c>
      <c r="FA99" s="39">
        <v>83.489019168957</v>
      </c>
      <c r="FB99" s="39">
        <v>83.526035942262396</v>
      </c>
      <c r="FC99" s="39">
        <v>83.562465376938306</v>
      </c>
      <c r="FD99" s="39">
        <v>83.597790557337902</v>
      </c>
      <c r="FE99" s="39">
        <v>83.6319779709291</v>
      </c>
      <c r="FF99" s="39">
        <v>83.665125127727507</v>
      </c>
      <c r="FG99" s="39">
        <v>83.697062601428797</v>
      </c>
      <c r="FH99" s="39">
        <v>83.726140793171595</v>
      </c>
      <c r="FI99" s="39">
        <v>83.726415347562593</v>
      </c>
      <c r="FJ99" s="39">
        <v>83.697147286668496</v>
      </c>
      <c r="FK99" s="39">
        <v>83.665232106528904</v>
      </c>
      <c r="FL99" s="39">
        <v>83.632399101956693</v>
      </c>
      <c r="FM99" s="39">
        <v>83.598321788145697</v>
      </c>
      <c r="FN99" s="39">
        <v>83.562974884496001</v>
      </c>
      <c r="FO99" s="39">
        <v>83.526561020828694</v>
      </c>
      <c r="FP99" s="39">
        <v>83.489493953739398</v>
      </c>
      <c r="FQ99" s="39">
        <v>83.462257632128299</v>
      </c>
      <c r="FR99" s="39">
        <v>83.435646465377602</v>
      </c>
      <c r="FS99" s="39">
        <v>83.436773700544194</v>
      </c>
      <c r="FT99" s="39">
        <v>83.462689460715495</v>
      </c>
      <c r="FU99" s="39">
        <v>83.490495282590601</v>
      </c>
      <c r="FV99" s="39">
        <v>83.527378955994294</v>
      </c>
      <c r="FW99" s="39">
        <v>83.563700444478002</v>
      </c>
      <c r="FX99" s="39">
        <v>83.598913653452996</v>
      </c>
      <c r="FY99" s="39">
        <v>83.633041227954905</v>
      </c>
      <c r="FZ99" s="39">
        <v>83.665932391361906</v>
      </c>
      <c r="GA99" s="39">
        <v>83.697699127508201</v>
      </c>
      <c r="GB99" s="39">
        <v>83.726588748740298</v>
      </c>
      <c r="GC99" s="39">
        <v>83.7265250729412</v>
      </c>
      <c r="GD99" s="39">
        <v>83.697304687379798</v>
      </c>
      <c r="GE99" s="39">
        <v>83.665453720972806</v>
      </c>
      <c r="GF99" s="39">
        <v>83.632718769091298</v>
      </c>
      <c r="GG99" s="39">
        <v>83.598614235985295</v>
      </c>
      <c r="GH99" s="39">
        <v>83.5632434497129</v>
      </c>
      <c r="GI99" s="39">
        <v>83.526867303155299</v>
      </c>
      <c r="GJ99" s="39">
        <v>83.489884960827496</v>
      </c>
      <c r="GK99" s="39">
        <v>83.462718356905896</v>
      </c>
      <c r="GL99" s="39">
        <v>83.436179176376598</v>
      </c>
      <c r="GM99" s="39">
        <v>83.435400109986006</v>
      </c>
      <c r="GN99" s="39">
        <v>83.461375713606699</v>
      </c>
      <c r="GO99" s="39">
        <v>83.489440931341804</v>
      </c>
      <c r="GP99" s="39">
        <v>83.526307570511406</v>
      </c>
      <c r="GQ99" s="39">
        <v>83.562795904406897</v>
      </c>
      <c r="GR99" s="39">
        <v>83.598093885352895</v>
      </c>
      <c r="GS99" s="39">
        <v>83.632313542260704</v>
      </c>
      <c r="GT99" s="39">
        <v>83.665315526305704</v>
      </c>
      <c r="GU99" s="39">
        <v>83.697219392158104</v>
      </c>
      <c r="GV99" s="39">
        <v>83.726265321958905</v>
      </c>
      <c r="GW99" s="39">
        <v>83.730129535728594</v>
      </c>
      <c r="GX99" s="39">
        <v>83.700946633713599</v>
      </c>
      <c r="GY99" s="39">
        <v>83.668692176290705</v>
      </c>
      <c r="GZ99" s="39">
        <v>83.635667126495093</v>
      </c>
      <c r="HA99" s="39">
        <v>83.601357657119706</v>
      </c>
      <c r="HB99" s="39">
        <v>83.565940297986899</v>
      </c>
      <c r="HC99" s="39">
        <v>83.529432446778202</v>
      </c>
      <c r="HD99" s="39">
        <v>83.491802412607498</v>
      </c>
      <c r="HE99" s="39">
        <v>83.464523201599803</v>
      </c>
      <c r="HF99" s="39">
        <v>83.437376854823199</v>
      </c>
      <c r="HG99" s="39">
        <v>83.438367999562999</v>
      </c>
      <c r="HH99" s="39">
        <v>83.464345292413498</v>
      </c>
      <c r="HI99" s="39">
        <v>83.493170501953699</v>
      </c>
      <c r="HJ99" s="39">
        <v>83.530297297633496</v>
      </c>
      <c r="HK99" s="39">
        <v>83.566677730534593</v>
      </c>
      <c r="HL99" s="39">
        <v>83.6019736025208</v>
      </c>
      <c r="HM99" s="39">
        <v>83.636252712938898</v>
      </c>
      <c r="HN99" s="39">
        <v>83.669406321871804</v>
      </c>
      <c r="HO99" s="39">
        <v>83.701486741670394</v>
      </c>
      <c r="HP99" s="39">
        <v>83.730568599575605</v>
      </c>
      <c r="HQ99" s="39">
        <v>83.730773046848199</v>
      </c>
      <c r="HR99" s="39">
        <v>83.701428804788407</v>
      </c>
      <c r="HS99" s="39">
        <v>83.669309411203997</v>
      </c>
      <c r="HT99" s="39">
        <v>83.636330666215699</v>
      </c>
      <c r="HU99" s="39">
        <v>83.602226949873298</v>
      </c>
      <c r="HV99" s="39">
        <v>83.566911917193494</v>
      </c>
      <c r="HW99" s="39">
        <v>83.530456806453003</v>
      </c>
      <c r="HX99" s="39">
        <v>83.493389691600697</v>
      </c>
      <c r="HY99" s="39">
        <v>83.465103682086493</v>
      </c>
      <c r="HZ99" s="39">
        <v>83.438583977716604</v>
      </c>
      <c r="IA99" s="39">
        <v>83.437948910284604</v>
      </c>
      <c r="IB99" s="39">
        <v>83.463981207335806</v>
      </c>
      <c r="IC99" s="39">
        <v>83.493560001980399</v>
      </c>
      <c r="ID99" s="39">
        <v>83.529962035787406</v>
      </c>
      <c r="IE99" s="39">
        <v>83.566381751699296</v>
      </c>
      <c r="IF99" s="39">
        <v>83.6016823804175</v>
      </c>
      <c r="IG99" s="39">
        <v>83.635931590847804</v>
      </c>
      <c r="IH99" s="39">
        <v>83.669194704317903</v>
      </c>
      <c r="II99" s="39">
        <v>83.701332549825594</v>
      </c>
      <c r="IJ99" s="39">
        <v>83.730462957458897</v>
      </c>
      <c r="IK99" s="39">
        <v>83.730288066989303</v>
      </c>
      <c r="IL99" s="39">
        <v>83.700790510893498</v>
      </c>
      <c r="IM99" s="39">
        <v>83.668488580377499</v>
      </c>
      <c r="IN99" s="39">
        <v>83.635342372233893</v>
      </c>
      <c r="IO99" s="39">
        <v>83.601112799647296</v>
      </c>
      <c r="IP99" s="39">
        <v>83.565660798245801</v>
      </c>
      <c r="IQ99" s="39">
        <v>83.529171686940799</v>
      </c>
      <c r="IR99" s="39">
        <v>83.491946666848406</v>
      </c>
      <c r="IS99" s="39">
        <v>83.463427003270397</v>
      </c>
      <c r="IT99" s="39">
        <v>83.437137558782396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1.8963774512335401E-15</v>
      </c>
      <c r="F119" s="14">
        <v>3.8455191360774298E-15</v>
      </c>
      <c r="G119" s="14">
        <v>8.380217866663E-15</v>
      </c>
      <c r="H119" s="14">
        <v>1.92244845947324E-14</v>
      </c>
      <c r="I119" s="14">
        <v>4.6503864467779701E-14</v>
      </c>
      <c r="J119" s="14">
        <v>1.24243527711211E-13</v>
      </c>
      <c r="K119" s="39">
        <v>4.1654959203644098E-13</v>
      </c>
      <c r="L119" s="39">
        <v>4.1812542477263202E-12</v>
      </c>
      <c r="M119" s="39">
        <v>2.8433997239461202E-10</v>
      </c>
      <c r="N119" s="39">
        <v>1.80241449358134E-9</v>
      </c>
      <c r="O119" s="39">
        <v>1.8360693991890299E-9</v>
      </c>
      <c r="P119" s="39">
        <v>2.75705015673393E-10</v>
      </c>
      <c r="Q119" s="39">
        <v>7.4834688080632293E-12</v>
      </c>
      <c r="R119" s="39">
        <v>4.2224224615698099E-13</v>
      </c>
      <c r="S119" s="39">
        <v>1.2526630517272399E-13</v>
      </c>
      <c r="T119" s="39">
        <v>4.6731231424826298E-14</v>
      </c>
      <c r="U119" s="39">
        <v>1.9446124365810102E-14</v>
      </c>
      <c r="V119" s="39">
        <v>8.5187692350403498E-15</v>
      </c>
      <c r="W119" s="39">
        <v>3.8971849056671301E-15</v>
      </c>
      <c r="X119" s="39">
        <v>1.90193043071794E-15</v>
      </c>
      <c r="Y119" s="39">
        <v>1.90295577949308E-15</v>
      </c>
      <c r="Z119" s="39">
        <v>3.8629277623371198E-15</v>
      </c>
      <c r="AA119" s="39">
        <v>8.4123287266912202E-15</v>
      </c>
      <c r="AB119" s="39">
        <v>1.92702275894684E-14</v>
      </c>
      <c r="AC119" s="39">
        <v>4.6727355195684303E-14</v>
      </c>
      <c r="AD119" s="39">
        <v>1.24755003971789E-13</v>
      </c>
      <c r="AE119" s="39">
        <v>4.1693761722674799E-13</v>
      </c>
      <c r="AF119" s="39">
        <v>4.9026668892249599E-12</v>
      </c>
      <c r="AG119" s="39">
        <v>2.9220884587328501E-10</v>
      </c>
      <c r="AH119" s="39">
        <v>1.8332445082400101E-9</v>
      </c>
      <c r="AI119" s="39">
        <v>1.82880719786052E-9</v>
      </c>
      <c r="AJ119" s="39">
        <v>2.6940412920661402E-10</v>
      </c>
      <c r="AK119" s="39">
        <v>5.4365924073351599E-12</v>
      </c>
      <c r="AL119" s="39">
        <v>4.2138364056941002E-13</v>
      </c>
      <c r="AM119" s="39">
        <v>1.2518999337957401E-13</v>
      </c>
      <c r="AN119" s="39">
        <v>4.6718205241349599E-14</v>
      </c>
      <c r="AO119" s="39">
        <v>1.9410318137137901E-14</v>
      </c>
      <c r="AP119" s="39">
        <v>8.5160983863611803E-15</v>
      </c>
      <c r="AQ119" s="39">
        <v>3.8955602813888698E-15</v>
      </c>
      <c r="AR119" s="39">
        <v>1.90229940337648E-15</v>
      </c>
      <c r="AS119" s="39">
        <v>1.89672961236281E-15</v>
      </c>
      <c r="AT119" s="39">
        <v>3.8562954157834399E-15</v>
      </c>
      <c r="AU119" s="39">
        <v>8.3991217095664905E-15</v>
      </c>
      <c r="AV119" s="39">
        <v>1.9220930264859499E-14</v>
      </c>
      <c r="AW119" s="39">
        <v>4.65221242108019E-14</v>
      </c>
      <c r="AX119" s="39">
        <v>1.2426880454152201E-13</v>
      </c>
      <c r="AY119" s="39">
        <v>4.1578447322386201E-13</v>
      </c>
      <c r="AZ119" s="39">
        <v>4.5911676698788101E-12</v>
      </c>
      <c r="BA119" s="39">
        <v>2.8727991906884999E-10</v>
      </c>
      <c r="BB119" s="39">
        <v>1.7670917229702099E-9</v>
      </c>
      <c r="BC119" s="39">
        <v>2.2130679708090901E-9</v>
      </c>
      <c r="BD119" s="39">
        <v>3.3902066838982497E-10</v>
      </c>
      <c r="BE119" s="39">
        <v>1.1840481355527199E-11</v>
      </c>
      <c r="BF119" s="39">
        <v>4.75429050954338E-13</v>
      </c>
      <c r="BG119" s="39">
        <v>1.3630483670875901E-13</v>
      </c>
      <c r="BH119" s="39">
        <v>5.01291513057109E-14</v>
      </c>
      <c r="BI119" s="39">
        <v>2.0642579909127399E-14</v>
      </c>
      <c r="BJ119" s="39">
        <v>9.0079335506341706E-15</v>
      </c>
      <c r="BK119" s="39">
        <v>4.0981001363034901E-15</v>
      </c>
      <c r="BL119" s="39">
        <v>1.9814183128966598E-15</v>
      </c>
      <c r="BM119" s="39">
        <v>1.98235345824415E-15</v>
      </c>
      <c r="BN119" s="39">
        <v>4.0568406770802899E-15</v>
      </c>
      <c r="BO119" s="39">
        <v>8.8916125952476105E-15</v>
      </c>
      <c r="BP119" s="39">
        <v>2.0472157964810401E-14</v>
      </c>
      <c r="BQ119" s="39">
        <v>4.9906594276572197E-14</v>
      </c>
      <c r="BR119" s="39">
        <v>1.35347312842288E-13</v>
      </c>
      <c r="BS119" s="39">
        <v>4.6859398047974501E-13</v>
      </c>
      <c r="BT119" s="39">
        <v>1.0836929145542401E-11</v>
      </c>
      <c r="BU119" s="39">
        <v>3.5608648672094101E-10</v>
      </c>
      <c r="BV119" s="39">
        <v>2.1181886365788999E-9</v>
      </c>
      <c r="BW119" s="39">
        <v>2.21410646943559E-9</v>
      </c>
      <c r="BX119" s="39">
        <v>3.4085502781523701E-10</v>
      </c>
      <c r="BY119" s="39">
        <v>1.15953389650131E-11</v>
      </c>
      <c r="BZ119" s="39">
        <v>4.89334715506157E-13</v>
      </c>
      <c r="CA119" s="39">
        <v>1.36057937359069E-13</v>
      </c>
      <c r="CB119" s="39">
        <v>5.01104014758977E-14</v>
      </c>
      <c r="CC119" s="39">
        <v>2.0694019563373801E-14</v>
      </c>
      <c r="CD119" s="39">
        <v>9.0256610296338493E-15</v>
      </c>
      <c r="CE119" s="39">
        <v>4.1021684262257396E-15</v>
      </c>
      <c r="CF119" s="39">
        <v>1.9880065969014699E-15</v>
      </c>
      <c r="CG119" s="39">
        <v>1.9835617587532901E-15</v>
      </c>
      <c r="CH119" s="39">
        <v>4.0558234608681902E-15</v>
      </c>
      <c r="CI119" s="39">
        <v>8.8964410621428796E-15</v>
      </c>
      <c r="CJ119" s="39">
        <v>2.0588851442414201E-14</v>
      </c>
      <c r="CK119" s="39">
        <v>5.0062657223039697E-14</v>
      </c>
      <c r="CL119" s="39">
        <v>1.35158244947965E-13</v>
      </c>
      <c r="CM119" s="39">
        <v>4.7246945853707997E-13</v>
      </c>
      <c r="CN119" s="39">
        <v>1.13961697187617E-11</v>
      </c>
      <c r="CO119" s="39">
        <v>3.57850820340535E-10</v>
      </c>
      <c r="CP119" s="39">
        <v>2.2364698637018599E-9</v>
      </c>
      <c r="CQ119" s="39">
        <v>2.2214044331987201E-9</v>
      </c>
      <c r="CR119" s="39">
        <v>3.7682080250143702E-10</v>
      </c>
      <c r="CS119" s="39">
        <v>1.14930485111208E-11</v>
      </c>
      <c r="CT119" s="39">
        <v>4.7637599578487203E-13</v>
      </c>
      <c r="CU119" s="39">
        <v>1.3583034942776599E-13</v>
      </c>
      <c r="CV119" s="39">
        <v>5.0071650177125799E-14</v>
      </c>
      <c r="CW119" s="39">
        <v>2.0564650993511999E-14</v>
      </c>
      <c r="CX119" s="39">
        <v>9.0131753442638298E-15</v>
      </c>
      <c r="CY119" s="39">
        <v>4.0981785175991698E-15</v>
      </c>
      <c r="CZ119" s="39">
        <v>1.9870421624543199E-15</v>
      </c>
      <c r="DA119" s="39">
        <v>2.0315445123218198E-15</v>
      </c>
      <c r="DB119" s="39">
        <v>4.1771804507624803E-15</v>
      </c>
      <c r="DC119" s="39">
        <v>9.1499030680440502E-15</v>
      </c>
      <c r="DD119" s="39">
        <v>2.1106268703405999E-14</v>
      </c>
      <c r="DE119" s="39">
        <v>5.1673150836928999E-14</v>
      </c>
      <c r="DF119" s="39">
        <v>1.41429814440976E-13</v>
      </c>
      <c r="DG119" s="39">
        <v>4.9981123002879795E-13</v>
      </c>
      <c r="DH119" s="39">
        <v>1.4665593257865001E-11</v>
      </c>
      <c r="DI119" s="39">
        <v>3.8484785330647702E-10</v>
      </c>
      <c r="DJ119" s="39">
        <v>2.4181953748994499E-9</v>
      </c>
      <c r="DK119" s="39">
        <v>2.4635295180407202E-9</v>
      </c>
      <c r="DL119" s="39">
        <v>3.7791067134971399E-10</v>
      </c>
      <c r="DM119" s="39">
        <v>1.85180664003498E-11</v>
      </c>
      <c r="DN119" s="39">
        <v>5.1017669183003298E-13</v>
      </c>
      <c r="DO119" s="39">
        <v>1.4178302360580501E-13</v>
      </c>
      <c r="DP119" s="39">
        <v>5.2021509012364601E-14</v>
      </c>
      <c r="DQ119" s="39">
        <v>2.1330719725781299E-14</v>
      </c>
      <c r="DR119" s="39">
        <v>9.2809721273481204E-15</v>
      </c>
      <c r="DS119" s="39">
        <v>4.2072909728793601E-15</v>
      </c>
      <c r="DT119" s="39">
        <v>2.0327788309184101E-15</v>
      </c>
      <c r="DU119" s="39">
        <v>2.0339340340658999E-15</v>
      </c>
      <c r="DV119" s="39">
        <v>4.1645210214730698E-15</v>
      </c>
      <c r="DW119" s="39">
        <v>9.1622582093509105E-15</v>
      </c>
      <c r="DX119" s="39">
        <v>2.11638982294651E-14</v>
      </c>
      <c r="DY119" s="39">
        <v>5.18356776589426E-14</v>
      </c>
      <c r="DZ119" s="39">
        <v>1.41632301038282E-13</v>
      </c>
      <c r="EA119" s="39">
        <v>5.0061569680287502E-13</v>
      </c>
      <c r="EB119" s="39">
        <v>1.8002412490665001E-11</v>
      </c>
      <c r="EC119" s="39">
        <v>3.99496827630838E-10</v>
      </c>
      <c r="ED119" s="39">
        <v>2.4835703583803302E-9</v>
      </c>
      <c r="EE119" s="39">
        <v>2.4752588018474699E-9</v>
      </c>
      <c r="EF119" s="39">
        <v>3.7228312723617799E-10</v>
      </c>
      <c r="EG119" s="39">
        <v>1.6971524895318499E-11</v>
      </c>
      <c r="EH119" s="39">
        <v>5.0909613804315798E-13</v>
      </c>
      <c r="EI119" s="39">
        <v>1.42429655759989E-13</v>
      </c>
      <c r="EJ119" s="39">
        <v>5.1968797241400998E-14</v>
      </c>
      <c r="EK119" s="39">
        <v>2.1327807658548801E-14</v>
      </c>
      <c r="EL119" s="39">
        <v>9.2796336147015895E-15</v>
      </c>
      <c r="EM119" s="39">
        <v>4.20619093551653E-15</v>
      </c>
      <c r="EN119" s="39">
        <v>2.0326693398920598E-15</v>
      </c>
      <c r="EO119" s="39">
        <v>2.02577105711027E-15</v>
      </c>
      <c r="EP119" s="39">
        <v>4.15943400018659E-15</v>
      </c>
      <c r="EQ119" s="39">
        <v>9.1401241887197899E-15</v>
      </c>
      <c r="ER119" s="39">
        <v>2.1207943417602099E-14</v>
      </c>
      <c r="ES119" s="39">
        <v>5.1595608978692997E-14</v>
      </c>
      <c r="ET119" s="39">
        <v>1.4088512053932801E-13</v>
      </c>
      <c r="EU119" s="39">
        <v>4.9986074402102704E-13</v>
      </c>
      <c r="EV119" s="39">
        <v>1.68994895500199E-11</v>
      </c>
      <c r="EW119" s="39">
        <v>3.8857458511803902E-10</v>
      </c>
      <c r="EX119" s="39">
        <v>2.6677574987316301E-9</v>
      </c>
      <c r="EY119" s="39">
        <v>1.9958381105412698E-9</v>
      </c>
      <c r="EZ119" s="39">
        <v>3.1256112202678201E-10</v>
      </c>
      <c r="FA119" s="39">
        <v>7.2875793764411094E-12</v>
      </c>
      <c r="FB119" s="39">
        <v>4.4704270956974502E-13</v>
      </c>
      <c r="FC119" s="39">
        <v>1.30156545586934E-13</v>
      </c>
      <c r="FD119" s="39">
        <v>4.83053390242637E-14</v>
      </c>
      <c r="FE119" s="39">
        <v>1.9924313812052401E-14</v>
      </c>
      <c r="FF119" s="39">
        <v>8.7557624213413393E-15</v>
      </c>
      <c r="FG119" s="39">
        <v>3.9929816423486599E-15</v>
      </c>
      <c r="FH119" s="39">
        <v>1.94362066863518E-15</v>
      </c>
      <c r="FI119" s="39">
        <v>1.9388598085653899E-15</v>
      </c>
      <c r="FJ119" s="39">
        <v>3.9571372309063404E-15</v>
      </c>
      <c r="FK119" s="39">
        <v>8.64889608994412E-15</v>
      </c>
      <c r="FL119" s="39">
        <v>1.98489072986746E-14</v>
      </c>
      <c r="FM119" s="39">
        <v>4.8247044454603903E-14</v>
      </c>
      <c r="FN119" s="39">
        <v>1.29847018199224E-13</v>
      </c>
      <c r="FO119" s="39">
        <v>4.4301009822789201E-13</v>
      </c>
      <c r="FP119" s="39">
        <v>6.4480544186959797E-12</v>
      </c>
      <c r="FQ119" s="39">
        <v>3.1649447973002697E-10</v>
      </c>
      <c r="FR119" s="39">
        <v>1.9969199321093098E-9</v>
      </c>
      <c r="FS119" s="39">
        <v>2.0366677665204999E-9</v>
      </c>
      <c r="FT119" s="39">
        <v>3.0962116325989301E-10</v>
      </c>
      <c r="FU119" s="39">
        <v>7.7392509779818992E-12</v>
      </c>
      <c r="FV119" s="39">
        <v>4.5011279734106401E-13</v>
      </c>
      <c r="FW119" s="39">
        <v>1.30654025041337E-13</v>
      </c>
      <c r="FX119" s="39">
        <v>4.8447828179183498E-14</v>
      </c>
      <c r="FY119" s="39">
        <v>2.00538539099191E-14</v>
      </c>
      <c r="FZ119" s="39">
        <v>8.7682446691418698E-15</v>
      </c>
      <c r="GA119" s="39">
        <v>3.9994299561881503E-15</v>
      </c>
      <c r="GB119" s="39">
        <v>1.9456158183026599E-15</v>
      </c>
      <c r="GC119" s="39">
        <v>1.9401639619571998E-15</v>
      </c>
      <c r="GD119" s="39">
        <v>3.9571122913889802E-15</v>
      </c>
      <c r="GE119" s="39">
        <v>8.6520263496710097E-15</v>
      </c>
      <c r="GF119" s="39">
        <v>1.99593427864758E-14</v>
      </c>
      <c r="GG119" s="39">
        <v>4.8344191948458601E-14</v>
      </c>
      <c r="GH119" s="39">
        <v>1.29749910401211E-13</v>
      </c>
      <c r="GI119" s="39">
        <v>4.4378194932684999E-13</v>
      </c>
      <c r="GJ119" s="39">
        <v>6.6088630767880203E-12</v>
      </c>
      <c r="GK119" s="39">
        <v>3.2033330644892302E-10</v>
      </c>
      <c r="GL119" s="39">
        <v>2.0205983695547301E-9</v>
      </c>
      <c r="GM119" s="39">
        <v>2.00554476686864E-9</v>
      </c>
      <c r="GN119" s="39">
        <v>3.0307172549074899E-10</v>
      </c>
      <c r="GO119" s="39">
        <v>7.6519611748073892E-12</v>
      </c>
      <c r="GP119" s="39">
        <v>4.4639697995798601E-13</v>
      </c>
      <c r="GQ119" s="39">
        <v>1.30588750790935E-13</v>
      </c>
      <c r="GR119" s="39">
        <v>4.8446897956440099E-14</v>
      </c>
      <c r="GS119" s="39">
        <v>2.0022501627942801E-14</v>
      </c>
      <c r="GT119" s="39">
        <v>8.7603950913721607E-15</v>
      </c>
      <c r="GU119" s="39">
        <v>3.9951674757193396E-15</v>
      </c>
      <c r="GV119" s="39">
        <v>1.9447824830921501E-15</v>
      </c>
      <c r="GW119" s="39">
        <v>1.8449256593068301E-15</v>
      </c>
      <c r="GX119" s="39">
        <v>3.7601955031079296E-15</v>
      </c>
      <c r="GY119" s="39">
        <v>8.1676697989413499E-15</v>
      </c>
      <c r="GZ119" s="39">
        <v>1.87369407022081E-14</v>
      </c>
      <c r="HA119" s="39">
        <v>4.4917486775896302E-14</v>
      </c>
      <c r="HB119" s="39">
        <v>1.19267097682049E-13</v>
      </c>
      <c r="HC119" s="39">
        <v>3.9075504064061799E-13</v>
      </c>
      <c r="HD119" s="39">
        <v>3.0919431655519399E-12</v>
      </c>
      <c r="HE119" s="39">
        <v>2.6275715292729401E-10</v>
      </c>
      <c r="HF119" s="39">
        <v>1.65404931735063E-9</v>
      </c>
      <c r="HG119" s="39">
        <v>1.65967827062069E-9</v>
      </c>
      <c r="HH119" s="39">
        <v>2.4803528628621502E-10</v>
      </c>
      <c r="HI119" s="39">
        <v>3.9638253447675E-12</v>
      </c>
      <c r="HJ119" s="39">
        <v>3.97663071458658E-13</v>
      </c>
      <c r="HK119" s="39">
        <v>1.2017727132760499E-13</v>
      </c>
      <c r="HL119" s="39">
        <v>4.5192324529775399E-14</v>
      </c>
      <c r="HM119" s="39">
        <v>1.88885429729481E-14</v>
      </c>
      <c r="HN119" s="39">
        <v>8.2826791803595794E-15</v>
      </c>
      <c r="HO119" s="39">
        <v>3.7992560289499702E-15</v>
      </c>
      <c r="HP119" s="39">
        <v>1.86200854943449E-15</v>
      </c>
      <c r="HQ119" s="39">
        <v>1.8630310833119501E-15</v>
      </c>
      <c r="HR119" s="39">
        <v>3.76483726938251E-15</v>
      </c>
      <c r="HS119" s="39">
        <v>8.1776617214252107E-15</v>
      </c>
      <c r="HT119" s="39">
        <v>1.8676762408559798E-14</v>
      </c>
      <c r="HU119" s="39">
        <v>4.5143444903386901E-14</v>
      </c>
      <c r="HV119" s="39">
        <v>1.19915018188956E-13</v>
      </c>
      <c r="HW119" s="39">
        <v>3.9360887787240299E-13</v>
      </c>
      <c r="HX119" s="39">
        <v>3.7698034940970097E-12</v>
      </c>
      <c r="HY119" s="39">
        <v>2.56719804920798E-10</v>
      </c>
      <c r="HZ119" s="39">
        <v>1.6272890763589299E-9</v>
      </c>
      <c r="IA119" s="39">
        <v>1.6588153482516299E-9</v>
      </c>
      <c r="IB119" s="39">
        <v>2.4775714127895601E-10</v>
      </c>
      <c r="IC119" s="39">
        <v>5.3924170746780099E-12</v>
      </c>
      <c r="ID119" s="39">
        <v>3.96878622878E-13</v>
      </c>
      <c r="IE119" s="39">
        <v>1.2007300494852499E-13</v>
      </c>
      <c r="IF119" s="39">
        <v>4.5133550951372301E-14</v>
      </c>
      <c r="IG119" s="39">
        <v>1.88058791598923E-14</v>
      </c>
      <c r="IH119" s="39">
        <v>8.2786847108153893E-15</v>
      </c>
      <c r="II119" s="39">
        <v>3.7978866097232996E-15</v>
      </c>
      <c r="IJ119" s="39">
        <v>1.8620863946294702E-15</v>
      </c>
      <c r="IK119" s="39">
        <v>1.8555636683674601E-15</v>
      </c>
      <c r="IL119" s="39">
        <v>3.7607564253795398E-15</v>
      </c>
      <c r="IM119" s="39">
        <v>8.1665122427340703E-15</v>
      </c>
      <c r="IN119" s="39">
        <v>1.8639409815449199E-14</v>
      </c>
      <c r="IO119" s="39">
        <v>4.5012389967586602E-14</v>
      </c>
      <c r="IP119" s="39">
        <v>1.19242027638471E-13</v>
      </c>
      <c r="IQ119" s="39">
        <v>3.9263983376260699E-13</v>
      </c>
      <c r="IR119" s="39">
        <v>3.6456838865285403E-12</v>
      </c>
      <c r="IS119" s="39">
        <v>2.5164529075514302E-10</v>
      </c>
      <c r="IT119" s="39">
        <v>1.6482748846029399E-9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1.4671887029035499E-9</v>
      </c>
      <c r="F120" s="14">
        <v>3.1439211706175599E-9</v>
      </c>
      <c r="G120" s="14">
        <v>7.2548832825493498E-9</v>
      </c>
      <c r="H120" s="14">
        <v>1.7222013425843301E-8</v>
      </c>
      <c r="I120" s="14">
        <v>4.2099339652281402E-8</v>
      </c>
      <c r="J120" s="14">
        <v>1.12496714921488E-7</v>
      </c>
      <c r="K120" s="39">
        <v>3.8227020817266E-7</v>
      </c>
      <c r="L120" s="39">
        <v>4.6367759870628097E-6</v>
      </c>
      <c r="M120" s="39">
        <v>2.2020065278606301E-4</v>
      </c>
      <c r="N120" s="39">
        <v>4.4456670774140598E-4</v>
      </c>
      <c r="O120" s="39">
        <v>4.4754182954566098E-4</v>
      </c>
      <c r="P120" s="39">
        <v>2.1728262515709399E-4</v>
      </c>
      <c r="Q120" s="39">
        <v>8.6129620772883494E-6</v>
      </c>
      <c r="R120" s="39">
        <v>3.8779865348587599E-7</v>
      </c>
      <c r="S120" s="39">
        <v>1.1334231494482101E-7</v>
      </c>
      <c r="T120" s="39">
        <v>4.2258536253338898E-8</v>
      </c>
      <c r="U120" s="39">
        <v>1.7384746335355301E-8</v>
      </c>
      <c r="V120" s="39">
        <v>7.3659411366189704E-9</v>
      </c>
      <c r="W120" s="39">
        <v>3.18647134391066E-9</v>
      </c>
      <c r="X120" s="39">
        <v>1.4711308283714601E-9</v>
      </c>
      <c r="Y120" s="39">
        <v>1.47139061421788E-9</v>
      </c>
      <c r="Z120" s="39">
        <v>3.1564242725988798E-9</v>
      </c>
      <c r="AA120" s="39">
        <v>7.2751643402487301E-9</v>
      </c>
      <c r="AB120" s="39">
        <v>1.72472003996957E-8</v>
      </c>
      <c r="AC120" s="39">
        <v>4.2243862068834602E-8</v>
      </c>
      <c r="AD120" s="39">
        <v>1.12842531804405E-7</v>
      </c>
      <c r="AE120" s="39">
        <v>3.82744114981663E-7</v>
      </c>
      <c r="AF120" s="39">
        <v>5.4561195478703704E-6</v>
      </c>
      <c r="AG120" s="39">
        <v>2.24256832952907E-4</v>
      </c>
      <c r="AH120" s="39">
        <v>4.4660390912519202E-4</v>
      </c>
      <c r="AI120" s="39">
        <v>4.4707624290700199E-4</v>
      </c>
      <c r="AJ120" s="39">
        <v>2.1485100469695499E-4</v>
      </c>
      <c r="AK120" s="39">
        <v>6.1145987804641496E-6</v>
      </c>
      <c r="AL120" s="39">
        <v>3.87146226252819E-7</v>
      </c>
      <c r="AM120" s="39">
        <v>1.13302176769201E-7</v>
      </c>
      <c r="AN120" s="39">
        <v>4.22501043765746E-8</v>
      </c>
      <c r="AO120" s="39">
        <v>1.7355972543245899E-8</v>
      </c>
      <c r="AP120" s="39">
        <v>7.3640582698891899E-9</v>
      </c>
      <c r="AQ120" s="39">
        <v>3.1859216545899398E-9</v>
      </c>
      <c r="AR120" s="39">
        <v>1.47163761320797E-9</v>
      </c>
      <c r="AS120" s="39">
        <v>1.4677261336967601E-9</v>
      </c>
      <c r="AT120" s="39">
        <v>3.1541393471917299E-9</v>
      </c>
      <c r="AU120" s="39">
        <v>7.2704947577136896E-9</v>
      </c>
      <c r="AV120" s="39">
        <v>1.72237273439623E-8</v>
      </c>
      <c r="AW120" s="39">
        <v>4.2123446631611302E-8</v>
      </c>
      <c r="AX120" s="39">
        <v>1.12560428130819E-7</v>
      </c>
      <c r="AY120" s="39">
        <v>3.82360076823438E-7</v>
      </c>
      <c r="AZ120" s="39">
        <v>5.0792257998412897E-6</v>
      </c>
      <c r="BA120" s="39">
        <v>2.2233504165708901E-4</v>
      </c>
      <c r="BB120" s="39">
        <v>4.4331932287122597E-4</v>
      </c>
      <c r="BC120" s="39">
        <v>4.6959827620108002E-4</v>
      </c>
      <c r="BD120" s="39">
        <v>2.41076454905088E-4</v>
      </c>
      <c r="BE120" s="39">
        <v>1.4420061833926901E-5</v>
      </c>
      <c r="BF120" s="39">
        <v>4.3286273880913898E-7</v>
      </c>
      <c r="BG120" s="39">
        <v>1.2172946092509499E-7</v>
      </c>
      <c r="BH120" s="39">
        <v>4.4744316112784503E-8</v>
      </c>
      <c r="BI120" s="39">
        <v>1.8238386187334801E-8</v>
      </c>
      <c r="BJ120" s="39">
        <v>7.7011937783148592E-9</v>
      </c>
      <c r="BK120" s="39">
        <v>3.3132042195040402E-9</v>
      </c>
      <c r="BL120" s="39">
        <v>1.5127556223768199E-9</v>
      </c>
      <c r="BM120" s="39">
        <v>1.5128308091952601E-9</v>
      </c>
      <c r="BN120" s="39">
        <v>3.2776474775890701E-9</v>
      </c>
      <c r="BO120" s="39">
        <v>7.6046034935980806E-9</v>
      </c>
      <c r="BP120" s="39">
        <v>1.8099418355026398E-8</v>
      </c>
      <c r="BQ120" s="39">
        <v>4.4536482802481897E-8</v>
      </c>
      <c r="BR120" s="39">
        <v>1.2083440808699E-7</v>
      </c>
      <c r="BS120" s="39">
        <v>4.2674425089622299E-7</v>
      </c>
      <c r="BT120" s="39">
        <v>1.3225856375217299E-5</v>
      </c>
      <c r="BU120" s="39">
        <v>2.4725766215882302E-4</v>
      </c>
      <c r="BV120" s="39">
        <v>4.6649828376450802E-4</v>
      </c>
      <c r="BW120" s="39">
        <v>4.7009454862861498E-4</v>
      </c>
      <c r="BX120" s="39">
        <v>2.4209239927566701E-4</v>
      </c>
      <c r="BY120" s="39">
        <v>1.42931056220158E-5</v>
      </c>
      <c r="BZ120" s="39">
        <v>4.4517154346912099E-7</v>
      </c>
      <c r="CA120" s="39">
        <v>1.2137851547663601E-7</v>
      </c>
      <c r="CB120" s="39">
        <v>4.46710813278426E-8</v>
      </c>
      <c r="CC120" s="39">
        <v>1.82589943072417E-8</v>
      </c>
      <c r="CD120" s="39">
        <v>7.7082675229241306E-9</v>
      </c>
      <c r="CE120" s="39">
        <v>3.3137162520216299E-9</v>
      </c>
      <c r="CF120" s="39">
        <v>1.51676721037449E-9</v>
      </c>
      <c r="CG120" s="39">
        <v>1.5132253893851301E-9</v>
      </c>
      <c r="CH120" s="39">
        <v>3.2764884398606699E-9</v>
      </c>
      <c r="CI120" s="39">
        <v>7.6075995319031493E-9</v>
      </c>
      <c r="CJ120" s="39">
        <v>1.8186644622652498E-8</v>
      </c>
      <c r="CK120" s="39">
        <v>4.4653271699435299E-8</v>
      </c>
      <c r="CL120" s="39">
        <v>1.2072273855437101E-7</v>
      </c>
      <c r="CM120" s="39">
        <v>4.2977214903745699E-7</v>
      </c>
      <c r="CN120" s="39">
        <v>1.40002527835071E-5</v>
      </c>
      <c r="CO120" s="39">
        <v>2.47724044863306E-4</v>
      </c>
      <c r="CP120" s="39">
        <v>4.7172524945895597E-4</v>
      </c>
      <c r="CQ120" s="39">
        <v>4.6969862864892301E-4</v>
      </c>
      <c r="CR120" s="39">
        <v>2.5465945184367003E-4</v>
      </c>
      <c r="CS120" s="39">
        <v>1.40873650611957E-5</v>
      </c>
      <c r="CT120" s="39">
        <v>4.3355889355356698E-7</v>
      </c>
      <c r="CU120" s="39">
        <v>1.2133081461800101E-7</v>
      </c>
      <c r="CV120" s="39">
        <v>4.46720913185487E-8</v>
      </c>
      <c r="CW120" s="39">
        <v>1.8171029871066201E-8</v>
      </c>
      <c r="CX120" s="39">
        <v>7.70517269826153E-9</v>
      </c>
      <c r="CY120" s="39">
        <v>3.3131634628872399E-9</v>
      </c>
      <c r="CZ120" s="39">
        <v>1.5167560920023001E-9</v>
      </c>
      <c r="DA120" s="39">
        <v>1.54011749845873E-9</v>
      </c>
      <c r="DB120" s="39">
        <v>3.3569825912279499E-9</v>
      </c>
      <c r="DC120" s="39">
        <v>7.7817906350587194E-9</v>
      </c>
      <c r="DD120" s="39">
        <v>1.8548863829588901E-8</v>
      </c>
      <c r="DE120" s="39">
        <v>4.58088841749279E-8</v>
      </c>
      <c r="DF120" s="39">
        <v>1.25484324539096E-7</v>
      </c>
      <c r="DG120" s="39">
        <v>4.5327964831682498E-7</v>
      </c>
      <c r="DH120" s="39">
        <v>1.8990393777494102E-5</v>
      </c>
      <c r="DI120" s="39">
        <v>2.5643993377446098E-4</v>
      </c>
      <c r="DJ120" s="39">
        <v>4.7969987192755998E-4</v>
      </c>
      <c r="DK120" s="39">
        <v>4.8221945780737701E-4</v>
      </c>
      <c r="DL120" s="39">
        <v>2.5407484261161901E-4</v>
      </c>
      <c r="DM120" s="39">
        <v>2.3362212218842801E-5</v>
      </c>
      <c r="DN120" s="39">
        <v>4.6221568414213301E-7</v>
      </c>
      <c r="DO120" s="39">
        <v>1.2569753498555499E-7</v>
      </c>
      <c r="DP120" s="39">
        <v>4.6077107145319203E-8</v>
      </c>
      <c r="DQ120" s="39">
        <v>1.8711565567634699E-8</v>
      </c>
      <c r="DR120" s="39">
        <v>7.8837594193245098E-9</v>
      </c>
      <c r="DS120" s="39">
        <v>3.37989626397439E-9</v>
      </c>
      <c r="DT120" s="39">
        <v>1.5405442054128199E-9</v>
      </c>
      <c r="DU120" s="39">
        <v>1.5408457441252799E-9</v>
      </c>
      <c r="DV120" s="39">
        <v>3.3441544782541199E-9</v>
      </c>
      <c r="DW120" s="39">
        <v>7.7868190604279598E-9</v>
      </c>
      <c r="DX120" s="39">
        <v>1.8578982529042301E-8</v>
      </c>
      <c r="DY120" s="39">
        <v>4.5909458761976299E-8</v>
      </c>
      <c r="DZ120" s="39">
        <v>1.2551134241779899E-7</v>
      </c>
      <c r="EA120" s="39">
        <v>4.5341549119082201E-7</v>
      </c>
      <c r="EB120" s="39">
        <v>2.2826014775347502E-5</v>
      </c>
      <c r="EC120" s="39">
        <v>2.6067353637162502E-4</v>
      </c>
      <c r="ED120" s="39">
        <v>4.8344239478106E-4</v>
      </c>
      <c r="EE120" s="39">
        <v>4.8261834533005701E-4</v>
      </c>
      <c r="EF120" s="39">
        <v>2.53382741543351E-4</v>
      </c>
      <c r="EG120" s="39">
        <v>2.1614226688635999E-5</v>
      </c>
      <c r="EH120" s="39">
        <v>4.6128153600284902E-7</v>
      </c>
      <c r="EI120" s="39">
        <v>1.2628147932645299E-7</v>
      </c>
      <c r="EJ120" s="39">
        <v>4.6025967523371101E-8</v>
      </c>
      <c r="EK120" s="39">
        <v>1.8709856184953598E-8</v>
      </c>
      <c r="EL120" s="39">
        <v>7.8841227453931399E-9</v>
      </c>
      <c r="EM120" s="39">
        <v>3.3800423041640799E-9</v>
      </c>
      <c r="EN120" s="39">
        <v>1.5410975985224199E-9</v>
      </c>
      <c r="EO120" s="39">
        <v>1.53621715820541E-9</v>
      </c>
      <c r="EP120" s="39">
        <v>3.3430750956794902E-9</v>
      </c>
      <c r="EQ120" s="39">
        <v>7.7772686301717705E-9</v>
      </c>
      <c r="ER120" s="39">
        <v>1.8630522497724199E-8</v>
      </c>
      <c r="ES120" s="39">
        <v>4.5767169856198598E-8</v>
      </c>
      <c r="ET120" s="39">
        <v>1.2504693623694799E-7</v>
      </c>
      <c r="EU120" s="39">
        <v>4.5309995512833602E-7</v>
      </c>
      <c r="EV120" s="39">
        <v>2.1390784494935999E-5</v>
      </c>
      <c r="EW120" s="39">
        <v>2.5744623887389298E-4</v>
      </c>
      <c r="EX120" s="39">
        <v>4.9159904242311201E-4</v>
      </c>
      <c r="EY120" s="39">
        <v>4.5765569500066797E-4</v>
      </c>
      <c r="EZ120" s="39">
        <v>2.31385424906074E-4</v>
      </c>
      <c r="FA120" s="39">
        <v>8.5307573957243795E-6</v>
      </c>
      <c r="FB120" s="39">
        <v>4.08951412454582E-7</v>
      </c>
      <c r="FC120" s="39">
        <v>1.17089417208112E-7</v>
      </c>
      <c r="FD120" s="39">
        <v>4.3410045144298502E-8</v>
      </c>
      <c r="FE120" s="39">
        <v>1.7723335100455699E-8</v>
      </c>
      <c r="FF120" s="39">
        <v>7.53032756233294E-9</v>
      </c>
      <c r="FG120" s="39">
        <v>3.24783793099032E-9</v>
      </c>
      <c r="FH120" s="39">
        <v>1.4939283749417399E-9</v>
      </c>
      <c r="FI120" s="39">
        <v>1.48952919065151E-9</v>
      </c>
      <c r="FJ120" s="39">
        <v>3.2158064797307001E-9</v>
      </c>
      <c r="FK120" s="39">
        <v>7.4390253484849702E-9</v>
      </c>
      <c r="FL120" s="39">
        <v>1.7662181033171098E-8</v>
      </c>
      <c r="FM120" s="39">
        <v>4.3349993789862203E-8</v>
      </c>
      <c r="FN120" s="39">
        <v>1.1671435896801E-7</v>
      </c>
      <c r="FO120" s="39">
        <v>4.0526467431048102E-7</v>
      </c>
      <c r="FP120" s="39">
        <v>7.5213281276784001E-6</v>
      </c>
      <c r="FQ120" s="39">
        <v>2.3316377193320501E-4</v>
      </c>
      <c r="FR120" s="39">
        <v>4.5691016060200499E-4</v>
      </c>
      <c r="FS120" s="39">
        <v>4.5985495737019299E-4</v>
      </c>
      <c r="FT120" s="39">
        <v>2.30327903735562E-4</v>
      </c>
      <c r="FU120" s="39">
        <v>9.1157977348186206E-6</v>
      </c>
      <c r="FV120" s="39">
        <v>4.11220780013738E-7</v>
      </c>
      <c r="FW120" s="39">
        <v>1.17371248198072E-7</v>
      </c>
      <c r="FX120" s="39">
        <v>4.34810541251741E-8</v>
      </c>
      <c r="FY120" s="39">
        <v>1.7809880044211001E-8</v>
      </c>
      <c r="FZ120" s="39">
        <v>7.5324455559444903E-9</v>
      </c>
      <c r="GA120" s="39">
        <v>3.2494707855559899E-9</v>
      </c>
      <c r="GB120" s="39">
        <v>1.4941861898313E-9</v>
      </c>
      <c r="GC120" s="39">
        <v>1.4901074418552899E-9</v>
      </c>
      <c r="GD120" s="39">
        <v>3.2151750178037298E-9</v>
      </c>
      <c r="GE120" s="39">
        <v>7.4409553372318999E-9</v>
      </c>
      <c r="GF120" s="39">
        <v>1.77422805856866E-8</v>
      </c>
      <c r="GG120" s="39">
        <v>4.3415779148759899E-8</v>
      </c>
      <c r="GH120" s="39">
        <v>1.1661330798041799E-7</v>
      </c>
      <c r="GI120" s="39">
        <v>4.0546344195972303E-7</v>
      </c>
      <c r="GJ120" s="39">
        <v>7.7213424641505499E-6</v>
      </c>
      <c r="GK120" s="39">
        <v>2.34092147172781E-4</v>
      </c>
      <c r="GL120" s="39">
        <v>4.5816404677581998E-4</v>
      </c>
      <c r="GM120" s="39">
        <v>4.5790525873817302E-4</v>
      </c>
      <c r="GN120" s="39">
        <v>2.28113564445208E-4</v>
      </c>
      <c r="GO120" s="39">
        <v>8.9637226113203006E-6</v>
      </c>
      <c r="GP120" s="39">
        <v>4.0794811285836898E-7</v>
      </c>
      <c r="GQ120" s="39">
        <v>1.1738626440421001E-7</v>
      </c>
      <c r="GR120" s="39">
        <v>4.3503117724276297E-8</v>
      </c>
      <c r="GS120" s="39">
        <v>1.7798999434317099E-8</v>
      </c>
      <c r="GT120" s="39">
        <v>7.5309389630365295E-9</v>
      </c>
      <c r="GU120" s="39">
        <v>3.2485113397024699E-9</v>
      </c>
      <c r="GV120" s="39">
        <v>1.49460598662824E-9</v>
      </c>
      <c r="GW120" s="39">
        <v>1.43658516523669E-9</v>
      </c>
      <c r="GX120" s="39">
        <v>3.09372482249612E-9</v>
      </c>
      <c r="GY120" s="39">
        <v>7.1111064993847298E-9</v>
      </c>
      <c r="GZ120" s="39">
        <v>1.6884538123716101E-8</v>
      </c>
      <c r="HA120" s="39">
        <v>4.0954190574185998E-8</v>
      </c>
      <c r="HB120" s="39">
        <v>1.08762113803821E-7</v>
      </c>
      <c r="HC120" s="39">
        <v>3.6125599786623299E-7</v>
      </c>
      <c r="HD120" s="39">
        <v>3.3010725725006999E-6</v>
      </c>
      <c r="HE120" s="39">
        <v>2.1285284483687001E-4</v>
      </c>
      <c r="HF120" s="39">
        <v>4.3407187660432202E-4</v>
      </c>
      <c r="HG120" s="39">
        <v>4.3576892384037801E-4</v>
      </c>
      <c r="HH120" s="39">
        <v>2.0513209248759499E-4</v>
      </c>
      <c r="HI120" s="39">
        <v>4.3315821978499601E-6</v>
      </c>
      <c r="HJ120" s="39">
        <v>3.6707897842232001E-7</v>
      </c>
      <c r="HK120" s="39">
        <v>1.09487704556121E-7</v>
      </c>
      <c r="HL120" s="39">
        <v>4.1144182050732403E-8</v>
      </c>
      <c r="HM120" s="39">
        <v>1.69859686438388E-8</v>
      </c>
      <c r="HN120" s="39">
        <v>7.2034220390744502E-9</v>
      </c>
      <c r="HO120" s="39">
        <v>3.1250884182671501E-9</v>
      </c>
      <c r="HP120" s="39">
        <v>1.4501157134744701E-9</v>
      </c>
      <c r="HQ120" s="39">
        <v>1.45038322570774E-9</v>
      </c>
      <c r="HR120" s="39">
        <v>3.0952004114773299E-9</v>
      </c>
      <c r="HS120" s="39">
        <v>7.1144100207389896E-9</v>
      </c>
      <c r="HT120" s="39">
        <v>1.6827489130864601E-8</v>
      </c>
      <c r="HU120" s="39">
        <v>4.1101678333393898E-8</v>
      </c>
      <c r="HV120" s="39">
        <v>1.0921874270418E-7</v>
      </c>
      <c r="HW120" s="39">
        <v>3.63340905660163E-7</v>
      </c>
      <c r="HX120" s="39">
        <v>4.1067005937294596E-6</v>
      </c>
      <c r="HY120" s="39">
        <v>2.0884337244500101E-4</v>
      </c>
      <c r="HZ120" s="39">
        <v>4.3432652105157202E-4</v>
      </c>
      <c r="IA120" s="39">
        <v>4.3541808251027999E-4</v>
      </c>
      <c r="IB120" s="39">
        <v>2.05115208275415E-4</v>
      </c>
      <c r="IC120" s="39">
        <v>5.9897544013054103E-6</v>
      </c>
      <c r="ID120" s="39">
        <v>3.6650567768003601E-7</v>
      </c>
      <c r="IE120" s="39">
        <v>1.09444251473599E-7</v>
      </c>
      <c r="IF120" s="39">
        <v>4.1107260585521903E-8</v>
      </c>
      <c r="IG120" s="39">
        <v>1.6927696962573701E-8</v>
      </c>
      <c r="IH120" s="39">
        <v>7.2014344460865297E-9</v>
      </c>
      <c r="II120" s="39">
        <v>3.1249406191950999E-9</v>
      </c>
      <c r="IJ120" s="39">
        <v>1.4504532899231899E-9</v>
      </c>
      <c r="IK120" s="39">
        <v>1.4459542068820499E-9</v>
      </c>
      <c r="IL120" s="39">
        <v>3.0946151819427898E-9</v>
      </c>
      <c r="IM120" s="39">
        <v>7.1113282001473799E-9</v>
      </c>
      <c r="IN120" s="39">
        <v>1.6810952514058901E-8</v>
      </c>
      <c r="IO120" s="39">
        <v>4.1036224285732201E-8</v>
      </c>
      <c r="IP120" s="39">
        <v>1.0877949299016499E-7</v>
      </c>
      <c r="IQ120" s="39">
        <v>3.6284149322331701E-7</v>
      </c>
      <c r="IR120" s="39">
        <v>3.9609396207983097E-6</v>
      </c>
      <c r="IS120" s="39">
        <v>2.0656758166970999E-4</v>
      </c>
      <c r="IT120" s="39">
        <v>4.34838754575252E-4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1.3261092593046001E-4</v>
      </c>
      <c r="F121" s="14">
        <v>2.4482211645028801E-4</v>
      </c>
      <c r="G121" s="14">
        <v>4.35891359979573E-4</v>
      </c>
      <c r="H121" s="14">
        <v>6.8499645648913295E-4</v>
      </c>
      <c r="I121" s="14">
        <v>9.4850479633496398E-4</v>
      </c>
      <c r="J121" s="14">
        <v>1.1998201143153301E-3</v>
      </c>
      <c r="K121" s="39">
        <v>1.42641003328112E-3</v>
      </c>
      <c r="L121" s="39">
        <v>1.61945877784735E-3</v>
      </c>
      <c r="M121" s="39">
        <v>1.66576568539539E-3</v>
      </c>
      <c r="N121" s="39">
        <v>1.69507646839187E-3</v>
      </c>
      <c r="O121" s="39">
        <v>1.69514319462116E-3</v>
      </c>
      <c r="P121" s="39">
        <v>1.6660695345141899E-3</v>
      </c>
      <c r="Q121" s="39">
        <v>1.6278955338931999E-3</v>
      </c>
      <c r="R121" s="39">
        <v>1.4290303068363E-3</v>
      </c>
      <c r="S121" s="39">
        <v>1.2018817519360799E-3</v>
      </c>
      <c r="T121" s="39">
        <v>9.4955999455456803E-4</v>
      </c>
      <c r="U121" s="39">
        <v>6.8743316338553502E-4</v>
      </c>
      <c r="V121" s="39">
        <v>4.39976412513455E-4</v>
      </c>
      <c r="W121" s="39">
        <v>2.4756826897165299E-4</v>
      </c>
      <c r="X121" s="39">
        <v>1.3296797842956201E-4</v>
      </c>
      <c r="Y121" s="39">
        <v>1.3297909822152399E-4</v>
      </c>
      <c r="Z121" s="39">
        <v>2.4568756278465402E-4</v>
      </c>
      <c r="AA121" s="39">
        <v>4.3672189020734799E-4</v>
      </c>
      <c r="AB121" s="39">
        <v>6.8565442031163397E-4</v>
      </c>
      <c r="AC121" s="39">
        <v>9.4957883981911298E-4</v>
      </c>
      <c r="AD121" s="39">
        <v>1.2008620758554901E-3</v>
      </c>
      <c r="AE121" s="39">
        <v>1.42727790041387E-3</v>
      </c>
      <c r="AF121" s="39">
        <v>1.6217461360300599E-3</v>
      </c>
      <c r="AG121" s="39">
        <v>1.6659915805878299E-3</v>
      </c>
      <c r="AH121" s="39">
        <v>1.6950718342677699E-3</v>
      </c>
      <c r="AI121" s="39">
        <v>1.69518905239483E-3</v>
      </c>
      <c r="AJ121" s="39">
        <v>1.6660612033769799E-3</v>
      </c>
      <c r="AK121" s="39">
        <v>1.62360340740017E-3</v>
      </c>
      <c r="AL121" s="39">
        <v>1.4287443325840499E-3</v>
      </c>
      <c r="AM121" s="39">
        <v>1.2016549081712001E-3</v>
      </c>
      <c r="AN121" s="39">
        <v>9.4926974957785495E-4</v>
      </c>
      <c r="AO121" s="39">
        <v>6.8674911073498201E-4</v>
      </c>
      <c r="AP121" s="39">
        <v>4.3977619561098998E-4</v>
      </c>
      <c r="AQ121" s="39">
        <v>2.4751325204413701E-4</v>
      </c>
      <c r="AR121" s="39">
        <v>1.3298762933404499E-4</v>
      </c>
      <c r="AS121" s="39">
        <v>1.3263611137734701E-4</v>
      </c>
      <c r="AT121" s="39">
        <v>2.4546784181527599E-4</v>
      </c>
      <c r="AU121" s="39">
        <v>4.3632220844313997E-4</v>
      </c>
      <c r="AV121" s="39">
        <v>6.8496513551773305E-4</v>
      </c>
      <c r="AW121" s="39">
        <v>9.4853209650470102E-4</v>
      </c>
      <c r="AX121" s="39">
        <v>1.19989502572265E-3</v>
      </c>
      <c r="AY121" s="39">
        <v>1.42691560415042E-3</v>
      </c>
      <c r="AZ121" s="39">
        <v>1.62033644086985E-3</v>
      </c>
      <c r="BA121" s="39">
        <v>1.6660001766617199E-3</v>
      </c>
      <c r="BB121" s="39">
        <v>1.6951335372093099E-3</v>
      </c>
      <c r="BC121" s="39">
        <v>1.6966354064667901E-3</v>
      </c>
      <c r="BD121" s="39">
        <v>1.6673202149408799E-3</v>
      </c>
      <c r="BE121" s="39">
        <v>1.63460781105013E-3</v>
      </c>
      <c r="BF121" s="39">
        <v>1.4463571782660199E-3</v>
      </c>
      <c r="BG121" s="39">
        <v>1.22085047422374E-3</v>
      </c>
      <c r="BH121" s="39">
        <v>9.69196181518794E-4</v>
      </c>
      <c r="BI121" s="39">
        <v>7.0528719626387405E-4</v>
      </c>
      <c r="BJ121" s="39">
        <v>4.5423424498131201E-4</v>
      </c>
      <c r="BK121" s="39">
        <v>2.5633496922834601E-4</v>
      </c>
      <c r="BL121" s="39">
        <v>1.36720423784017E-4</v>
      </c>
      <c r="BM121" s="39">
        <v>1.3675615263594E-4</v>
      </c>
      <c r="BN121" s="39">
        <v>2.5422299906750398E-4</v>
      </c>
      <c r="BO121" s="39">
        <v>4.5110731056369002E-4</v>
      </c>
      <c r="BP121" s="39">
        <v>7.0355003645204901E-4</v>
      </c>
      <c r="BQ121" s="39">
        <v>9.6817096905335099E-4</v>
      </c>
      <c r="BR121" s="39">
        <v>1.2193990952428101E-3</v>
      </c>
      <c r="BS121" s="39">
        <v>1.44500440429893E-3</v>
      </c>
      <c r="BT121" s="39">
        <v>1.6345851655715901E-3</v>
      </c>
      <c r="BU121" s="39">
        <v>1.66723832466614E-3</v>
      </c>
      <c r="BV121" s="39">
        <v>1.6966190038899399E-3</v>
      </c>
      <c r="BW121" s="39">
        <v>1.6965409670978201E-3</v>
      </c>
      <c r="BX121" s="39">
        <v>1.66734065097546E-3</v>
      </c>
      <c r="BY121" s="39">
        <v>1.6347685146251901E-3</v>
      </c>
      <c r="BZ121" s="39">
        <v>1.45041486433526E-3</v>
      </c>
      <c r="CA121" s="39">
        <v>1.22060816545027E-3</v>
      </c>
      <c r="CB121" s="39">
        <v>9.6904393584029897E-4</v>
      </c>
      <c r="CC121" s="39">
        <v>7.0580702112611304E-4</v>
      </c>
      <c r="CD121" s="39">
        <v>4.54667394079639E-4</v>
      </c>
      <c r="CE121" s="39">
        <v>2.5648995470096698E-4</v>
      </c>
      <c r="CF121" s="39">
        <v>1.3711486753460701E-4</v>
      </c>
      <c r="CG121" s="39">
        <v>1.3677845111937501E-4</v>
      </c>
      <c r="CH121" s="39">
        <v>2.5421601416109898E-4</v>
      </c>
      <c r="CI121" s="39">
        <v>4.5131276812568501E-4</v>
      </c>
      <c r="CJ121" s="39">
        <v>7.0488618488773202E-4</v>
      </c>
      <c r="CK121" s="39">
        <v>9.6892778228092804E-4</v>
      </c>
      <c r="CL121" s="39">
        <v>1.21965493266315E-3</v>
      </c>
      <c r="CM121" s="39">
        <v>1.4456625536502E-3</v>
      </c>
      <c r="CN121" s="39">
        <v>1.6348827616028999E-3</v>
      </c>
      <c r="CO121" s="39">
        <v>1.6672184692914499E-3</v>
      </c>
      <c r="CP121" s="39">
        <v>1.69672601530787E-3</v>
      </c>
      <c r="CQ121" s="39">
        <v>1.69660976854011E-3</v>
      </c>
      <c r="CR121" s="39">
        <v>1.66761829228058E-3</v>
      </c>
      <c r="CS121" s="39">
        <v>1.63469301637905E-3</v>
      </c>
      <c r="CT121" s="39">
        <v>1.4467315213987501E-3</v>
      </c>
      <c r="CU121" s="39">
        <v>1.2204121161663499E-3</v>
      </c>
      <c r="CV121" s="39">
        <v>9.6865926460662402E-4</v>
      </c>
      <c r="CW121" s="39">
        <v>7.0435227498402101E-4</v>
      </c>
      <c r="CX121" s="39">
        <v>4.5451064967066003E-4</v>
      </c>
      <c r="CY121" s="39">
        <v>2.5641202375642898E-4</v>
      </c>
      <c r="CZ121" s="39">
        <v>1.37049741091671E-4</v>
      </c>
      <c r="DA121" s="39">
        <v>1.39109169716766E-4</v>
      </c>
      <c r="DB121" s="39">
        <v>2.5965319727621797E-4</v>
      </c>
      <c r="DC121" s="39">
        <v>4.5858318055470501E-4</v>
      </c>
      <c r="DD121" s="39">
        <v>7.1268577560462698E-4</v>
      </c>
      <c r="DE121" s="39">
        <v>9.7778900959057504E-4</v>
      </c>
      <c r="DF121" s="39">
        <v>1.2294372625830099E-3</v>
      </c>
      <c r="DG121" s="39">
        <v>1.4538442261228699E-3</v>
      </c>
      <c r="DH121" s="39">
        <v>1.63815175122568E-3</v>
      </c>
      <c r="DI121" s="39">
        <v>1.6677627505837301E-3</v>
      </c>
      <c r="DJ121" s="39">
        <v>1.69726358793287E-3</v>
      </c>
      <c r="DK121" s="39">
        <v>1.6973147966376501E-3</v>
      </c>
      <c r="DL121" s="39">
        <v>1.66791050393439E-3</v>
      </c>
      <c r="DM121" s="39">
        <v>1.6376511727871699E-3</v>
      </c>
      <c r="DN121" s="39">
        <v>1.4563355767132401E-3</v>
      </c>
      <c r="DO121" s="39">
        <v>1.22985213002136E-3</v>
      </c>
      <c r="DP121" s="39">
        <v>9.7961580779773591E-4</v>
      </c>
      <c r="DQ121" s="39">
        <v>7.1502970188024105E-4</v>
      </c>
      <c r="DR121" s="39">
        <v>4.6212388257883E-4</v>
      </c>
      <c r="DS121" s="39">
        <v>2.6106005626078902E-4</v>
      </c>
      <c r="DT121" s="39">
        <v>1.39195364567464E-4</v>
      </c>
      <c r="DU121" s="39">
        <v>1.3920844004259301E-4</v>
      </c>
      <c r="DV121" s="39">
        <v>2.5893535706274299E-4</v>
      </c>
      <c r="DW121" s="39">
        <v>4.5893114057108102E-4</v>
      </c>
      <c r="DX121" s="39">
        <v>7.1329529729886204E-4</v>
      </c>
      <c r="DY121" s="39">
        <v>9.7872925656741295E-4</v>
      </c>
      <c r="DZ121" s="39">
        <v>1.22963286959766E-3</v>
      </c>
      <c r="EA121" s="39">
        <v>1.45414329893669E-3</v>
      </c>
      <c r="EB121" s="39">
        <v>1.63810196343691E-3</v>
      </c>
      <c r="EC121" s="39">
        <v>1.6677591115446899E-3</v>
      </c>
      <c r="ED121" s="39">
        <v>1.6973618299098E-3</v>
      </c>
      <c r="EE121" s="39">
        <v>1.6973982135016E-3</v>
      </c>
      <c r="EF121" s="39">
        <v>1.6679594619348401E-3</v>
      </c>
      <c r="EG121" s="39">
        <v>1.63754603318371E-3</v>
      </c>
      <c r="EH121" s="39">
        <v>1.45601803245714E-3</v>
      </c>
      <c r="EI121" s="39">
        <v>1.23085013846852E-3</v>
      </c>
      <c r="EJ121" s="39">
        <v>9.7894931392537811E-4</v>
      </c>
      <c r="EK121" s="39">
        <v>7.1479856241316898E-4</v>
      </c>
      <c r="EL121" s="39">
        <v>4.6205917158012301E-4</v>
      </c>
      <c r="EM121" s="39">
        <v>2.6106028340114101E-4</v>
      </c>
      <c r="EN121" s="39">
        <v>1.3925826587832401E-4</v>
      </c>
      <c r="EO121" s="39">
        <v>1.3882488085914399E-4</v>
      </c>
      <c r="EP121" s="39">
        <v>2.5876130994771001E-4</v>
      </c>
      <c r="EQ121" s="39">
        <v>4.5847254925287303E-4</v>
      </c>
      <c r="ER121" s="39">
        <v>7.1369801955177895E-4</v>
      </c>
      <c r="ES121" s="39">
        <v>9.7756578274570691E-4</v>
      </c>
      <c r="ET121" s="39">
        <v>1.2285040616029799E-3</v>
      </c>
      <c r="EU121" s="39">
        <v>1.4535803542497501E-3</v>
      </c>
      <c r="EV121" s="39">
        <v>1.6378800184213801E-3</v>
      </c>
      <c r="EW121" s="39">
        <v>1.6678419847283199E-3</v>
      </c>
      <c r="EX121" s="39">
        <v>1.6976777874217199E-3</v>
      </c>
      <c r="EY121" s="39">
        <v>1.6959231548715899E-3</v>
      </c>
      <c r="EZ121" s="39">
        <v>1.6664902335063699E-3</v>
      </c>
      <c r="FA121" s="39">
        <v>1.6295423364682299E-3</v>
      </c>
      <c r="FB121" s="39">
        <v>1.4374673453019799E-3</v>
      </c>
      <c r="FC121" s="39">
        <v>1.2106673302198501E-3</v>
      </c>
      <c r="FD121" s="39">
        <v>9.5862994753218998E-4</v>
      </c>
      <c r="FE121" s="39">
        <v>6.94990004595026E-4</v>
      </c>
      <c r="FF121" s="39">
        <v>4.46932837220578E-4</v>
      </c>
      <c r="FG121" s="39">
        <v>2.5183335592450501E-4</v>
      </c>
      <c r="FH121" s="39">
        <v>1.3497289757372801E-4</v>
      </c>
      <c r="FI121" s="39">
        <v>1.3464293405308599E-4</v>
      </c>
      <c r="FJ121" s="39">
        <v>2.49862381588404E-4</v>
      </c>
      <c r="FK121" s="39">
        <v>4.4382143829627E-4</v>
      </c>
      <c r="FL121" s="39">
        <v>6.9444817603241202E-4</v>
      </c>
      <c r="FM121" s="39">
        <v>9.5867334836237795E-4</v>
      </c>
      <c r="FN121" s="39">
        <v>1.2099741108749799E-3</v>
      </c>
      <c r="FO121" s="39">
        <v>1.4366025129207501E-3</v>
      </c>
      <c r="FP121" s="39">
        <v>1.62864510163941E-3</v>
      </c>
      <c r="FQ121" s="39">
        <v>1.6664445116332501E-3</v>
      </c>
      <c r="FR121" s="39">
        <v>1.6958012719871E-3</v>
      </c>
      <c r="FS121" s="39">
        <v>1.69588290142916E-3</v>
      </c>
      <c r="FT121" s="39">
        <v>1.6666641872845E-3</v>
      </c>
      <c r="FU121" s="39">
        <v>1.63034281891677E-3</v>
      </c>
      <c r="FV121" s="39">
        <v>1.4385121075549199E-3</v>
      </c>
      <c r="FW121" s="39">
        <v>1.21158890355778E-3</v>
      </c>
      <c r="FX121" s="39">
        <v>9.5945760721446495E-4</v>
      </c>
      <c r="FY121" s="39">
        <v>6.9659160894638798E-4</v>
      </c>
      <c r="FZ121" s="39">
        <v>4.4714376107777399E-4</v>
      </c>
      <c r="GA121" s="39">
        <v>2.5197907702075598E-4</v>
      </c>
      <c r="GB121" s="39">
        <v>1.3504197031574699E-4</v>
      </c>
      <c r="GC121" s="39">
        <v>1.3469160367290801E-4</v>
      </c>
      <c r="GD121" s="39">
        <v>2.4986125352046399E-4</v>
      </c>
      <c r="GE121" s="39">
        <v>4.4401457663957399E-4</v>
      </c>
      <c r="GF121" s="39">
        <v>6.9561190883462795E-4</v>
      </c>
      <c r="GG121" s="39">
        <v>9.5909858001394098E-4</v>
      </c>
      <c r="GH121" s="39">
        <v>1.2099459983919601E-3</v>
      </c>
      <c r="GI121" s="39">
        <v>1.43647297991266E-3</v>
      </c>
      <c r="GJ121" s="39">
        <v>1.6289881522228899E-3</v>
      </c>
      <c r="GK121" s="39">
        <v>1.66642536734138E-3</v>
      </c>
      <c r="GL121" s="39">
        <v>1.69581862301602E-3</v>
      </c>
      <c r="GM121" s="39">
        <v>1.69588425942664E-3</v>
      </c>
      <c r="GN121" s="39">
        <v>1.66668998984649E-3</v>
      </c>
      <c r="GO121" s="39">
        <v>1.6299529842716E-3</v>
      </c>
      <c r="GP121" s="39">
        <v>1.43711320576479E-3</v>
      </c>
      <c r="GQ121" s="39">
        <v>1.21117060305858E-3</v>
      </c>
      <c r="GR121" s="39">
        <v>9.5914455039143099E-4</v>
      </c>
      <c r="GS121" s="39">
        <v>6.9624218147061004E-4</v>
      </c>
      <c r="GT121" s="39">
        <v>4.4691332311527603E-4</v>
      </c>
      <c r="GU121" s="39">
        <v>2.5186672410386102E-4</v>
      </c>
      <c r="GV121" s="39">
        <v>1.3504979494919199E-4</v>
      </c>
      <c r="GW121" s="39">
        <v>1.2988973968972199E-4</v>
      </c>
      <c r="GX121" s="39">
        <v>2.4122307342149801E-4</v>
      </c>
      <c r="GY121" s="39">
        <v>4.29281157870468E-4</v>
      </c>
      <c r="GZ121" s="39">
        <v>6.77109730581638E-4</v>
      </c>
      <c r="HA121" s="39">
        <v>9.3882764642426995E-4</v>
      </c>
      <c r="HB121" s="39">
        <v>1.1904240713007299E-3</v>
      </c>
      <c r="HC121" s="39">
        <v>1.41759538700324E-3</v>
      </c>
      <c r="HD121" s="39">
        <v>1.60921920799062E-3</v>
      </c>
      <c r="HE121" s="39">
        <v>1.6653808996712201E-3</v>
      </c>
      <c r="HF121" s="39">
        <v>1.6943404748381099E-3</v>
      </c>
      <c r="HG121" s="39">
        <v>1.69447073903614E-3</v>
      </c>
      <c r="HH121" s="39">
        <v>1.6654394667776E-3</v>
      </c>
      <c r="HI121" s="39">
        <v>1.6160168973795E-3</v>
      </c>
      <c r="HJ121" s="39">
        <v>1.4198434240777699E-3</v>
      </c>
      <c r="HK121" s="39">
        <v>1.1921656159501999E-3</v>
      </c>
      <c r="HL121" s="39">
        <v>9.39955144755806E-4</v>
      </c>
      <c r="HM121" s="39">
        <v>6.78344999682342E-4</v>
      </c>
      <c r="HN121" s="39">
        <v>4.3270333291591803E-4</v>
      </c>
      <c r="HO121" s="39">
        <v>2.43215464011639E-4</v>
      </c>
      <c r="HP121" s="39">
        <v>1.3104016830589601E-4</v>
      </c>
      <c r="HQ121" s="39">
        <v>1.31051805880705E-4</v>
      </c>
      <c r="HR121" s="39">
        <v>2.4137265506492001E-4</v>
      </c>
      <c r="HS121" s="39">
        <v>4.2954293230416501E-4</v>
      </c>
      <c r="HT121" s="39">
        <v>6.7655975443382495E-4</v>
      </c>
      <c r="HU121" s="39">
        <v>9.3992588366494198E-4</v>
      </c>
      <c r="HV121" s="39">
        <v>1.19166516148904E-3</v>
      </c>
      <c r="HW121" s="39">
        <v>1.4185052040139E-3</v>
      </c>
      <c r="HX121" s="39">
        <v>1.61504538131081E-3</v>
      </c>
      <c r="HY121" s="39">
        <v>1.6653261692974599E-3</v>
      </c>
      <c r="HZ121" s="39">
        <v>1.6944858197230901E-3</v>
      </c>
      <c r="IA121" s="39">
        <v>1.69448755778611E-3</v>
      </c>
      <c r="IB121" s="39">
        <v>1.6653984310696401E-3</v>
      </c>
      <c r="IC121" s="39">
        <v>1.62153934015803E-3</v>
      </c>
      <c r="ID121" s="39">
        <v>1.4195586649024599E-3</v>
      </c>
      <c r="IE121" s="39">
        <v>1.1920485068501799E-3</v>
      </c>
      <c r="IF121" s="39">
        <v>9.3962821996120102E-4</v>
      </c>
      <c r="IG121" s="39">
        <v>6.7754065910900199E-4</v>
      </c>
      <c r="IH121" s="39">
        <v>4.3256253241017101E-4</v>
      </c>
      <c r="II121" s="39">
        <v>2.4320579309591099E-4</v>
      </c>
      <c r="IJ121" s="39">
        <v>1.3105054412761399E-4</v>
      </c>
      <c r="IK121" s="39">
        <v>1.3067406816413501E-4</v>
      </c>
      <c r="IL121" s="39">
        <v>2.4122966728368399E-4</v>
      </c>
      <c r="IM121" s="39">
        <v>4.29199387415884E-4</v>
      </c>
      <c r="IN121" s="39">
        <v>6.7590698060927801E-4</v>
      </c>
      <c r="IO121" s="39">
        <v>9.3911736987423503E-4</v>
      </c>
      <c r="IP121" s="39">
        <v>1.1904042272881099E-3</v>
      </c>
      <c r="IQ121" s="39">
        <v>1.4179107237804499E-3</v>
      </c>
      <c r="IR121" s="39">
        <v>1.61402054767115E-3</v>
      </c>
      <c r="IS121" s="39">
        <v>1.6652987073626599E-3</v>
      </c>
      <c r="IT121" s="39">
        <v>1.69449397053614E-3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2.1638987343259499E-2</v>
      </c>
      <c r="F122" s="14">
        <v>2.20716031934136E-2</v>
      </c>
      <c r="G122" s="14">
        <v>2.24551320398707E-2</v>
      </c>
      <c r="H122" s="14">
        <v>2.28016154750901E-2</v>
      </c>
      <c r="I122" s="14">
        <v>2.3138708825395E-2</v>
      </c>
      <c r="J122" s="14">
        <v>2.3481476246784101E-2</v>
      </c>
      <c r="K122" s="39">
        <v>2.3835501885182801E-2</v>
      </c>
      <c r="L122" s="39">
        <v>2.4200296274221898E-2</v>
      </c>
      <c r="M122" s="39">
        <v>2.4479048682336298E-2</v>
      </c>
      <c r="N122" s="39">
        <v>2.4754348881143098E-2</v>
      </c>
      <c r="O122" s="39">
        <v>2.47488065332774E-2</v>
      </c>
      <c r="P122" s="39">
        <v>2.44747154734411E-2</v>
      </c>
      <c r="Q122" s="39">
        <v>2.41975599811033E-2</v>
      </c>
      <c r="R122" s="39">
        <v>2.38321565961814E-2</v>
      </c>
      <c r="S122" s="39">
        <v>2.3478202640139199E-2</v>
      </c>
      <c r="T122" s="39">
        <v>2.3135173800732899E-2</v>
      </c>
      <c r="U122" s="39">
        <v>2.27983216489832E-2</v>
      </c>
      <c r="V122" s="39">
        <v>2.2453127473514699E-2</v>
      </c>
      <c r="W122" s="39">
        <v>2.2072127980336E-2</v>
      </c>
      <c r="X122" s="39">
        <v>2.16379269169838E-2</v>
      </c>
      <c r="Y122" s="39">
        <v>2.1636531487112001E-2</v>
      </c>
      <c r="Z122" s="39">
        <v>2.20687226819925E-2</v>
      </c>
      <c r="AA122" s="39">
        <v>2.2450696933911898E-2</v>
      </c>
      <c r="AB122" s="39">
        <v>2.2796845562728599E-2</v>
      </c>
      <c r="AC122" s="39">
        <v>2.3133425173115001E-2</v>
      </c>
      <c r="AD122" s="39">
        <v>2.3475963875877099E-2</v>
      </c>
      <c r="AE122" s="39">
        <v>2.3829731352123198E-2</v>
      </c>
      <c r="AF122" s="39">
        <v>2.4193204453804601E-2</v>
      </c>
      <c r="AG122" s="39">
        <v>2.4471601518799801E-2</v>
      </c>
      <c r="AH122" s="39">
        <v>2.4745926331595801E-2</v>
      </c>
      <c r="AI122" s="39">
        <v>2.4751726348677901E-2</v>
      </c>
      <c r="AJ122" s="39">
        <v>2.4477374145743701E-2</v>
      </c>
      <c r="AK122" s="39">
        <v>2.4198470691535901E-2</v>
      </c>
      <c r="AL122" s="39">
        <v>2.3834224547161401E-2</v>
      </c>
      <c r="AM122" s="39">
        <v>2.3480093905789302E-2</v>
      </c>
      <c r="AN122" s="39">
        <v>2.3136812638998701E-2</v>
      </c>
      <c r="AO122" s="39">
        <v>2.2799724116864501E-2</v>
      </c>
      <c r="AP122" s="39">
        <v>2.2454392142127501E-2</v>
      </c>
      <c r="AQ122" s="39">
        <v>2.2073386845403001E-2</v>
      </c>
      <c r="AR122" s="39">
        <v>2.1639037441803701E-2</v>
      </c>
      <c r="AS122" s="39">
        <v>2.1640106812750699E-2</v>
      </c>
      <c r="AT122" s="39">
        <v>2.20737685647183E-2</v>
      </c>
      <c r="AU122" s="39">
        <v>2.2456310890132E-2</v>
      </c>
      <c r="AV122" s="39">
        <v>2.2803216163816899E-2</v>
      </c>
      <c r="AW122" s="39">
        <v>2.31404228516656E-2</v>
      </c>
      <c r="AX122" s="39">
        <v>2.3483587092352098E-2</v>
      </c>
      <c r="AY122" s="39">
        <v>2.3837645556811001E-2</v>
      </c>
      <c r="AZ122" s="39">
        <v>2.4202181838688001E-2</v>
      </c>
      <c r="BA122" s="39">
        <v>2.44820317993804E-2</v>
      </c>
      <c r="BB122" s="39">
        <v>2.4757267287195101E-2</v>
      </c>
      <c r="BC122" s="39">
        <v>2.47040471831808E-2</v>
      </c>
      <c r="BD122" s="39">
        <v>2.4426148500902699E-2</v>
      </c>
      <c r="BE122" s="39">
        <v>2.41509401316682E-2</v>
      </c>
      <c r="BF122" s="39">
        <v>2.3787112469739399E-2</v>
      </c>
      <c r="BG122" s="39">
        <v>2.3430116673568001E-2</v>
      </c>
      <c r="BH122" s="39">
        <v>2.30844672383036E-2</v>
      </c>
      <c r="BI122" s="39">
        <v>2.27454617261332E-2</v>
      </c>
      <c r="BJ122" s="39">
        <v>2.2399420426585399E-2</v>
      </c>
      <c r="BK122" s="39">
        <v>2.2019862082528301E-2</v>
      </c>
      <c r="BL122" s="39">
        <v>2.1585986128288801E-2</v>
      </c>
      <c r="BM122" s="39">
        <v>2.1583841636755498E-2</v>
      </c>
      <c r="BN122" s="39">
        <v>2.2015250389021902E-2</v>
      </c>
      <c r="BO122" s="39">
        <v>2.2395843765574699E-2</v>
      </c>
      <c r="BP122" s="39">
        <v>2.2742237687520001E-2</v>
      </c>
      <c r="BQ122" s="39">
        <v>2.3080546272832299E-2</v>
      </c>
      <c r="BR122" s="39">
        <v>2.3425788975565302E-2</v>
      </c>
      <c r="BS122" s="39">
        <v>2.3782851325408302E-2</v>
      </c>
      <c r="BT122" s="39">
        <v>2.4146721825557001E-2</v>
      </c>
      <c r="BU122" s="39">
        <v>2.4420405440735499E-2</v>
      </c>
      <c r="BV122" s="39">
        <v>2.4698543463379099E-2</v>
      </c>
      <c r="BW122" s="39">
        <v>2.46924539244993E-2</v>
      </c>
      <c r="BX122" s="39">
        <v>2.4415621462559999E-2</v>
      </c>
      <c r="BY122" s="39">
        <v>2.4141406383940502E-2</v>
      </c>
      <c r="BZ122" s="39">
        <v>2.37796275348225E-2</v>
      </c>
      <c r="CA122" s="39">
        <v>2.3422018776122999E-2</v>
      </c>
      <c r="CB122" s="39">
        <v>2.3077111966695901E-2</v>
      </c>
      <c r="CC122" s="39">
        <v>2.2738845151311599E-2</v>
      </c>
      <c r="CD122" s="39">
        <v>2.2393603909594901E-2</v>
      </c>
      <c r="CE122" s="39">
        <v>2.2014793552861001E-2</v>
      </c>
      <c r="CF122" s="39">
        <v>2.1582545830024599E-2</v>
      </c>
      <c r="CG122" s="39">
        <v>2.15824762994767E-2</v>
      </c>
      <c r="CH122" s="39">
        <v>2.20139844122028E-2</v>
      </c>
      <c r="CI122" s="39">
        <v>2.23944428261416E-2</v>
      </c>
      <c r="CJ122" s="39">
        <v>2.2740668391649999E-2</v>
      </c>
      <c r="CK122" s="39">
        <v>2.3078935833443399E-2</v>
      </c>
      <c r="CL122" s="39">
        <v>2.3423827151858902E-2</v>
      </c>
      <c r="CM122" s="39">
        <v>2.37803617548565E-2</v>
      </c>
      <c r="CN122" s="39">
        <v>2.4144283334711799E-2</v>
      </c>
      <c r="CO122" s="39">
        <v>2.4417711917601399E-2</v>
      </c>
      <c r="CP122" s="39">
        <v>2.46957210595114E-2</v>
      </c>
      <c r="CQ122" s="39">
        <v>2.4701153596770799E-2</v>
      </c>
      <c r="CR122" s="39">
        <v>2.4423899234845399E-2</v>
      </c>
      <c r="CS122" s="39">
        <v>2.4148826371436002E-2</v>
      </c>
      <c r="CT122" s="39">
        <v>2.37851397542195E-2</v>
      </c>
      <c r="CU122" s="39">
        <v>2.3428070890885201E-2</v>
      </c>
      <c r="CV122" s="39">
        <v>2.30823790693436E-2</v>
      </c>
      <c r="CW122" s="39">
        <v>2.2743792005062099E-2</v>
      </c>
      <c r="CX122" s="39">
        <v>2.23981680503131E-2</v>
      </c>
      <c r="CY122" s="39">
        <v>2.2018805046843601E-2</v>
      </c>
      <c r="CZ122" s="39">
        <v>2.15857160451863E-2</v>
      </c>
      <c r="DA122" s="39">
        <v>2.15584920304688E-2</v>
      </c>
      <c r="DB122" s="39">
        <v>2.19895759928341E-2</v>
      </c>
      <c r="DC122" s="39">
        <v>2.2368229959730999E-2</v>
      </c>
      <c r="DD122" s="39">
        <v>2.2714988633337801E-2</v>
      </c>
      <c r="DE122" s="39">
        <v>2.3054160331993201E-2</v>
      </c>
      <c r="DF122" s="39">
        <v>2.3400978793087401E-2</v>
      </c>
      <c r="DG122" s="39">
        <v>2.3758137500835601E-2</v>
      </c>
      <c r="DH122" s="39">
        <v>2.41221295330683E-2</v>
      </c>
      <c r="DI122" s="39">
        <v>2.4394706598572E-2</v>
      </c>
      <c r="DJ122" s="39">
        <v>2.4674370201409199E-2</v>
      </c>
      <c r="DK122" s="39">
        <v>2.46686870945887E-2</v>
      </c>
      <c r="DL122" s="39">
        <v>2.4389848268583501E-2</v>
      </c>
      <c r="DM122" s="39">
        <v>2.41154902738113E-2</v>
      </c>
      <c r="DN122" s="39">
        <v>2.37551331204831E-2</v>
      </c>
      <c r="DO122" s="39">
        <v>2.33967785860432E-2</v>
      </c>
      <c r="DP122" s="39">
        <v>2.3050960593709299E-2</v>
      </c>
      <c r="DQ122" s="39">
        <v>2.2711627810692799E-2</v>
      </c>
      <c r="DR122" s="39">
        <v>2.2366120176492001E-2</v>
      </c>
      <c r="DS122" s="39">
        <v>2.1987932184683499E-2</v>
      </c>
      <c r="DT122" s="39">
        <v>2.1555952481159098E-2</v>
      </c>
      <c r="DU122" s="39">
        <v>2.1554521758199899E-2</v>
      </c>
      <c r="DV122" s="39">
        <v>2.1984731122490501E-2</v>
      </c>
      <c r="DW122" s="39">
        <v>2.2363922144053298E-2</v>
      </c>
      <c r="DX122" s="39">
        <v>2.2709985343761199E-2</v>
      </c>
      <c r="DY122" s="39">
        <v>2.30489382766727E-2</v>
      </c>
      <c r="DZ122" s="39">
        <v>2.3394827773160098E-2</v>
      </c>
      <c r="EA122" s="39">
        <v>2.37527590336103E-2</v>
      </c>
      <c r="EB122" s="39">
        <v>2.4113790145588801E-2</v>
      </c>
      <c r="EC122" s="39">
        <v>2.43865575828884E-2</v>
      </c>
      <c r="ED122" s="39">
        <v>2.4665908535676701E-2</v>
      </c>
      <c r="EE122" s="39">
        <v>2.4671786576254299E-2</v>
      </c>
      <c r="EF122" s="39">
        <v>2.4392606193267E-2</v>
      </c>
      <c r="EG122" s="39">
        <v>2.4118169791645199E-2</v>
      </c>
      <c r="EH122" s="39">
        <v>2.3757296958825301E-2</v>
      </c>
      <c r="EI122" s="39">
        <v>2.3399189537106301E-2</v>
      </c>
      <c r="EJ122" s="39">
        <v>2.3052434709213199E-2</v>
      </c>
      <c r="EK122" s="39">
        <v>2.27131274102013E-2</v>
      </c>
      <c r="EL122" s="39">
        <v>2.2367590877060299E-2</v>
      </c>
      <c r="EM122" s="39">
        <v>2.19893709428973E-2</v>
      </c>
      <c r="EN122" s="39">
        <v>2.1557555699179502E-2</v>
      </c>
      <c r="EO122" s="39">
        <v>2.15585437725868E-2</v>
      </c>
      <c r="EP122" s="39">
        <v>2.1989893992877801E-2</v>
      </c>
      <c r="EQ122" s="39">
        <v>2.2369871861248301E-2</v>
      </c>
      <c r="ER122" s="39">
        <v>2.2716590843341999E-2</v>
      </c>
      <c r="ES122" s="39">
        <v>2.3056133431266099E-2</v>
      </c>
      <c r="ET122" s="39">
        <v>2.34026104607577E-2</v>
      </c>
      <c r="EU122" s="39">
        <v>2.37612737979776E-2</v>
      </c>
      <c r="EV122" s="39">
        <v>2.4123720952093902E-2</v>
      </c>
      <c r="EW122" s="39">
        <v>2.4397533714858401E-2</v>
      </c>
      <c r="EX122" s="39">
        <v>2.46778757901931E-2</v>
      </c>
      <c r="EY122" s="39">
        <v>2.4730696149122301E-2</v>
      </c>
      <c r="EZ122" s="39">
        <v>2.4453728995000399E-2</v>
      </c>
      <c r="FA122" s="39">
        <v>2.4177864877800301E-2</v>
      </c>
      <c r="FB122" s="39">
        <v>2.3812794044258699E-2</v>
      </c>
      <c r="FC122" s="39">
        <v>2.34569748947678E-2</v>
      </c>
      <c r="FD122" s="39">
        <v>2.3112239600324901E-2</v>
      </c>
      <c r="FE122" s="39">
        <v>2.2774253918279499E-2</v>
      </c>
      <c r="FF122" s="39">
        <v>2.24284388908631E-2</v>
      </c>
      <c r="FG122" s="39">
        <v>2.20480572690387E-2</v>
      </c>
      <c r="FH122" s="39">
        <v>2.1614026884702799E-2</v>
      </c>
      <c r="FI122" s="39">
        <v>2.16107568568829E-2</v>
      </c>
      <c r="FJ122" s="39">
        <v>2.2043284613240399E-2</v>
      </c>
      <c r="FK122" s="39">
        <v>2.2424672017957999E-2</v>
      </c>
      <c r="FL122" s="39">
        <v>2.2771234182751801E-2</v>
      </c>
      <c r="FM122" s="39">
        <v>2.3108821045842599E-2</v>
      </c>
      <c r="FN122" s="39">
        <v>2.3452835447482199E-2</v>
      </c>
      <c r="FO122" s="39">
        <v>2.3807995704809501E-2</v>
      </c>
      <c r="FP122" s="39">
        <v>2.4173289695849299E-2</v>
      </c>
      <c r="FQ122" s="39">
        <v>2.44483180548834E-2</v>
      </c>
      <c r="FR122" s="39">
        <v>2.47248692164657E-2</v>
      </c>
      <c r="FS122" s="39">
        <v>2.47193593709682E-2</v>
      </c>
      <c r="FT122" s="39">
        <v>2.4443738882026399E-2</v>
      </c>
      <c r="FU122" s="39">
        <v>2.41686057461356E-2</v>
      </c>
      <c r="FV122" s="39">
        <v>2.3804443555487199E-2</v>
      </c>
      <c r="FW122" s="39">
        <v>2.34492793175974E-2</v>
      </c>
      <c r="FX122" s="39">
        <v>2.31051946588441E-2</v>
      </c>
      <c r="FY122" s="39">
        <v>2.27678234381955E-2</v>
      </c>
      <c r="FZ122" s="39">
        <v>2.24224977677333E-2</v>
      </c>
      <c r="GA122" s="39">
        <v>2.2042746159398399E-2</v>
      </c>
      <c r="GB122" s="39">
        <v>2.1609601293014102E-2</v>
      </c>
      <c r="GC122" s="39">
        <v>2.1609617892880899E-2</v>
      </c>
      <c r="GD122" s="39">
        <v>2.20419824750012E-2</v>
      </c>
      <c r="GE122" s="39">
        <v>2.2423373907447801E-2</v>
      </c>
      <c r="GF122" s="39">
        <v>2.2769519967006501E-2</v>
      </c>
      <c r="GG122" s="39">
        <v>2.31070572238605E-2</v>
      </c>
      <c r="GH122" s="39">
        <v>2.3450564070824999E-2</v>
      </c>
      <c r="GI122" s="39">
        <v>2.3805949768298602E-2</v>
      </c>
      <c r="GJ122" s="39">
        <v>2.41710476007439E-2</v>
      </c>
      <c r="GK122" s="39">
        <v>2.44456615729946E-2</v>
      </c>
      <c r="GL122" s="39">
        <v>2.4722079264399899E-2</v>
      </c>
      <c r="GM122" s="39">
        <v>2.4727817219328999E-2</v>
      </c>
      <c r="GN122" s="39">
        <v>2.4451741108711799E-2</v>
      </c>
      <c r="GO122" s="39">
        <v>2.4175591722467301E-2</v>
      </c>
      <c r="GP122" s="39">
        <v>2.3810466031839402E-2</v>
      </c>
      <c r="GQ122" s="39">
        <v>2.3455035805793299E-2</v>
      </c>
      <c r="GR122" s="39">
        <v>2.3110400492866601E-2</v>
      </c>
      <c r="GS122" s="39">
        <v>2.2772721907052099E-2</v>
      </c>
      <c r="GT122" s="39">
        <v>2.2426835749490601E-2</v>
      </c>
      <c r="GU122" s="39">
        <v>2.2046680679589301E-2</v>
      </c>
      <c r="GV122" s="39">
        <v>2.1613169590111E-2</v>
      </c>
      <c r="GW122" s="39">
        <v>2.1662200542072001E-2</v>
      </c>
      <c r="GX122" s="39">
        <v>2.2100303716808E-2</v>
      </c>
      <c r="GY122" s="39">
        <v>2.2483612103183399E-2</v>
      </c>
      <c r="GZ122" s="39">
        <v>2.2830383863939398E-2</v>
      </c>
      <c r="HA122" s="39">
        <v>2.3166802907165902E-2</v>
      </c>
      <c r="HB122" s="39">
        <v>2.3508484301295901E-2</v>
      </c>
      <c r="HC122" s="39">
        <v>2.38607349341169E-2</v>
      </c>
      <c r="HD122" s="39">
        <v>2.42247791221709E-2</v>
      </c>
      <c r="HE122" s="39">
        <v>2.4507573031226301E-2</v>
      </c>
      <c r="HF122" s="39">
        <v>2.47808241602323E-2</v>
      </c>
      <c r="HG122" s="39">
        <v>2.47756307198129E-2</v>
      </c>
      <c r="HH122" s="39">
        <v>2.45028947095993E-2</v>
      </c>
      <c r="HI122" s="39">
        <v>2.4221134884238799E-2</v>
      </c>
      <c r="HJ122" s="39">
        <v>2.3857743188440101E-2</v>
      </c>
      <c r="HK122" s="39">
        <v>2.3505094348703199E-2</v>
      </c>
      <c r="HL122" s="39">
        <v>2.3163201390548799E-2</v>
      </c>
      <c r="HM122" s="39">
        <v>2.2827401887873501E-2</v>
      </c>
      <c r="HN122" s="39">
        <v>2.2481779404267401E-2</v>
      </c>
      <c r="HO122" s="39">
        <v>2.20998660679874E-2</v>
      </c>
      <c r="HP122" s="39">
        <v>2.16649961875113E-2</v>
      </c>
      <c r="HQ122" s="39">
        <v>2.1663615692876101E-2</v>
      </c>
      <c r="HR122" s="39">
        <v>2.20965248412851E-2</v>
      </c>
      <c r="HS122" s="39">
        <v>2.24794305928658E-2</v>
      </c>
      <c r="HT122" s="39">
        <v>2.2825790004699201E-2</v>
      </c>
      <c r="HU122" s="39">
        <v>2.3161537528324099E-2</v>
      </c>
      <c r="HV122" s="39">
        <v>2.3503013616787E-2</v>
      </c>
      <c r="HW122" s="39">
        <v>2.3854803654528901E-2</v>
      </c>
      <c r="HX122" s="39">
        <v>2.4218709645272601E-2</v>
      </c>
      <c r="HY122" s="39">
        <v>2.44999300471886E-2</v>
      </c>
      <c r="HZ122" s="39">
        <v>2.4772998085361299E-2</v>
      </c>
      <c r="IA122" s="39">
        <v>2.47784062707198E-2</v>
      </c>
      <c r="IB122" s="39">
        <v>2.4505318330345201E-2</v>
      </c>
      <c r="IC122" s="39">
        <v>2.4225130885451501E-2</v>
      </c>
      <c r="ID122" s="39">
        <v>2.3859793477595401E-2</v>
      </c>
      <c r="IE122" s="39">
        <v>2.3507026099685399E-2</v>
      </c>
      <c r="IF122" s="39">
        <v>2.31648978005571E-2</v>
      </c>
      <c r="IG122" s="39">
        <v>2.2828515055089999E-2</v>
      </c>
      <c r="IH122" s="39">
        <v>2.24831236470323E-2</v>
      </c>
      <c r="II122" s="39">
        <v>2.2101213494432899E-2</v>
      </c>
      <c r="IJ122" s="39">
        <v>2.1666157453547899E-2</v>
      </c>
      <c r="IK122" s="39">
        <v>2.1667243058579502E-2</v>
      </c>
      <c r="IL122" s="39">
        <v>2.2101540284260101E-2</v>
      </c>
      <c r="IM122" s="39">
        <v>2.2485031806943799E-2</v>
      </c>
      <c r="IN122" s="39">
        <v>2.28319383084091E-2</v>
      </c>
      <c r="IO122" s="39">
        <v>2.3168440165903699E-2</v>
      </c>
      <c r="IP122" s="39">
        <v>2.35105247130095E-2</v>
      </c>
      <c r="IQ122" s="39">
        <v>2.38632194230207E-2</v>
      </c>
      <c r="IR122" s="39">
        <v>2.4227591850014E-2</v>
      </c>
      <c r="IS122" s="39">
        <v>2.4510173628231099E-2</v>
      </c>
      <c r="IT122" s="39">
        <v>2.47839154150679E-2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3.0441339139108101E-2</v>
      </c>
      <c r="F123" s="14">
        <v>3.05812717811784E-2</v>
      </c>
      <c r="G123" s="14">
        <v>3.0722149479207098E-2</v>
      </c>
      <c r="H123" s="14">
        <v>3.08637817267358E-2</v>
      </c>
      <c r="I123" s="14">
        <v>3.1009656422776501E-2</v>
      </c>
      <c r="J123" s="14">
        <v>3.1160753381711301E-2</v>
      </c>
      <c r="K123" s="39">
        <v>3.1316821859732197E-2</v>
      </c>
      <c r="L123" s="39">
        <v>3.1476185294188802E-2</v>
      </c>
      <c r="M123" s="39">
        <v>3.1610428572162501E-2</v>
      </c>
      <c r="N123" s="39">
        <v>3.17408896250417E-2</v>
      </c>
      <c r="O123" s="39">
        <v>3.1736516995129499E-2</v>
      </c>
      <c r="P123" s="39">
        <v>3.1606769000537001E-2</v>
      </c>
      <c r="Q123" s="39">
        <v>3.1472115812592003E-2</v>
      </c>
      <c r="R123" s="39">
        <v>3.1313330227615802E-2</v>
      </c>
      <c r="S123" s="39">
        <v>3.1157493702970201E-2</v>
      </c>
      <c r="T123" s="39">
        <v>3.1006527626920799E-2</v>
      </c>
      <c r="U123" s="39">
        <v>3.08608509130135E-2</v>
      </c>
      <c r="V123" s="39">
        <v>3.0719334170903001E-2</v>
      </c>
      <c r="W123" s="39">
        <v>3.05790869730721E-2</v>
      </c>
      <c r="X123" s="39">
        <v>3.0439413459999998E-2</v>
      </c>
      <c r="Y123" s="39">
        <v>3.0438300236707402E-2</v>
      </c>
      <c r="Z123" s="39">
        <v>3.0577996261793999E-2</v>
      </c>
      <c r="AA123" s="39">
        <v>3.0718306312013399E-2</v>
      </c>
      <c r="AB123" s="39">
        <v>3.08596875211604E-2</v>
      </c>
      <c r="AC123" s="39">
        <v>3.1005089820948298E-2</v>
      </c>
      <c r="AD123" s="39">
        <v>3.1155968815090699E-2</v>
      </c>
      <c r="AE123" s="39">
        <v>3.1311703510973503E-2</v>
      </c>
      <c r="AF123" s="39">
        <v>3.1470351348277199E-2</v>
      </c>
      <c r="AG123" s="39">
        <v>3.1604348273219403E-2</v>
      </c>
      <c r="AH123" s="39">
        <v>3.17343515205862E-2</v>
      </c>
      <c r="AI123" s="39">
        <v>3.1738712669619702E-2</v>
      </c>
      <c r="AJ123" s="39">
        <v>3.1608878824631599E-2</v>
      </c>
      <c r="AK123" s="39">
        <v>3.1474028643387997E-2</v>
      </c>
      <c r="AL123" s="39">
        <v>3.1315074717976503E-2</v>
      </c>
      <c r="AM123" s="39">
        <v>3.1159111847943701E-2</v>
      </c>
      <c r="AN123" s="39">
        <v>3.1008007447695201E-2</v>
      </c>
      <c r="AO123" s="39">
        <v>3.08622196663626E-2</v>
      </c>
      <c r="AP123" s="39">
        <v>3.07205600777971E-2</v>
      </c>
      <c r="AQ123" s="39">
        <v>3.05802102434195E-2</v>
      </c>
      <c r="AR123" s="39">
        <v>3.0440407314436299E-2</v>
      </c>
      <c r="AS123" s="39">
        <v>3.04422982636453E-2</v>
      </c>
      <c r="AT123" s="39">
        <v>3.0582487141195699E-2</v>
      </c>
      <c r="AU123" s="39">
        <v>3.0723265614399101E-2</v>
      </c>
      <c r="AV123" s="39">
        <v>3.0865188418859799E-2</v>
      </c>
      <c r="AW123" s="39">
        <v>3.1011130244213099E-2</v>
      </c>
      <c r="AX123" s="39">
        <v>3.1162455470768301E-2</v>
      </c>
      <c r="AY123" s="39">
        <v>3.13184637970585E-2</v>
      </c>
      <c r="AZ123" s="39">
        <v>3.1477883241687703E-2</v>
      </c>
      <c r="BA123" s="39">
        <v>3.1612523296158698E-2</v>
      </c>
      <c r="BB123" s="39">
        <v>3.1743099190986702E-2</v>
      </c>
      <c r="BC123" s="39">
        <v>3.1674737832758301E-2</v>
      </c>
      <c r="BD123" s="39">
        <v>3.1541381550166399E-2</v>
      </c>
      <c r="BE123" s="39">
        <v>3.1405060727925198E-2</v>
      </c>
      <c r="BF123" s="39">
        <v>3.1243433005881099E-2</v>
      </c>
      <c r="BG123" s="39">
        <v>3.1083817840076501E-2</v>
      </c>
      <c r="BH123" s="39">
        <v>3.0929156894185201E-2</v>
      </c>
      <c r="BI123" s="39">
        <v>3.0779824307279598E-2</v>
      </c>
      <c r="BJ123" s="39">
        <v>3.0634897167408099E-2</v>
      </c>
      <c r="BK123" s="39">
        <v>3.04915714846557E-2</v>
      </c>
      <c r="BL123" s="39">
        <v>3.0348777628782599E-2</v>
      </c>
      <c r="BM123" s="39">
        <v>3.0346731013410799E-2</v>
      </c>
      <c r="BN123" s="39">
        <v>3.04893559278323E-2</v>
      </c>
      <c r="BO123" s="39">
        <v>3.0632617083559601E-2</v>
      </c>
      <c r="BP123" s="39">
        <v>3.07772361288654E-2</v>
      </c>
      <c r="BQ123" s="39">
        <v>3.0926144130735099E-2</v>
      </c>
      <c r="BR123" s="39">
        <v>3.10806149034124E-2</v>
      </c>
      <c r="BS123" s="39">
        <v>3.1240105359618402E-2</v>
      </c>
      <c r="BT123" s="39">
        <v>3.1401423734874097E-2</v>
      </c>
      <c r="BU123" s="39">
        <v>3.15368837686286E-2</v>
      </c>
      <c r="BV123" s="39">
        <v>3.1670502368201701E-2</v>
      </c>
      <c r="BW123" s="39">
        <v>3.1665819371087901E-2</v>
      </c>
      <c r="BX123" s="39">
        <v>3.1533061594550001E-2</v>
      </c>
      <c r="BY123" s="39">
        <v>3.13973677957394E-2</v>
      </c>
      <c r="BZ123" s="39">
        <v>3.1236255228396102E-2</v>
      </c>
      <c r="CA123" s="39">
        <v>3.10772149265541E-2</v>
      </c>
      <c r="CB123" s="39">
        <v>3.0923060894629401E-2</v>
      </c>
      <c r="CC123" s="39">
        <v>3.0774182193997801E-2</v>
      </c>
      <c r="CD123" s="39">
        <v>3.0629792470537799E-2</v>
      </c>
      <c r="CE123" s="39">
        <v>3.04870000262682E-2</v>
      </c>
      <c r="CF123" s="39">
        <v>3.03446754184355E-2</v>
      </c>
      <c r="CG123" s="39">
        <v>3.0345599966090198E-2</v>
      </c>
      <c r="CH123" s="39">
        <v>3.04882009145525E-2</v>
      </c>
      <c r="CI123" s="39">
        <v>3.0631318292482501E-2</v>
      </c>
      <c r="CJ123" s="39">
        <v>3.07757131210682E-2</v>
      </c>
      <c r="CK123" s="39">
        <v>3.09245973122118E-2</v>
      </c>
      <c r="CL123" s="39">
        <v>3.1078896376269299E-2</v>
      </c>
      <c r="CM123" s="39">
        <v>3.1238113034633301E-2</v>
      </c>
      <c r="CN123" s="39">
        <v>3.1399448994136402E-2</v>
      </c>
      <c r="CO123" s="39">
        <v>3.1534772861386701E-2</v>
      </c>
      <c r="CP123" s="39">
        <v>3.1668136899922497E-2</v>
      </c>
      <c r="CQ123" s="39">
        <v>3.1672490719760901E-2</v>
      </c>
      <c r="CR123" s="39">
        <v>3.1539140050183601E-2</v>
      </c>
      <c r="CS123" s="39">
        <v>3.14032385011618E-2</v>
      </c>
      <c r="CT123" s="39">
        <v>3.1241688700231099E-2</v>
      </c>
      <c r="CU123" s="39">
        <v>3.10821839921968E-2</v>
      </c>
      <c r="CV123" s="39">
        <v>3.09275847671296E-2</v>
      </c>
      <c r="CW123" s="39">
        <v>3.0778519905322401E-2</v>
      </c>
      <c r="CX123" s="39">
        <v>3.0633648800398799E-2</v>
      </c>
      <c r="CY123" s="39">
        <v>3.0490469538033999E-2</v>
      </c>
      <c r="CZ123" s="39">
        <v>3.0347742808838701E-2</v>
      </c>
      <c r="DA123" s="39">
        <v>3.03012662173484E-2</v>
      </c>
      <c r="DB123" s="39">
        <v>3.04451264194118E-2</v>
      </c>
      <c r="DC123" s="39">
        <v>3.05897746143193E-2</v>
      </c>
      <c r="DD123" s="39">
        <v>3.07360754312512E-2</v>
      </c>
      <c r="DE123" s="39">
        <v>3.0886732801200401E-2</v>
      </c>
      <c r="DF123" s="39">
        <v>3.1042989909218398E-2</v>
      </c>
      <c r="DG123" s="39">
        <v>3.1203810423434002E-2</v>
      </c>
      <c r="DH123" s="39">
        <v>3.1366733798078E-2</v>
      </c>
      <c r="DI123" s="39">
        <v>3.1503208500081002E-2</v>
      </c>
      <c r="DJ123" s="39">
        <v>3.1638306893741502E-2</v>
      </c>
      <c r="DK123" s="39">
        <v>3.16337782951297E-2</v>
      </c>
      <c r="DL123" s="39">
        <v>3.14992504143385E-2</v>
      </c>
      <c r="DM123" s="39">
        <v>3.1362232575544997E-2</v>
      </c>
      <c r="DN123" s="39">
        <v>3.1200452820358299E-2</v>
      </c>
      <c r="DO123" s="39">
        <v>3.1039529616840599E-2</v>
      </c>
      <c r="DP123" s="39">
        <v>3.0883575814097501E-2</v>
      </c>
      <c r="DQ123" s="39">
        <v>3.0733012411755599E-2</v>
      </c>
      <c r="DR123" s="39">
        <v>3.0586993747209301E-2</v>
      </c>
      <c r="DS123" s="39">
        <v>3.0442704136255699E-2</v>
      </c>
      <c r="DT123" s="39">
        <v>3.0298834120299802E-2</v>
      </c>
      <c r="DU123" s="39">
        <v>3.02976833078803E-2</v>
      </c>
      <c r="DV123" s="39">
        <v>3.0441642238781499E-2</v>
      </c>
      <c r="DW123" s="39">
        <v>3.0585924928442101E-2</v>
      </c>
      <c r="DX123" s="39">
        <v>3.0731789392945599E-2</v>
      </c>
      <c r="DY123" s="39">
        <v>3.0882117078104999E-2</v>
      </c>
      <c r="DZ123" s="39">
        <v>3.1037955548991299E-2</v>
      </c>
      <c r="EA123" s="39">
        <v>3.1198837347305799E-2</v>
      </c>
      <c r="EB123" s="39">
        <v>3.1360476375306701E-2</v>
      </c>
      <c r="EC123" s="39">
        <v>3.1496733896850898E-2</v>
      </c>
      <c r="ED123" s="39">
        <v>3.1631553122097401E-2</v>
      </c>
      <c r="EE123" s="39">
        <v>3.1636077943062897E-2</v>
      </c>
      <c r="EF123" s="39">
        <v>3.1501395966621597E-2</v>
      </c>
      <c r="EG123" s="39">
        <v>3.1364337342162603E-2</v>
      </c>
      <c r="EH123" s="39">
        <v>3.12022898749145E-2</v>
      </c>
      <c r="EI123" s="39">
        <v>3.1041221095764598E-2</v>
      </c>
      <c r="EJ123" s="39">
        <v>3.0885081740161701E-2</v>
      </c>
      <c r="EK123" s="39">
        <v>3.07344054642275E-2</v>
      </c>
      <c r="EL123" s="39">
        <v>3.0588281775562099E-2</v>
      </c>
      <c r="EM123" s="39">
        <v>3.04438887920939E-2</v>
      </c>
      <c r="EN123" s="39">
        <v>3.02999379974234E-2</v>
      </c>
      <c r="EO123" s="39">
        <v>3.03018986136439E-2</v>
      </c>
      <c r="EP123" s="39">
        <v>3.0446263941380499E-2</v>
      </c>
      <c r="EQ123" s="39">
        <v>3.0591113567945E-2</v>
      </c>
      <c r="ER123" s="39">
        <v>3.0737373473029801E-2</v>
      </c>
      <c r="ES123" s="39">
        <v>3.0888334499843201E-2</v>
      </c>
      <c r="ET123" s="39">
        <v>3.1044650650709701E-2</v>
      </c>
      <c r="EU123" s="39">
        <v>3.12060802513336E-2</v>
      </c>
      <c r="EV123" s="39">
        <v>3.1368430699818498E-2</v>
      </c>
      <c r="EW123" s="39">
        <v>3.1505346422058197E-2</v>
      </c>
      <c r="EX123" s="39">
        <v>3.1640466153152101E-2</v>
      </c>
      <c r="EY123" s="39">
        <v>3.1708910140647001E-2</v>
      </c>
      <c r="EZ123" s="39">
        <v>3.1576842581898003E-2</v>
      </c>
      <c r="FA123" s="39">
        <v>3.1441703127958402E-2</v>
      </c>
      <c r="FB123" s="39">
        <v>3.1281000556039301E-2</v>
      </c>
      <c r="FC123" s="39">
        <v>3.11230962016056E-2</v>
      </c>
      <c r="FD123" s="39">
        <v>3.0970051508581301E-2</v>
      </c>
      <c r="FE123" s="39">
        <v>3.0822478731073501E-2</v>
      </c>
      <c r="FF123" s="39">
        <v>3.0678974125631499E-2</v>
      </c>
      <c r="FG123" s="39">
        <v>3.0537031338380798E-2</v>
      </c>
      <c r="FH123" s="39">
        <v>3.0395570114797401E-2</v>
      </c>
      <c r="FI123" s="39">
        <v>3.0393482775627499E-2</v>
      </c>
      <c r="FJ123" s="39">
        <v>3.0534782114860801E-2</v>
      </c>
      <c r="FK123" s="39">
        <v>3.0676673768253102E-2</v>
      </c>
      <c r="FL123" s="39">
        <v>3.08198461091574E-2</v>
      </c>
      <c r="FM123" s="39">
        <v>3.0967154281831302E-2</v>
      </c>
      <c r="FN123" s="39">
        <v>3.1119921497111701E-2</v>
      </c>
      <c r="FO123" s="39">
        <v>3.1277408632133803E-2</v>
      </c>
      <c r="FP123" s="39">
        <v>3.1438056489559101E-2</v>
      </c>
      <c r="FQ123" s="39">
        <v>3.1572622314142602E-2</v>
      </c>
      <c r="FR123" s="39">
        <v>3.1704511805399703E-2</v>
      </c>
      <c r="FS123" s="39">
        <v>3.1700122820181899E-2</v>
      </c>
      <c r="FT123" s="39">
        <v>3.1568840839671902E-2</v>
      </c>
      <c r="FU123" s="39">
        <v>3.1434076561282803E-2</v>
      </c>
      <c r="FV123" s="39">
        <v>3.1273936041697301E-2</v>
      </c>
      <c r="FW123" s="39">
        <v>3.11165340752101E-2</v>
      </c>
      <c r="FX123" s="39">
        <v>3.0963994543839E-2</v>
      </c>
      <c r="FY123" s="39">
        <v>3.0816822407490799E-2</v>
      </c>
      <c r="FZ123" s="39">
        <v>3.0673911433904799E-2</v>
      </c>
      <c r="GA123" s="39">
        <v>3.0532445949780999E-2</v>
      </c>
      <c r="GB123" s="39">
        <v>3.03915068829488E-2</v>
      </c>
      <c r="GC123" s="39">
        <v>3.0392429997783799E-2</v>
      </c>
      <c r="GD123" s="39">
        <v>3.0533629581007998E-2</v>
      </c>
      <c r="GE123" s="39">
        <v>3.0675447291778998E-2</v>
      </c>
      <c r="GF123" s="39">
        <v>3.0818319183211901E-2</v>
      </c>
      <c r="GG123" s="39">
        <v>3.0965588117259499E-2</v>
      </c>
      <c r="GH123" s="39">
        <v>3.1118152082810401E-2</v>
      </c>
      <c r="GI123" s="39">
        <v>3.1275716678146097E-2</v>
      </c>
      <c r="GJ123" s="39">
        <v>3.14361587386967E-2</v>
      </c>
      <c r="GK123" s="39">
        <v>3.1570537702585597E-2</v>
      </c>
      <c r="GL123" s="39">
        <v>3.1702309568954798E-2</v>
      </c>
      <c r="GM123" s="39">
        <v>3.17067012504893E-2</v>
      </c>
      <c r="GN123" s="39">
        <v>3.1575110739868302E-2</v>
      </c>
      <c r="GO123" s="39">
        <v>3.1439795327898999E-2</v>
      </c>
      <c r="GP123" s="39">
        <v>3.1279207370816901E-2</v>
      </c>
      <c r="GQ123" s="39">
        <v>3.11214451201514E-2</v>
      </c>
      <c r="GR123" s="39">
        <v>3.0968510299069999E-2</v>
      </c>
      <c r="GS123" s="39">
        <v>3.0820994402381299E-2</v>
      </c>
      <c r="GT123" s="39">
        <v>3.0677689375444302E-2</v>
      </c>
      <c r="GU123" s="39">
        <v>3.0535874755074601E-2</v>
      </c>
      <c r="GV123" s="39">
        <v>3.03945769359165E-2</v>
      </c>
      <c r="GW123" s="39">
        <v>3.0487303454863598E-2</v>
      </c>
      <c r="GX123" s="39">
        <v>3.0626816753989001E-2</v>
      </c>
      <c r="GY123" s="39">
        <v>3.0766112032250499E-2</v>
      </c>
      <c r="GZ123" s="39">
        <v>3.09062940938164E-2</v>
      </c>
      <c r="HA123" s="39">
        <v>3.10506331264454E-2</v>
      </c>
      <c r="HB123" s="39">
        <v>3.1200071809553399E-2</v>
      </c>
      <c r="HC123" s="39">
        <v>3.13541503001619E-2</v>
      </c>
      <c r="HD123" s="39">
        <v>3.1512623777253598E-2</v>
      </c>
      <c r="HE123" s="39">
        <v>3.1646131215545499E-2</v>
      </c>
      <c r="HF123" s="39">
        <v>3.1774920978333898E-2</v>
      </c>
      <c r="HG123" s="39">
        <v>3.1770771012434501E-2</v>
      </c>
      <c r="HH123" s="39">
        <v>3.1642533995269097E-2</v>
      </c>
      <c r="HI123" s="39">
        <v>3.1508319025305903E-2</v>
      </c>
      <c r="HJ123" s="39">
        <v>3.1350941995479303E-2</v>
      </c>
      <c r="HK123" s="39">
        <v>3.1196813130118101E-2</v>
      </c>
      <c r="HL123" s="39">
        <v>3.10475277562407E-2</v>
      </c>
      <c r="HM123" s="39">
        <v>3.0903639902773301E-2</v>
      </c>
      <c r="HN123" s="39">
        <v>3.0763453247550102E-2</v>
      </c>
      <c r="HO123" s="39">
        <v>3.0624562535585501E-2</v>
      </c>
      <c r="HP123" s="39">
        <v>3.0486287548552801E-2</v>
      </c>
      <c r="HQ123" s="39">
        <v>3.0485187028760002E-2</v>
      </c>
      <c r="HR123" s="39">
        <v>3.0623480314560601E-2</v>
      </c>
      <c r="HS123" s="39">
        <v>3.0762452846070099E-2</v>
      </c>
      <c r="HT123" s="39">
        <v>3.09023912395745E-2</v>
      </c>
      <c r="HU123" s="39">
        <v>3.1046115610973798E-2</v>
      </c>
      <c r="HV123" s="39">
        <v>3.1195257315611801E-2</v>
      </c>
      <c r="HW123" s="39">
        <v>3.1349071447868998E-2</v>
      </c>
      <c r="HX123" s="39">
        <v>3.1506541065646598E-2</v>
      </c>
      <c r="HY123" s="39">
        <v>3.16402885511642E-2</v>
      </c>
      <c r="HZ123" s="39">
        <v>3.1768736756089003E-2</v>
      </c>
      <c r="IA123" s="39">
        <v>3.1772889505664301E-2</v>
      </c>
      <c r="IB123" s="39">
        <v>3.1644483011615598E-2</v>
      </c>
      <c r="IC123" s="39">
        <v>3.15100861265631E-2</v>
      </c>
      <c r="ID123" s="39">
        <v>3.1352671250349802E-2</v>
      </c>
      <c r="IE123" s="39">
        <v>3.1198414895757101E-2</v>
      </c>
      <c r="IF123" s="39">
        <v>3.1048998323138201E-2</v>
      </c>
      <c r="IG123" s="39">
        <v>3.09048470939371E-2</v>
      </c>
      <c r="IH123" s="39">
        <v>3.07646742639212E-2</v>
      </c>
      <c r="II123" s="39">
        <v>3.06256833326096E-2</v>
      </c>
      <c r="IJ123" s="39">
        <v>3.0487295398927201E-2</v>
      </c>
      <c r="IK123" s="39">
        <v>3.0489169866349902E-2</v>
      </c>
      <c r="IL123" s="39">
        <v>3.06279301982402E-2</v>
      </c>
      <c r="IM123" s="39">
        <v>3.07673540219492E-2</v>
      </c>
      <c r="IN123" s="39">
        <v>3.0907763802168999E-2</v>
      </c>
      <c r="IO123" s="39">
        <v>3.1052025672568501E-2</v>
      </c>
      <c r="IP123" s="39">
        <v>3.12017227969715E-2</v>
      </c>
      <c r="IQ123" s="39">
        <v>3.1356021363331502E-2</v>
      </c>
      <c r="IR123" s="39">
        <v>3.15139217984498E-2</v>
      </c>
      <c r="IS123" s="39">
        <v>3.1648336328642702E-2</v>
      </c>
      <c r="IT123" s="39">
        <v>3.1777166039209701E-2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1.8978189130398199E-2</v>
      </c>
      <c r="F124" s="14">
        <v>1.92604442383515E-2</v>
      </c>
      <c r="G124" s="14">
        <v>1.95454223578105E-2</v>
      </c>
      <c r="H124" s="14">
        <v>1.98332283739323E-2</v>
      </c>
      <c r="I124" s="14">
        <v>2.01251622910203E-2</v>
      </c>
      <c r="J124" s="14">
        <v>2.04214913955739E-2</v>
      </c>
      <c r="K124" s="39">
        <v>2.0721829879534401E-2</v>
      </c>
      <c r="L124" s="39">
        <v>2.1025111325276302E-2</v>
      </c>
      <c r="M124" s="39">
        <v>2.13191796291483E-2</v>
      </c>
      <c r="N124" s="39">
        <v>2.16119476378096E-2</v>
      </c>
      <c r="O124" s="39">
        <v>2.1605353387927E-2</v>
      </c>
      <c r="P124" s="39">
        <v>2.1313299377414899E-2</v>
      </c>
      <c r="Q124" s="39">
        <v>2.10191649680578E-2</v>
      </c>
      <c r="R124" s="39">
        <v>2.0716578422414499E-2</v>
      </c>
      <c r="S124" s="39">
        <v>2.0416643024542599E-2</v>
      </c>
      <c r="T124" s="39">
        <v>2.0120670328505601E-2</v>
      </c>
      <c r="U124" s="39">
        <v>1.98290502699228E-2</v>
      </c>
      <c r="V124" s="39">
        <v>1.9541495455160401E-2</v>
      </c>
      <c r="W124" s="39">
        <v>1.9256942626111401E-2</v>
      </c>
      <c r="X124" s="39">
        <v>1.8975058730125598E-2</v>
      </c>
      <c r="Y124" s="39">
        <v>1.8973478082982501E-2</v>
      </c>
      <c r="Z124" s="39">
        <v>1.9255323966996401E-2</v>
      </c>
      <c r="AA124" s="39">
        <v>1.95397859123734E-2</v>
      </c>
      <c r="AB124" s="39">
        <v>1.9827128513587498E-2</v>
      </c>
      <c r="AC124" s="39">
        <v>2.0118488710578499E-2</v>
      </c>
      <c r="AD124" s="39">
        <v>2.0414315119366699E-2</v>
      </c>
      <c r="AE124" s="39">
        <v>2.0714065804309699E-2</v>
      </c>
      <c r="AF124" s="39">
        <v>2.10165714170596E-2</v>
      </c>
      <c r="AG124" s="39">
        <v>2.13100206032091E-2</v>
      </c>
      <c r="AH124" s="39">
        <v>2.1602062956901199E-2</v>
      </c>
      <c r="AI124" s="39">
        <v>2.1608647619862299E-2</v>
      </c>
      <c r="AJ124" s="39">
        <v>2.1316397218207599E-2</v>
      </c>
      <c r="AK124" s="39">
        <v>2.1022101024945099E-2</v>
      </c>
      <c r="AL124" s="39">
        <v>2.0719176415881599E-2</v>
      </c>
      <c r="AM124" s="39">
        <v>2.0419041232709101E-2</v>
      </c>
      <c r="AN124" s="39">
        <v>2.01228776608923E-2</v>
      </c>
      <c r="AO124" s="39">
        <v>1.9831090223204801E-2</v>
      </c>
      <c r="AP124" s="39">
        <v>1.9543355492666E-2</v>
      </c>
      <c r="AQ124" s="39">
        <v>1.9258649568915698E-2</v>
      </c>
      <c r="AR124" s="39">
        <v>1.8976613316968999E-2</v>
      </c>
      <c r="AS124" s="39">
        <v>1.89797228701452E-2</v>
      </c>
      <c r="AT124" s="39">
        <v>1.9262145038886701E-2</v>
      </c>
      <c r="AU124" s="39">
        <v>1.95472291668531E-2</v>
      </c>
      <c r="AV124" s="39">
        <v>1.9835261362752401E-2</v>
      </c>
      <c r="AW124" s="39">
        <v>2.0127356814805399E-2</v>
      </c>
      <c r="AX124" s="39">
        <v>2.0423907030933702E-2</v>
      </c>
      <c r="AY124" s="39">
        <v>2.0724353088677198E-2</v>
      </c>
      <c r="AZ124" s="39">
        <v>2.1027832096461301E-2</v>
      </c>
      <c r="BA124" s="39">
        <v>2.1322218195519001E-2</v>
      </c>
      <c r="BB124" s="39">
        <v>2.1615250269479701E-2</v>
      </c>
      <c r="BC124" s="39">
        <v>2.1574099417079301E-2</v>
      </c>
      <c r="BD124" s="39">
        <v>2.12796673017536E-2</v>
      </c>
      <c r="BE124" s="39">
        <v>2.0984101029785901E-2</v>
      </c>
      <c r="BF124" s="39">
        <v>2.0679391757743901E-2</v>
      </c>
      <c r="BG124" s="39">
        <v>2.0377121183101001E-2</v>
      </c>
      <c r="BH124" s="39">
        <v>2.0078920276452701E-2</v>
      </c>
      <c r="BI124" s="39">
        <v>1.9785173483937098E-2</v>
      </c>
      <c r="BJ124" s="39">
        <v>1.94956679972309E-2</v>
      </c>
      <c r="BK124" s="39">
        <v>1.9209362943505399E-2</v>
      </c>
      <c r="BL124" s="39">
        <v>1.89258267423347E-2</v>
      </c>
      <c r="BM124" s="39">
        <v>1.8922695847213698E-2</v>
      </c>
      <c r="BN124" s="39">
        <v>1.9206023144981599E-2</v>
      </c>
      <c r="BO124" s="39">
        <v>1.9492067716982898E-2</v>
      </c>
      <c r="BP124" s="39">
        <v>1.9781181413366801E-2</v>
      </c>
      <c r="BQ124" s="39">
        <v>2.00744954721448E-2</v>
      </c>
      <c r="BR124" s="39">
        <v>2.0372355798877698E-2</v>
      </c>
      <c r="BS124" s="39">
        <v>2.0674272808821899E-2</v>
      </c>
      <c r="BT124" s="39">
        <v>2.09785085265097E-2</v>
      </c>
      <c r="BU124" s="39">
        <v>2.1273299378456199E-2</v>
      </c>
      <c r="BV124" s="39">
        <v>2.1567560725887301E-2</v>
      </c>
      <c r="BW124" s="39">
        <v>2.1560748122253E-2</v>
      </c>
      <c r="BX124" s="39">
        <v>2.12673079478485E-2</v>
      </c>
      <c r="BY124" s="39">
        <v>2.0972707024040901E-2</v>
      </c>
      <c r="BZ124" s="39">
        <v>2.0668770636328101E-2</v>
      </c>
      <c r="CA124" s="39">
        <v>2.03674298972958E-2</v>
      </c>
      <c r="CB124" s="39">
        <v>2.00699868356853E-2</v>
      </c>
      <c r="CC124" s="39">
        <v>1.97769263823711E-2</v>
      </c>
      <c r="CD124" s="39">
        <v>1.9488111654819201E-2</v>
      </c>
      <c r="CE124" s="39">
        <v>1.9202460580518398E-2</v>
      </c>
      <c r="CF124" s="39">
        <v>1.8919486361816298E-2</v>
      </c>
      <c r="CG124" s="39">
        <v>1.89210743514584E-2</v>
      </c>
      <c r="CH124" s="39">
        <v>1.9204289688614401E-2</v>
      </c>
      <c r="CI124" s="39">
        <v>1.94901638963525E-2</v>
      </c>
      <c r="CJ124" s="39">
        <v>1.9779051233325799E-2</v>
      </c>
      <c r="CK124" s="39">
        <v>2.0072233566482901E-2</v>
      </c>
      <c r="CL124" s="39">
        <v>2.03698922491438E-2</v>
      </c>
      <c r="CM124" s="39">
        <v>2.0671543162850602E-2</v>
      </c>
      <c r="CN124" s="39">
        <v>2.0975625753061E-2</v>
      </c>
      <c r="CO124" s="39">
        <v>2.1270190834388698E-2</v>
      </c>
      <c r="CP124" s="39">
        <v>2.1564108219767699E-2</v>
      </c>
      <c r="CQ124" s="39">
        <v>2.1570756778153299E-2</v>
      </c>
      <c r="CR124" s="39">
        <v>2.1276400998368899E-2</v>
      </c>
      <c r="CS124" s="39">
        <v>2.09813025979841E-2</v>
      </c>
      <c r="CT124" s="39">
        <v>2.0676778601290399E-2</v>
      </c>
      <c r="CU124" s="39">
        <v>2.03747150841673E-2</v>
      </c>
      <c r="CV124" s="39">
        <v>2.0076679799397298E-2</v>
      </c>
      <c r="CW124" s="39">
        <v>1.9783175022118502E-2</v>
      </c>
      <c r="CX124" s="39">
        <v>1.9493787843432302E-2</v>
      </c>
      <c r="CY124" s="39">
        <v>1.9207652924586399E-2</v>
      </c>
      <c r="CZ124" s="39">
        <v>1.8924223267188199E-2</v>
      </c>
      <c r="DA124" s="39">
        <v>1.8897465886376998E-2</v>
      </c>
      <c r="DB124" s="39">
        <v>1.9181393852769402E-2</v>
      </c>
      <c r="DC124" s="39">
        <v>1.94682291960936E-2</v>
      </c>
      <c r="DD124" s="39">
        <v>1.9758249304634001E-2</v>
      </c>
      <c r="DE124" s="39">
        <v>2.00525381180723E-2</v>
      </c>
      <c r="DF124" s="39">
        <v>2.0351397807958801E-2</v>
      </c>
      <c r="DG124" s="39">
        <v>2.0654185078393401E-2</v>
      </c>
      <c r="DH124" s="39">
        <v>2.09594281648092E-2</v>
      </c>
      <c r="DI124" s="39">
        <v>2.1254995284883098E-2</v>
      </c>
      <c r="DJ124" s="39">
        <v>2.15501598394677E-2</v>
      </c>
      <c r="DK124" s="39">
        <v>2.15434058404383E-2</v>
      </c>
      <c r="DL124" s="39">
        <v>2.1248904306425301E-2</v>
      </c>
      <c r="DM124" s="39">
        <v>2.09534167486779E-2</v>
      </c>
      <c r="DN124" s="39">
        <v>2.0648938059384399E-2</v>
      </c>
      <c r="DO124" s="39">
        <v>2.0346454295557401E-2</v>
      </c>
      <c r="DP124" s="39">
        <v>2.0047967720138098E-2</v>
      </c>
      <c r="DQ124" s="39">
        <v>1.9753981582494799E-2</v>
      </c>
      <c r="DR124" s="39">
        <v>1.9464283184587101E-2</v>
      </c>
      <c r="DS124" s="39">
        <v>1.9177834130700799E-2</v>
      </c>
      <c r="DT124" s="39">
        <v>1.8894089781503899E-2</v>
      </c>
      <c r="DU124" s="39">
        <v>1.8892477482737501E-2</v>
      </c>
      <c r="DV124" s="39">
        <v>1.9176207302476999E-2</v>
      </c>
      <c r="DW124" s="39">
        <v>1.9462527457520501E-2</v>
      </c>
      <c r="DX124" s="39">
        <v>1.9752014934233699E-2</v>
      </c>
      <c r="DY124" s="39">
        <v>2.0045770775523199E-2</v>
      </c>
      <c r="DZ124" s="39">
        <v>2.0344058614003999E-2</v>
      </c>
      <c r="EA124" s="39">
        <v>2.0646400744627199E-2</v>
      </c>
      <c r="EB124" s="39">
        <v>2.0950610969065701E-2</v>
      </c>
      <c r="EC124" s="39">
        <v>2.12455449600337E-2</v>
      </c>
      <c r="ED124" s="39">
        <v>2.1540032315651901E-2</v>
      </c>
      <c r="EE124" s="39">
        <v>2.1546783180483298E-2</v>
      </c>
      <c r="EF124" s="39">
        <v>2.1252039800469101E-2</v>
      </c>
      <c r="EG124" s="39">
        <v>2.0956376120935601E-2</v>
      </c>
      <c r="EH124" s="39">
        <v>2.0651609837400099E-2</v>
      </c>
      <c r="EI124" s="39">
        <v>2.0348885543046799E-2</v>
      </c>
      <c r="EJ124" s="39">
        <v>2.0050219476488398E-2</v>
      </c>
      <c r="EK124" s="39">
        <v>1.9756048891287899E-2</v>
      </c>
      <c r="EL124" s="39">
        <v>1.9466184072473199E-2</v>
      </c>
      <c r="EM124" s="39">
        <v>1.9179579928604099E-2</v>
      </c>
      <c r="EN124" s="39">
        <v>1.8895695016826201E-2</v>
      </c>
      <c r="EO124" s="39">
        <v>1.88988683664379E-2</v>
      </c>
      <c r="EP124" s="39">
        <v>1.9183151196238798E-2</v>
      </c>
      <c r="EQ124" s="39">
        <v>1.94701439804815E-2</v>
      </c>
      <c r="ER124" s="39">
        <v>1.9760253206217E-2</v>
      </c>
      <c r="ES124" s="39">
        <v>2.0054808844426501E-2</v>
      </c>
      <c r="ET124" s="39">
        <v>2.0353853138106701E-2</v>
      </c>
      <c r="EU124" s="39">
        <v>2.0657028596192301E-2</v>
      </c>
      <c r="EV124" s="39">
        <v>2.0962182623969101E-2</v>
      </c>
      <c r="EW124" s="39">
        <v>2.1258106139376901E-2</v>
      </c>
      <c r="EX124" s="39">
        <v>2.1553373841505599E-2</v>
      </c>
      <c r="EY124" s="39">
        <v>2.1594672154108301E-2</v>
      </c>
      <c r="EZ124" s="39">
        <v>2.1300906016676498E-2</v>
      </c>
      <c r="FA124" s="39">
        <v>2.1006030295385999E-2</v>
      </c>
      <c r="FB124" s="39">
        <v>2.07018783326781E-2</v>
      </c>
      <c r="FC124" s="39">
        <v>2.04004873320883E-2</v>
      </c>
      <c r="FD124" s="39">
        <v>2.0103101553449399E-2</v>
      </c>
      <c r="FE124" s="39">
        <v>1.98102073064081E-2</v>
      </c>
      <c r="FF124" s="39">
        <v>1.9521367860512801E-2</v>
      </c>
      <c r="FG124" s="39">
        <v>1.9235711094900802E-2</v>
      </c>
      <c r="FH124" s="39">
        <v>1.89527504730677E-2</v>
      </c>
      <c r="FI124" s="39">
        <v>1.89496409925669E-2</v>
      </c>
      <c r="FJ124" s="39">
        <v>1.92323712470675E-2</v>
      </c>
      <c r="FK124" s="39">
        <v>1.9517776390234502E-2</v>
      </c>
      <c r="FL124" s="39">
        <v>1.98061924251045E-2</v>
      </c>
      <c r="FM124" s="39">
        <v>2.0098724532597399E-2</v>
      </c>
      <c r="FN124" s="39">
        <v>2.0395741403671099E-2</v>
      </c>
      <c r="FO124" s="39">
        <v>2.06966631500601E-2</v>
      </c>
      <c r="FP124" s="39">
        <v>2.1000473655680901E-2</v>
      </c>
      <c r="FQ124" s="39">
        <v>2.1294724741039901E-2</v>
      </c>
      <c r="FR124" s="39">
        <v>2.1588063357878998E-2</v>
      </c>
      <c r="FS124" s="39">
        <v>2.1581421450619202E-2</v>
      </c>
      <c r="FT124" s="39">
        <v>2.1288756764202998E-2</v>
      </c>
      <c r="FU124" s="39">
        <v>2.0994691763676701E-2</v>
      </c>
      <c r="FV124" s="39">
        <v>2.06914141106548E-2</v>
      </c>
      <c r="FW124" s="39">
        <v>2.0390826365092301E-2</v>
      </c>
      <c r="FX124" s="39">
        <v>2.0094200268543101E-2</v>
      </c>
      <c r="FY124" s="39">
        <v>1.9801967743431698E-2</v>
      </c>
      <c r="FZ124" s="39">
        <v>1.9513862730353399E-2</v>
      </c>
      <c r="GA124" s="39">
        <v>1.9228832673372401E-2</v>
      </c>
      <c r="GB124" s="39">
        <v>1.8946475570626901E-2</v>
      </c>
      <c r="GC124" s="39">
        <v>1.89480560153551E-2</v>
      </c>
      <c r="GD124" s="39">
        <v>1.9230645702505701E-2</v>
      </c>
      <c r="GE124" s="39">
        <v>1.95159112095733E-2</v>
      </c>
      <c r="GF124" s="39">
        <v>1.9804073841932401E-2</v>
      </c>
      <c r="GG124" s="39">
        <v>2.0096468234412801E-2</v>
      </c>
      <c r="GH124" s="39">
        <v>2.0393275701118801E-2</v>
      </c>
      <c r="GI124" s="39">
        <v>2.0694082667028602E-2</v>
      </c>
      <c r="GJ124" s="39">
        <v>2.0997637026022399E-2</v>
      </c>
      <c r="GK124" s="39">
        <v>2.1291638265839199E-2</v>
      </c>
      <c r="GL124" s="39">
        <v>2.1584739089968202E-2</v>
      </c>
      <c r="GM124" s="39">
        <v>2.1591363147919901E-2</v>
      </c>
      <c r="GN124" s="39">
        <v>2.1298020128168001E-2</v>
      </c>
      <c r="GO124" s="39">
        <v>2.1003196147725899E-2</v>
      </c>
      <c r="GP124" s="39">
        <v>2.0699267155689399E-2</v>
      </c>
      <c r="GQ124" s="39">
        <v>2.03980706642846E-2</v>
      </c>
      <c r="GR124" s="39">
        <v>2.0100868574400299E-2</v>
      </c>
      <c r="GS124" s="39">
        <v>1.9808108961239902E-2</v>
      </c>
      <c r="GT124" s="39">
        <v>1.9519490340167801E-2</v>
      </c>
      <c r="GU124" s="39">
        <v>1.9233991591319999E-2</v>
      </c>
      <c r="GV124" s="39">
        <v>1.8951187741525599E-2</v>
      </c>
      <c r="GW124" s="39">
        <v>1.9004855931839301E-2</v>
      </c>
      <c r="GX124" s="39">
        <v>1.9286808833715401E-2</v>
      </c>
      <c r="GY124" s="39">
        <v>1.95710926682079E-2</v>
      </c>
      <c r="GZ124" s="39">
        <v>1.9858170411000801E-2</v>
      </c>
      <c r="HA124" s="39">
        <v>2.0149367077717601E-2</v>
      </c>
      <c r="HB124" s="39">
        <v>2.0444855215351599E-2</v>
      </c>
      <c r="HC124" s="39">
        <v>2.07441975970038E-2</v>
      </c>
      <c r="HD124" s="39">
        <v>2.1047026023375499E-2</v>
      </c>
      <c r="HE124" s="39">
        <v>2.13404825887927E-2</v>
      </c>
      <c r="HF124" s="39">
        <v>2.1632426834560799E-2</v>
      </c>
      <c r="HG124" s="39">
        <v>2.16259679302357E-2</v>
      </c>
      <c r="HH124" s="39">
        <v>2.1334701832448899E-2</v>
      </c>
      <c r="HI124" s="39">
        <v>2.1041050230956301E-2</v>
      </c>
      <c r="HJ124" s="39">
        <v>2.07391053427072E-2</v>
      </c>
      <c r="HK124" s="39">
        <v>2.0440039280048901E-2</v>
      </c>
      <c r="HL124" s="39">
        <v>2.0144904786511E-2</v>
      </c>
      <c r="HM124" s="39">
        <v>1.98541447331179E-2</v>
      </c>
      <c r="HN124" s="39">
        <v>1.9567246166331001E-2</v>
      </c>
      <c r="HO124" s="39">
        <v>1.92833328023321E-2</v>
      </c>
      <c r="HP124" s="39">
        <v>1.9002070338046802E-2</v>
      </c>
      <c r="HQ124" s="39">
        <v>1.9000500199852399E-2</v>
      </c>
      <c r="HR124" s="39">
        <v>1.9281720606423299E-2</v>
      </c>
      <c r="HS124" s="39">
        <v>1.9565553269295401E-2</v>
      </c>
      <c r="HT124" s="39">
        <v>1.9852197931821001E-2</v>
      </c>
      <c r="HU124" s="39">
        <v>2.0142740582780299E-2</v>
      </c>
      <c r="HV124" s="39">
        <v>2.0437693472094499E-2</v>
      </c>
      <c r="HW124" s="39">
        <v>2.0736500289999599E-2</v>
      </c>
      <c r="HX124" s="39">
        <v>2.10383155855343E-2</v>
      </c>
      <c r="HY124" s="39">
        <v>2.1331541960766798E-2</v>
      </c>
      <c r="HZ124" s="39">
        <v>2.1622758859232798E-2</v>
      </c>
      <c r="IA124" s="39">
        <v>2.1629213942749199E-2</v>
      </c>
      <c r="IB124" s="39">
        <v>2.1337696510557301E-2</v>
      </c>
      <c r="IC124" s="39">
        <v>2.1043665332034601E-2</v>
      </c>
      <c r="ID124" s="39">
        <v>2.0741687077324999E-2</v>
      </c>
      <c r="IE124" s="39">
        <v>2.0442418486445301E-2</v>
      </c>
      <c r="IF124" s="39">
        <v>2.01470974615338E-2</v>
      </c>
      <c r="IG124" s="39">
        <v>1.9856114629057401E-2</v>
      </c>
      <c r="IH124" s="39">
        <v>1.9569095530877E-2</v>
      </c>
      <c r="II124" s="39">
        <v>1.9285029841301898E-2</v>
      </c>
      <c r="IJ124" s="39">
        <v>1.9003624204320401E-2</v>
      </c>
      <c r="IK124" s="39">
        <v>1.9006716527291599E-2</v>
      </c>
      <c r="IL124" s="39">
        <v>1.9288501386248099E-2</v>
      </c>
      <c r="IM124" s="39">
        <v>1.9572944208175201E-2</v>
      </c>
      <c r="IN124" s="39">
        <v>1.9860248286157099E-2</v>
      </c>
      <c r="IO124" s="39">
        <v>2.0151512805452802E-2</v>
      </c>
      <c r="IP124" s="39">
        <v>2.04472481449679E-2</v>
      </c>
      <c r="IQ124" s="39">
        <v>2.0746822938979701E-2</v>
      </c>
      <c r="IR124" s="39">
        <v>2.1049453827614001E-2</v>
      </c>
      <c r="IS124" s="39">
        <v>2.1343635571239201E-2</v>
      </c>
      <c r="IT124" s="39">
        <v>2.1635710741269399E-2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0.32686678634954403</v>
      </c>
      <c r="F125" s="14">
        <v>0.32624110658644501</v>
      </c>
      <c r="G125" s="14">
        <v>0.32552424912377398</v>
      </c>
      <c r="H125" s="14">
        <v>0.32475487576619599</v>
      </c>
      <c r="I125" s="14">
        <v>0.32396186584390002</v>
      </c>
      <c r="J125" s="14">
        <v>0.323167340287078</v>
      </c>
      <c r="K125" s="39">
        <v>0.32238179897114699</v>
      </c>
      <c r="L125" s="39">
        <v>0.32161110224939499</v>
      </c>
      <c r="M125" s="39">
        <v>0.32084189097299598</v>
      </c>
      <c r="N125" s="39">
        <v>0.32008655555168603</v>
      </c>
      <c r="O125" s="39">
        <v>0.32009539018740701</v>
      </c>
      <c r="P125" s="39">
        <v>0.320851960965512</v>
      </c>
      <c r="Q125" s="39">
        <v>0.32161410803831503</v>
      </c>
      <c r="R125" s="39">
        <v>0.322388136185007</v>
      </c>
      <c r="S125" s="39">
        <v>0.323173285026641</v>
      </c>
      <c r="T125" s="39">
        <v>0.32396789788096397</v>
      </c>
      <c r="U125" s="39">
        <v>0.32475919082321397</v>
      </c>
      <c r="V125" s="39">
        <v>0.32552731129208801</v>
      </c>
      <c r="W125" s="39">
        <v>0.32624185849680198</v>
      </c>
      <c r="X125" s="39">
        <v>0.32686786648312799</v>
      </c>
      <c r="Y125" s="39">
        <v>0.32687072660976701</v>
      </c>
      <c r="Z125" s="39">
        <v>0.326245424856345</v>
      </c>
      <c r="AA125" s="39">
        <v>0.32553140862611502</v>
      </c>
      <c r="AB125" s="39">
        <v>0.32476271284384001</v>
      </c>
      <c r="AC125" s="39">
        <v>0.32397104139807797</v>
      </c>
      <c r="AD125" s="39">
        <v>0.32317739854354799</v>
      </c>
      <c r="AE125" s="39">
        <v>0.32239279353595102</v>
      </c>
      <c r="AF125" s="39">
        <v>0.32162256328810201</v>
      </c>
      <c r="AG125" s="39">
        <v>0.320854042095092</v>
      </c>
      <c r="AH125" s="39">
        <v>0.32010049265792301</v>
      </c>
      <c r="AI125" s="39">
        <v>0.32009056472737502</v>
      </c>
      <c r="AJ125" s="39">
        <v>0.32084825132985001</v>
      </c>
      <c r="AK125" s="39">
        <v>0.32161289087165501</v>
      </c>
      <c r="AL125" s="39">
        <v>0.322384388628358</v>
      </c>
      <c r="AM125" s="39">
        <v>0.32316983745147998</v>
      </c>
      <c r="AN125" s="39">
        <v>0.32396482520530201</v>
      </c>
      <c r="AO125" s="39">
        <v>0.32475661848383303</v>
      </c>
      <c r="AP125" s="39">
        <v>0.32552495214349603</v>
      </c>
      <c r="AQ125" s="39">
        <v>0.32623987346599398</v>
      </c>
      <c r="AR125" s="39">
        <v>0.32686635978342199</v>
      </c>
      <c r="AS125" s="39">
        <v>0.326865216360407</v>
      </c>
      <c r="AT125" s="39">
        <v>0.32623746219322602</v>
      </c>
      <c r="AU125" s="39">
        <v>0.32552168342739202</v>
      </c>
      <c r="AV125" s="39">
        <v>0.32475152159239201</v>
      </c>
      <c r="AW125" s="39">
        <v>0.323958676080571</v>
      </c>
      <c r="AX125" s="39">
        <v>0.32316363433803302</v>
      </c>
      <c r="AY125" s="39">
        <v>0.32237757772720199</v>
      </c>
      <c r="AZ125" s="39">
        <v>0.32160660858969498</v>
      </c>
      <c r="BA125" s="39">
        <v>0.32083660691292898</v>
      </c>
      <c r="BB125" s="39">
        <v>0.320082056598812</v>
      </c>
      <c r="BC125" s="39">
        <v>0.32005735841064398</v>
      </c>
      <c r="BD125" s="39">
        <v>0.32081490070621099</v>
      </c>
      <c r="BE125" s="39">
        <v>0.32158226367389697</v>
      </c>
      <c r="BF125" s="39">
        <v>0.32235470473052202</v>
      </c>
      <c r="BG125" s="39">
        <v>0.32314068701075299</v>
      </c>
      <c r="BH125" s="39">
        <v>0.32393660495988702</v>
      </c>
      <c r="BI125" s="39">
        <v>0.32473019768335998</v>
      </c>
      <c r="BJ125" s="39">
        <v>0.325501339249261</v>
      </c>
      <c r="BK125" s="39">
        <v>0.32621963058783499</v>
      </c>
      <c r="BL125" s="39">
        <v>0.32685047766540298</v>
      </c>
      <c r="BM125" s="39">
        <v>0.32685482131832599</v>
      </c>
      <c r="BN125" s="39">
        <v>0.32622531651022102</v>
      </c>
      <c r="BO125" s="39">
        <v>0.32550781506354798</v>
      </c>
      <c r="BP125" s="39">
        <v>0.32473663220160398</v>
      </c>
      <c r="BQ125" s="39">
        <v>0.32394352100471102</v>
      </c>
      <c r="BR125" s="39">
        <v>0.32314859092866099</v>
      </c>
      <c r="BS125" s="39">
        <v>0.32236319206243602</v>
      </c>
      <c r="BT125" s="39">
        <v>0.32159104481709999</v>
      </c>
      <c r="BU125" s="39">
        <v>0.32082185249694201</v>
      </c>
      <c r="BV125" s="39">
        <v>0.32006832843620397</v>
      </c>
      <c r="BW125" s="39">
        <v>0.32007700605616501</v>
      </c>
      <c r="BX125" s="39">
        <v>0.32083284835160197</v>
      </c>
      <c r="BY125" s="39">
        <v>0.321599215137719</v>
      </c>
      <c r="BZ125" s="39">
        <v>0.32236823123566899</v>
      </c>
      <c r="CA125" s="39">
        <v>0.32315524165450299</v>
      </c>
      <c r="CB125" s="39">
        <v>0.32394975735251402</v>
      </c>
      <c r="CC125" s="39">
        <v>0.32474160587890299</v>
      </c>
      <c r="CD125" s="39">
        <v>0.32551115178363599</v>
      </c>
      <c r="CE125" s="39">
        <v>0.32622769571515198</v>
      </c>
      <c r="CF125" s="39">
        <v>0.32685586854715898</v>
      </c>
      <c r="CG125" s="39">
        <v>0.32685623720872897</v>
      </c>
      <c r="CH125" s="39">
        <v>0.32622731580522002</v>
      </c>
      <c r="CI125" s="39">
        <v>0.325510181333242</v>
      </c>
      <c r="CJ125" s="39">
        <v>0.32473887945903301</v>
      </c>
      <c r="CK125" s="39">
        <v>0.32394637795553</v>
      </c>
      <c r="CL125" s="39">
        <v>0.32315200938845401</v>
      </c>
      <c r="CM125" s="39">
        <v>0.32236680022939601</v>
      </c>
      <c r="CN125" s="39">
        <v>0.32159490976750499</v>
      </c>
      <c r="CO125" s="39">
        <v>0.32082625756168898</v>
      </c>
      <c r="CP125" s="39">
        <v>0.32007141031325498</v>
      </c>
      <c r="CQ125" s="39">
        <v>0.32006215242028901</v>
      </c>
      <c r="CR125" s="39">
        <v>0.32081490557807402</v>
      </c>
      <c r="CS125" s="39">
        <v>0.32158656401517299</v>
      </c>
      <c r="CT125" s="39">
        <v>0.32235845555773202</v>
      </c>
      <c r="CU125" s="39">
        <v>0.323144460651831</v>
      </c>
      <c r="CV125" s="39">
        <v>0.323940101233192</v>
      </c>
      <c r="CW125" s="39">
        <v>0.32473352541379102</v>
      </c>
      <c r="CX125" s="39">
        <v>0.32550366031910399</v>
      </c>
      <c r="CY125" s="39">
        <v>0.32622156856109402</v>
      </c>
      <c r="CZ125" s="39">
        <v>0.32685145224567602</v>
      </c>
      <c r="DA125" s="39">
        <v>0.32684704009396498</v>
      </c>
      <c r="DB125" s="39">
        <v>0.32621433530563998</v>
      </c>
      <c r="DC125" s="39">
        <v>0.32549583887524702</v>
      </c>
      <c r="DD125" s="39">
        <v>0.32472341671230598</v>
      </c>
      <c r="DE125" s="39">
        <v>0.32392957411140999</v>
      </c>
      <c r="DF125" s="39">
        <v>0.32313373947117902</v>
      </c>
      <c r="DG125" s="39">
        <v>0.32234831204572001</v>
      </c>
      <c r="DH125" s="39">
        <v>0.32157584158064501</v>
      </c>
      <c r="DI125" s="39">
        <v>0.32080649178232701</v>
      </c>
      <c r="DJ125" s="39">
        <v>0.32005092732399698</v>
      </c>
      <c r="DK125" s="39">
        <v>0.32006001782569798</v>
      </c>
      <c r="DL125" s="39">
        <v>0.32081658735456198</v>
      </c>
      <c r="DM125" s="39">
        <v>0.32158342339622997</v>
      </c>
      <c r="DN125" s="39">
        <v>0.32235498530199502</v>
      </c>
      <c r="DO125" s="39">
        <v>0.32314085580484597</v>
      </c>
      <c r="DP125" s="39">
        <v>0.32393533630287402</v>
      </c>
      <c r="DQ125" s="39">
        <v>0.32472842646091798</v>
      </c>
      <c r="DR125" s="39">
        <v>0.32549926906371002</v>
      </c>
      <c r="DS125" s="39">
        <v>0.32621753252782398</v>
      </c>
      <c r="DT125" s="39">
        <v>0.32684778777259199</v>
      </c>
      <c r="DU125" s="39">
        <v>0.32685067201295798</v>
      </c>
      <c r="DV125" s="39">
        <v>0.326221171558639</v>
      </c>
      <c r="DW125" s="39">
        <v>0.32550324999680103</v>
      </c>
      <c r="DX125" s="39">
        <v>0.32473200265056901</v>
      </c>
      <c r="DY125" s="39">
        <v>0.32393901410640502</v>
      </c>
      <c r="DZ125" s="39">
        <v>0.32314460932414002</v>
      </c>
      <c r="EA125" s="39">
        <v>0.32235984966587999</v>
      </c>
      <c r="EB125" s="39">
        <v>0.32158755163948</v>
      </c>
      <c r="EC125" s="39">
        <v>0.32081886578410002</v>
      </c>
      <c r="ED125" s="39">
        <v>0.32006459201269999</v>
      </c>
      <c r="EE125" s="39">
        <v>0.32005482005897901</v>
      </c>
      <c r="EF125" s="39">
        <v>0.32081218201120099</v>
      </c>
      <c r="EG125" s="39">
        <v>0.32157983303264698</v>
      </c>
      <c r="EH125" s="39">
        <v>0.32235121940990002</v>
      </c>
      <c r="EI125" s="39">
        <v>0.323136712697698</v>
      </c>
      <c r="EJ125" s="39">
        <v>0.32393239614187902</v>
      </c>
      <c r="EK125" s="39">
        <v>0.32472562300118202</v>
      </c>
      <c r="EL125" s="39">
        <v>0.32549677010468098</v>
      </c>
      <c r="EM125" s="39">
        <v>0.32621543495058802</v>
      </c>
      <c r="EN125" s="39">
        <v>0.32684610022929</v>
      </c>
      <c r="EO125" s="39">
        <v>0.32684498588428701</v>
      </c>
      <c r="EP125" s="39">
        <v>0.32621301243210299</v>
      </c>
      <c r="EQ125" s="39">
        <v>0.325493368135987</v>
      </c>
      <c r="ER125" s="39">
        <v>0.32472005248983399</v>
      </c>
      <c r="ES125" s="39">
        <v>0.32392635804240499</v>
      </c>
      <c r="ET125" s="39">
        <v>0.32313064142605602</v>
      </c>
      <c r="EU125" s="39">
        <v>0.32234453830917398</v>
      </c>
      <c r="EV125" s="39">
        <v>0.32157110857151699</v>
      </c>
      <c r="EW125" s="39">
        <v>0.32080158012171001</v>
      </c>
      <c r="EX125" s="39">
        <v>0.32004200083758499</v>
      </c>
      <c r="EY125" s="39">
        <v>0.32006932627289503</v>
      </c>
      <c r="EZ125" s="39">
        <v>0.32082588914285598</v>
      </c>
      <c r="FA125" s="39">
        <v>0.32159374144228198</v>
      </c>
      <c r="FB125" s="39">
        <v>0.322365727315648</v>
      </c>
      <c r="FC125" s="39">
        <v>0.32315197446683203</v>
      </c>
      <c r="FD125" s="39">
        <v>0.32394775999539699</v>
      </c>
      <c r="FE125" s="39">
        <v>0.32474100511772802</v>
      </c>
      <c r="FF125" s="39">
        <v>0.325510669777062</v>
      </c>
      <c r="FG125" s="39">
        <v>0.32622773272572803</v>
      </c>
      <c r="FH125" s="39">
        <v>0.32685670553444601</v>
      </c>
      <c r="FI125" s="39">
        <v>0.32686155880805401</v>
      </c>
      <c r="FJ125" s="39">
        <v>0.32623337957988102</v>
      </c>
      <c r="FK125" s="39">
        <v>0.32551715492951999</v>
      </c>
      <c r="FL125" s="39">
        <v>0.324746842375148</v>
      </c>
      <c r="FM125" s="39">
        <v>0.32395418400473802</v>
      </c>
      <c r="FN125" s="39">
        <v>0.323159519318583</v>
      </c>
      <c r="FO125" s="39">
        <v>0.32237394842801398</v>
      </c>
      <c r="FP125" s="39">
        <v>0.321602842084313</v>
      </c>
      <c r="FQ125" s="39">
        <v>0.32083431013478603</v>
      </c>
      <c r="FR125" s="39">
        <v>0.320079336217514</v>
      </c>
      <c r="FS125" s="39">
        <v>0.32008827207568002</v>
      </c>
      <c r="FT125" s="39">
        <v>0.32084445718429799</v>
      </c>
      <c r="FU125" s="39">
        <v>0.32161002049524501</v>
      </c>
      <c r="FV125" s="39">
        <v>0.32238080007484199</v>
      </c>
      <c r="FW125" s="39">
        <v>0.32316583495310103</v>
      </c>
      <c r="FX125" s="39">
        <v>0.32396036733433098</v>
      </c>
      <c r="FY125" s="39">
        <v>0.32475185388558397</v>
      </c>
      <c r="FZ125" s="39">
        <v>0.325520585956938</v>
      </c>
      <c r="GA125" s="39">
        <v>0.32623583002735501</v>
      </c>
      <c r="GB125" s="39">
        <v>0.32686262675300598</v>
      </c>
      <c r="GC125" s="39">
        <v>0.32686298863907998</v>
      </c>
      <c r="GD125" s="39">
        <v>0.32623537798312702</v>
      </c>
      <c r="GE125" s="39">
        <v>0.32551956106963598</v>
      </c>
      <c r="GF125" s="39">
        <v>0.32474919277139302</v>
      </c>
      <c r="GG125" s="39">
        <v>0.32395715736984898</v>
      </c>
      <c r="GH125" s="39">
        <v>0.32316310311192398</v>
      </c>
      <c r="GI125" s="39">
        <v>0.32237788900840397</v>
      </c>
      <c r="GJ125" s="39">
        <v>0.321606826580984</v>
      </c>
      <c r="GK125" s="39">
        <v>0.320838560062015</v>
      </c>
      <c r="GL125" s="39">
        <v>0.32008382793357099</v>
      </c>
      <c r="GM125" s="39">
        <v>0.32007411424231302</v>
      </c>
      <c r="GN125" s="39">
        <v>0.32083155810609199</v>
      </c>
      <c r="GO125" s="39">
        <v>0.32159762351051302</v>
      </c>
      <c r="GP125" s="39">
        <v>0.32236976038050202</v>
      </c>
      <c r="GQ125" s="39">
        <v>0.323155340916296</v>
      </c>
      <c r="GR125" s="39">
        <v>0.32395081919069302</v>
      </c>
      <c r="GS125" s="39">
        <v>0.32474330925595701</v>
      </c>
      <c r="GT125" s="39">
        <v>0.32551319728902101</v>
      </c>
      <c r="GU125" s="39">
        <v>0.32622976762765798</v>
      </c>
      <c r="GV125" s="39">
        <v>0.326858067302087</v>
      </c>
      <c r="GW125" s="39">
        <v>0.32687367388826599</v>
      </c>
      <c r="GX125" s="39">
        <v>0.32624755512245202</v>
      </c>
      <c r="GY125" s="39">
        <v>0.32553345092123298</v>
      </c>
      <c r="GZ125" s="39">
        <v>0.32476406231251198</v>
      </c>
      <c r="HA125" s="39">
        <v>0.32397260134198902</v>
      </c>
      <c r="HB125" s="39">
        <v>0.32317810730285401</v>
      </c>
      <c r="HC125" s="39">
        <v>0.32239260671699099</v>
      </c>
      <c r="HD125" s="39">
        <v>0.32162383824653001</v>
      </c>
      <c r="HE125" s="39">
        <v>0.32085194633917602</v>
      </c>
      <c r="HF125" s="39">
        <v>0.32009799788044602</v>
      </c>
      <c r="HG125" s="39">
        <v>0.320107239956895</v>
      </c>
      <c r="HH125" s="39">
        <v>0.320863726369572</v>
      </c>
      <c r="HI125" s="39">
        <v>0.321628327780481</v>
      </c>
      <c r="HJ125" s="39">
        <v>0.32239923528016201</v>
      </c>
      <c r="HK125" s="39">
        <v>0.32318433075814201</v>
      </c>
      <c r="HL125" s="39">
        <v>0.32397863225162499</v>
      </c>
      <c r="HM125" s="39">
        <v>0.324769408055539</v>
      </c>
      <c r="HN125" s="39">
        <v>0.32553669848844202</v>
      </c>
      <c r="HO125" s="39">
        <v>0.32624999797820198</v>
      </c>
      <c r="HP125" s="39">
        <v>0.326874527570435</v>
      </c>
      <c r="HQ125" s="39">
        <v>0.32687737827443503</v>
      </c>
      <c r="HR125" s="39">
        <v>0.326253500897695</v>
      </c>
      <c r="HS125" s="39">
        <v>0.32554074721825599</v>
      </c>
      <c r="HT125" s="39">
        <v>0.32477294690381098</v>
      </c>
      <c r="HU125" s="39">
        <v>0.32398174149736297</v>
      </c>
      <c r="HV125" s="39">
        <v>0.32318809960645301</v>
      </c>
      <c r="HW125" s="39">
        <v>0.32240378431003502</v>
      </c>
      <c r="HX125" s="39">
        <v>0.32163303259783499</v>
      </c>
      <c r="HY125" s="39">
        <v>0.32086692698851799</v>
      </c>
      <c r="HZ125" s="39">
        <v>0.32011255421411799</v>
      </c>
      <c r="IA125" s="39">
        <v>0.32010241994004601</v>
      </c>
      <c r="IB125" s="39">
        <v>0.32085924795363502</v>
      </c>
      <c r="IC125" s="39">
        <v>0.32162079674820998</v>
      </c>
      <c r="ID125" s="39">
        <v>0.32239552288664503</v>
      </c>
      <c r="IE125" s="39">
        <v>0.32318084057019603</v>
      </c>
      <c r="IF125" s="39">
        <v>0.32397554727227901</v>
      </c>
      <c r="IG125" s="39">
        <v>0.32476692543116198</v>
      </c>
      <c r="IH125" s="39">
        <v>0.32553431569249902</v>
      </c>
      <c r="II125" s="39">
        <v>0.326247968852454</v>
      </c>
      <c r="IJ125" s="39">
        <v>0.326873028241009</v>
      </c>
      <c r="IK125" s="39">
        <v>0.32687191385737302</v>
      </c>
      <c r="IL125" s="39">
        <v>0.32624556767373097</v>
      </c>
      <c r="IM125" s="39">
        <v>0.32553103883960999</v>
      </c>
      <c r="IN125" s="39">
        <v>0.32476180680972699</v>
      </c>
      <c r="IO125" s="39">
        <v>0.32396925894893702</v>
      </c>
      <c r="IP125" s="39">
        <v>0.32317461635326999</v>
      </c>
      <c r="IQ125" s="39">
        <v>0.32238867194713999</v>
      </c>
      <c r="IR125" s="39">
        <v>0.32161688988321202</v>
      </c>
      <c r="IS125" s="39">
        <v>0.32084972257123801</v>
      </c>
      <c r="IT125" s="39">
        <v>0.32009297860846098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6.5951542784015396E-2</v>
      </c>
      <c r="F126" s="14">
        <v>6.6348922983829495E-2</v>
      </c>
      <c r="G126" s="14">
        <v>6.6825084894442305E-2</v>
      </c>
      <c r="H126" s="14">
        <v>6.7346102242516803E-2</v>
      </c>
      <c r="I126" s="14">
        <v>6.7892028940700996E-2</v>
      </c>
      <c r="J126" s="14">
        <v>6.8446753382242695E-2</v>
      </c>
      <c r="K126" s="39">
        <v>6.9003072372242305E-2</v>
      </c>
      <c r="L126" s="39">
        <v>6.95568706009001E-2</v>
      </c>
      <c r="M126" s="39">
        <v>7.0105623479886706E-2</v>
      </c>
      <c r="N126" s="39">
        <v>7.0649170944279194E-2</v>
      </c>
      <c r="O126" s="39">
        <v>7.0639677840815596E-2</v>
      </c>
      <c r="P126" s="39">
        <v>7.0097134908918501E-2</v>
      </c>
      <c r="Q126" s="39">
        <v>6.9547646613256298E-2</v>
      </c>
      <c r="R126" s="39">
        <v>6.8995350201663405E-2</v>
      </c>
      <c r="S126" s="39">
        <v>6.8439750517905795E-2</v>
      </c>
      <c r="T126" s="39">
        <v>6.7885585307650806E-2</v>
      </c>
      <c r="U126" s="39">
        <v>6.7340691593936297E-2</v>
      </c>
      <c r="V126" s="39">
        <v>6.6819709608387498E-2</v>
      </c>
      <c r="W126" s="39">
        <v>6.6345471989173996E-2</v>
      </c>
      <c r="X126" s="39">
        <v>6.5949794854071001E-2</v>
      </c>
      <c r="Y126" s="39">
        <v>6.5947098214365701E-2</v>
      </c>
      <c r="Z126" s="39">
        <v>6.6343979775800602E-2</v>
      </c>
      <c r="AA126" s="39">
        <v>6.6817838926836598E-2</v>
      </c>
      <c r="AB126" s="39">
        <v>6.7338233550164203E-2</v>
      </c>
      <c r="AC126" s="39">
        <v>6.7882608856692603E-2</v>
      </c>
      <c r="AD126" s="39">
        <v>6.8436538682125098E-2</v>
      </c>
      <c r="AE126" s="39">
        <v>6.8991848855465804E-2</v>
      </c>
      <c r="AF126" s="39">
        <v>6.9544600122212599E-2</v>
      </c>
      <c r="AG126" s="39">
        <v>7.0092307478941102E-2</v>
      </c>
      <c r="AH126" s="39">
        <v>7.0635012692081806E-2</v>
      </c>
      <c r="AI126" s="39">
        <v>7.0644356907127198E-2</v>
      </c>
      <c r="AJ126" s="39">
        <v>7.0101644888168196E-2</v>
      </c>
      <c r="AK126" s="39">
        <v>6.9552329826124207E-2</v>
      </c>
      <c r="AL126" s="39">
        <v>6.8999088384141594E-2</v>
      </c>
      <c r="AM126" s="39">
        <v>6.8443187737224201E-2</v>
      </c>
      <c r="AN126" s="39">
        <v>6.7888729576935106E-2</v>
      </c>
      <c r="AO126" s="39">
        <v>6.7343536145898802E-2</v>
      </c>
      <c r="AP126" s="39">
        <v>6.68221374998519E-2</v>
      </c>
      <c r="AQ126" s="39">
        <v>6.6347437331207196E-2</v>
      </c>
      <c r="AR126" s="39">
        <v>6.5951241438152397E-2</v>
      </c>
      <c r="AS126" s="39">
        <v>6.5952979306286103E-2</v>
      </c>
      <c r="AT126" s="39">
        <v>6.6351834203501298E-2</v>
      </c>
      <c r="AU126" s="39">
        <v>6.6827475527505606E-2</v>
      </c>
      <c r="AV126" s="39">
        <v>6.7349398061542498E-2</v>
      </c>
      <c r="AW126" s="39">
        <v>6.7895136135224896E-2</v>
      </c>
      <c r="AX126" s="39">
        <v>6.8450274570620501E-2</v>
      </c>
      <c r="AY126" s="39">
        <v>6.90067609611386E-2</v>
      </c>
      <c r="AZ126" s="39">
        <v>6.9560805240009696E-2</v>
      </c>
      <c r="BA126" s="39">
        <v>7.0109739359914006E-2</v>
      </c>
      <c r="BB126" s="39">
        <v>7.0653928642790007E-2</v>
      </c>
      <c r="BC126" s="39">
        <v>7.06634689233894E-2</v>
      </c>
      <c r="BD126" s="39">
        <v>7.0119464056767403E-2</v>
      </c>
      <c r="BE126" s="39">
        <v>6.9569255027973204E-2</v>
      </c>
      <c r="BF126" s="39">
        <v>6.9014772081658293E-2</v>
      </c>
      <c r="BG126" s="39">
        <v>6.8457517098074197E-2</v>
      </c>
      <c r="BH126" s="39">
        <v>6.79015864051285E-2</v>
      </c>
      <c r="BI126" s="39">
        <v>6.7354799776438004E-2</v>
      </c>
      <c r="BJ126" s="39">
        <v>6.6831506103687197E-2</v>
      </c>
      <c r="BK126" s="39">
        <v>6.6354304621854099E-2</v>
      </c>
      <c r="BL126" s="39">
        <v>6.5954915226084598E-2</v>
      </c>
      <c r="BM126" s="39">
        <v>6.5950709968215296E-2</v>
      </c>
      <c r="BN126" s="39">
        <v>6.6350822033905799E-2</v>
      </c>
      <c r="BO126" s="39">
        <v>6.6827159502726996E-2</v>
      </c>
      <c r="BP126" s="39">
        <v>6.7349518946970499E-2</v>
      </c>
      <c r="BQ126" s="39">
        <v>6.7895566259199694E-2</v>
      </c>
      <c r="BR126" s="39">
        <v>6.8450885123120794E-2</v>
      </c>
      <c r="BS126" s="39">
        <v>6.90074682165875E-2</v>
      </c>
      <c r="BT126" s="39">
        <v>6.9561257862596801E-2</v>
      </c>
      <c r="BU126" s="39">
        <v>7.0110312967762406E-2</v>
      </c>
      <c r="BV126" s="39">
        <v>7.0654263572475895E-2</v>
      </c>
      <c r="BW126" s="39">
        <v>7.0644602547802096E-2</v>
      </c>
      <c r="BX126" s="39">
        <v>7.0101904339638602E-2</v>
      </c>
      <c r="BY126" s="39">
        <v>6.9553054230115596E-2</v>
      </c>
      <c r="BZ126" s="39">
        <v>6.8999336007209602E-2</v>
      </c>
      <c r="CA126" s="39">
        <v>6.8443765648888003E-2</v>
      </c>
      <c r="CB126" s="39">
        <v>6.7889048787776698E-2</v>
      </c>
      <c r="CC126" s="39">
        <v>6.7343537146095506E-2</v>
      </c>
      <c r="CD126" s="39">
        <v>6.68217616912197E-2</v>
      </c>
      <c r="CE126" s="39">
        <v>6.6346351563361605E-2</v>
      </c>
      <c r="CF126" s="39">
        <v>6.5948909473272505E-2</v>
      </c>
      <c r="CG126" s="39">
        <v>6.5949237697054797E-2</v>
      </c>
      <c r="CH126" s="39">
        <v>6.6348832181151604E-2</v>
      </c>
      <c r="CI126" s="39">
        <v>6.6824708494132704E-2</v>
      </c>
      <c r="CJ126" s="39">
        <v>6.73465911459461E-2</v>
      </c>
      <c r="CK126" s="39">
        <v>6.7892342594732202E-2</v>
      </c>
      <c r="CL126" s="39">
        <v>6.8447409306815601E-2</v>
      </c>
      <c r="CM126" s="39">
        <v>6.9003683012664394E-2</v>
      </c>
      <c r="CN126" s="39">
        <v>6.9557120704657499E-2</v>
      </c>
      <c r="CO126" s="39">
        <v>7.0105902114578594E-2</v>
      </c>
      <c r="CP126" s="39">
        <v>7.0649127779248005E-2</v>
      </c>
      <c r="CQ126" s="39">
        <v>7.0658756186510102E-2</v>
      </c>
      <c r="CR126" s="39">
        <v>7.0114062614221304E-2</v>
      </c>
      <c r="CS126" s="39">
        <v>6.9565222760655104E-2</v>
      </c>
      <c r="CT126" s="39">
        <v>6.9010997429519397E-2</v>
      </c>
      <c r="CU126" s="39">
        <v>6.8454120597347803E-2</v>
      </c>
      <c r="CV126" s="39">
        <v>6.78985166765637E-2</v>
      </c>
      <c r="CW126" s="39">
        <v>6.7352077637654606E-2</v>
      </c>
      <c r="CX126" s="39">
        <v>6.6829045712476998E-2</v>
      </c>
      <c r="CY126" s="39">
        <v>6.6352299270520498E-2</v>
      </c>
      <c r="CZ126" s="39">
        <v>6.5953345959489304E-2</v>
      </c>
      <c r="DA126" s="39">
        <v>6.5952546880169605E-2</v>
      </c>
      <c r="DB126" s="39">
        <v>6.6354109074735795E-2</v>
      </c>
      <c r="DC126" s="39">
        <v>6.6831841774371098E-2</v>
      </c>
      <c r="DD126" s="39">
        <v>6.7355174341843099E-2</v>
      </c>
      <c r="DE126" s="39">
        <v>6.79020499653014E-2</v>
      </c>
      <c r="DF126" s="39">
        <v>6.8458008560533898E-2</v>
      </c>
      <c r="DG126" s="39">
        <v>6.9015393855216003E-2</v>
      </c>
      <c r="DH126" s="39">
        <v>6.9569793186484194E-2</v>
      </c>
      <c r="DI126" s="39">
        <v>7.0119531661072806E-2</v>
      </c>
      <c r="DJ126" s="39">
        <v>7.0663666467372294E-2</v>
      </c>
      <c r="DK126" s="39">
        <v>7.0654035726984102E-2</v>
      </c>
      <c r="DL126" s="39">
        <v>7.0110891494138794E-2</v>
      </c>
      <c r="DM126" s="39">
        <v>6.9561451232083002E-2</v>
      </c>
      <c r="DN126" s="39">
        <v>6.9007496933748205E-2</v>
      </c>
      <c r="DO126" s="39">
        <v>6.8450963468627099E-2</v>
      </c>
      <c r="DP126" s="39">
        <v>6.7895413764298806E-2</v>
      </c>
      <c r="DQ126" s="39">
        <v>6.73491687864263E-2</v>
      </c>
      <c r="DR126" s="39">
        <v>6.6826427024325299E-2</v>
      </c>
      <c r="DS126" s="39">
        <v>6.6349781594258597E-2</v>
      </c>
      <c r="DT126" s="39">
        <v>6.5950738307821499E-2</v>
      </c>
      <c r="DU126" s="39">
        <v>6.5948017357611396E-2</v>
      </c>
      <c r="DV126" s="39">
        <v>6.6348252237751398E-2</v>
      </c>
      <c r="DW126" s="39">
        <v>6.6824485064445896E-2</v>
      </c>
      <c r="DX126" s="39">
        <v>6.7346666140094893E-2</v>
      </c>
      <c r="DY126" s="39">
        <v>6.7892482803946497E-2</v>
      </c>
      <c r="DZ126" s="39">
        <v>6.8447606424705196E-2</v>
      </c>
      <c r="EA126" s="39">
        <v>6.9003959339681495E-2</v>
      </c>
      <c r="EB126" s="39">
        <v>6.9557344185197906E-2</v>
      </c>
      <c r="EC126" s="39">
        <v>7.0106018320198998E-2</v>
      </c>
      <c r="ED126" s="39">
        <v>7.0649137488027799E-2</v>
      </c>
      <c r="EE126" s="39">
        <v>7.0658721625118701E-2</v>
      </c>
      <c r="EF126" s="39">
        <v>7.0115331233701894E-2</v>
      </c>
      <c r="EG126" s="39">
        <v>6.9565665811060495E-2</v>
      </c>
      <c r="EH126" s="39">
        <v>6.9011299196712103E-2</v>
      </c>
      <c r="EI126" s="39">
        <v>6.8454316846225702E-2</v>
      </c>
      <c r="EJ126" s="39">
        <v>6.7898651449237707E-2</v>
      </c>
      <c r="EK126" s="39">
        <v>6.7352020975881999E-2</v>
      </c>
      <c r="EL126" s="39">
        <v>6.6828873133408004E-2</v>
      </c>
      <c r="EM126" s="39">
        <v>6.6351766146503399E-2</v>
      </c>
      <c r="EN126" s="39">
        <v>6.5952178849778206E-2</v>
      </c>
      <c r="EO126" s="39">
        <v>6.5954010218778295E-2</v>
      </c>
      <c r="EP126" s="39">
        <v>6.6356250558538596E-2</v>
      </c>
      <c r="EQ126" s="39">
        <v>6.6834280004109403E-2</v>
      </c>
      <c r="ER126" s="39">
        <v>6.7357910420935696E-2</v>
      </c>
      <c r="ES126" s="39">
        <v>6.7905202393204897E-2</v>
      </c>
      <c r="ET126" s="39">
        <v>6.8461571208256897E-2</v>
      </c>
      <c r="EU126" s="39">
        <v>6.9019104751756197E-2</v>
      </c>
      <c r="EV126" s="39">
        <v>6.9573752462158106E-2</v>
      </c>
      <c r="EW126" s="39">
        <v>7.0123826747406998E-2</v>
      </c>
      <c r="EX126" s="39">
        <v>7.0667469319640602E-2</v>
      </c>
      <c r="EY126" s="39">
        <v>7.0658624383145796E-2</v>
      </c>
      <c r="EZ126" s="39">
        <v>7.0114649900172701E-2</v>
      </c>
      <c r="FA126" s="39">
        <v>6.9564844764514605E-2</v>
      </c>
      <c r="FB126" s="39">
        <v>6.9010642277280307E-2</v>
      </c>
      <c r="FC126" s="39">
        <v>6.84538136828855E-2</v>
      </c>
      <c r="FD126" s="39">
        <v>6.7898321132481398E-2</v>
      </c>
      <c r="FE126" s="39">
        <v>6.7352022667024405E-2</v>
      </c>
      <c r="FF126" s="39">
        <v>6.6829213326859593E-2</v>
      </c>
      <c r="FG126" s="39">
        <v>6.6352817253548302E-2</v>
      </c>
      <c r="FH126" s="39">
        <v>6.5954477078091697E-2</v>
      </c>
      <c r="FI126" s="39">
        <v>6.5950403475985603E-2</v>
      </c>
      <c r="FJ126" s="39">
        <v>6.6349363730986405E-2</v>
      </c>
      <c r="FK126" s="39">
        <v>6.68249083396803E-2</v>
      </c>
      <c r="FL126" s="39">
        <v>6.7346663672893395E-2</v>
      </c>
      <c r="FM126" s="39">
        <v>6.7892220255066693E-2</v>
      </c>
      <c r="FN126" s="39">
        <v>6.8447148007636405E-2</v>
      </c>
      <c r="FO126" s="39">
        <v>6.9003376195124894E-2</v>
      </c>
      <c r="FP126" s="39">
        <v>6.9556978247099693E-2</v>
      </c>
      <c r="FQ126" s="39">
        <v>7.0105865064162096E-2</v>
      </c>
      <c r="FR126" s="39">
        <v>7.064928921949E-2</v>
      </c>
      <c r="FS126" s="39">
        <v>7.0639717293497106E-2</v>
      </c>
      <c r="FT126" s="39">
        <v>7.0097318555910101E-2</v>
      </c>
      <c r="FU126" s="39">
        <v>6.9548602014803701E-2</v>
      </c>
      <c r="FV126" s="39">
        <v>6.8995631031228494E-2</v>
      </c>
      <c r="FW126" s="39">
        <v>6.8440009738095497E-2</v>
      </c>
      <c r="FX126" s="39">
        <v>6.7885753314739797E-2</v>
      </c>
      <c r="FY126" s="39">
        <v>6.73407263378107E-2</v>
      </c>
      <c r="FZ126" s="39">
        <v>6.6819557831781395E-2</v>
      </c>
      <c r="GA126" s="39">
        <v>6.6344938526611594E-2</v>
      </c>
      <c r="GB126" s="39">
        <v>6.5948625808871494E-2</v>
      </c>
      <c r="GC126" s="39">
        <v>6.59489352487901E-2</v>
      </c>
      <c r="GD126" s="39">
        <v>6.6347390683202098E-2</v>
      </c>
      <c r="GE126" s="39">
        <v>6.6822470099822007E-2</v>
      </c>
      <c r="GF126" s="39">
        <v>6.7343778034586299E-2</v>
      </c>
      <c r="GG126" s="39">
        <v>6.7889048459945506E-2</v>
      </c>
      <c r="GH126" s="39">
        <v>6.8443739122236003E-2</v>
      </c>
      <c r="GI126" s="39">
        <v>6.8999645695572404E-2</v>
      </c>
      <c r="GJ126" s="39">
        <v>6.9552891097358696E-2</v>
      </c>
      <c r="GK126" s="39">
        <v>7.0101445836656395E-2</v>
      </c>
      <c r="GL126" s="39">
        <v>7.0644499351539394E-2</v>
      </c>
      <c r="GM126" s="39">
        <v>7.0653935862384998E-2</v>
      </c>
      <c r="GN126" s="39">
        <v>7.0110537182221294E-2</v>
      </c>
      <c r="GO126" s="39">
        <v>6.9560756170461605E-2</v>
      </c>
      <c r="GP126" s="39">
        <v>6.9006966837040606E-2</v>
      </c>
      <c r="GQ126" s="39">
        <v>6.8450353663931304E-2</v>
      </c>
      <c r="GR126" s="39">
        <v>6.7895171454341499E-2</v>
      </c>
      <c r="GS126" s="39">
        <v>6.73491314995905E-2</v>
      </c>
      <c r="GT126" s="39">
        <v>6.6826818484668801E-2</v>
      </c>
      <c r="GU126" s="39">
        <v>6.6350855338997594E-2</v>
      </c>
      <c r="GV126" s="39">
        <v>6.5952990610630202E-2</v>
      </c>
      <c r="GW126" s="39">
        <v>6.5951421555408701E-2</v>
      </c>
      <c r="GX126" s="39">
        <v>6.6348429174339293E-2</v>
      </c>
      <c r="GY126" s="39">
        <v>6.6822811705457799E-2</v>
      </c>
      <c r="GZ126" s="39">
        <v>6.7343666111809905E-2</v>
      </c>
      <c r="HA126" s="39">
        <v>6.7888681948138893E-2</v>
      </c>
      <c r="HB126" s="39">
        <v>6.8443114368037405E-2</v>
      </c>
      <c r="HC126" s="39">
        <v>6.8999000935507399E-2</v>
      </c>
      <c r="HD126" s="39">
        <v>6.9552723027861502E-2</v>
      </c>
      <c r="HE126" s="39">
        <v>7.0100572686004406E-2</v>
      </c>
      <c r="HF126" s="39">
        <v>7.0644250331594799E-2</v>
      </c>
      <c r="HG126" s="39">
        <v>7.0634852901006101E-2</v>
      </c>
      <c r="HH126" s="39">
        <v>7.0092516168443697E-2</v>
      </c>
      <c r="HI126" s="39">
        <v>6.9543959379988696E-2</v>
      </c>
      <c r="HJ126" s="39">
        <v>6.8991292370909105E-2</v>
      </c>
      <c r="HK126" s="39">
        <v>6.8436050038566204E-2</v>
      </c>
      <c r="HL126" s="39">
        <v>6.7882274342463605E-2</v>
      </c>
      <c r="HM126" s="39">
        <v>6.7337837223262101E-2</v>
      </c>
      <c r="HN126" s="39">
        <v>6.6817491039673799E-2</v>
      </c>
      <c r="HO126" s="39">
        <v>6.6344062892454897E-2</v>
      </c>
      <c r="HP126" s="39">
        <v>6.5949507308758606E-2</v>
      </c>
      <c r="HQ126" s="39">
        <v>6.5946818335415894E-2</v>
      </c>
      <c r="HR126" s="39">
        <v>6.6342574651556005E-2</v>
      </c>
      <c r="HS126" s="39">
        <v>6.6815623803999899E-2</v>
      </c>
      <c r="HT126" s="39">
        <v>6.7335413460221594E-2</v>
      </c>
      <c r="HU126" s="39">
        <v>6.7879311102890999E-2</v>
      </c>
      <c r="HV126" s="39">
        <v>6.8432797061083503E-2</v>
      </c>
      <c r="HW126" s="39">
        <v>6.8987829376955995E-2</v>
      </c>
      <c r="HX126" s="39">
        <v>6.9540100300114899E-2</v>
      </c>
      <c r="HY126" s="39">
        <v>7.0087951650370503E-2</v>
      </c>
      <c r="HZ126" s="39">
        <v>7.0630256026435204E-2</v>
      </c>
      <c r="IA126" s="39">
        <v>7.06395093673097E-2</v>
      </c>
      <c r="IB126" s="39">
        <v>7.0096833540937306E-2</v>
      </c>
      <c r="IC126" s="39">
        <v>6.9547211293609204E-2</v>
      </c>
      <c r="ID126" s="39">
        <v>6.8995012688221294E-2</v>
      </c>
      <c r="IE126" s="39">
        <v>6.8439455725045006E-2</v>
      </c>
      <c r="IF126" s="39">
        <v>6.7885396405023501E-2</v>
      </c>
      <c r="IG126" s="39">
        <v>6.7340703123551907E-2</v>
      </c>
      <c r="IH126" s="39">
        <v>6.6819895877845897E-2</v>
      </c>
      <c r="II126" s="39">
        <v>6.6346003703541503E-2</v>
      </c>
      <c r="IJ126" s="39">
        <v>6.5950939440277495E-2</v>
      </c>
      <c r="IK126" s="39">
        <v>6.5952652883851895E-2</v>
      </c>
      <c r="IL126" s="39">
        <v>6.6350372990854597E-2</v>
      </c>
      <c r="IM126" s="39">
        <v>6.68251987343534E-2</v>
      </c>
      <c r="IN126" s="39">
        <v>6.7346526963084602E-2</v>
      </c>
      <c r="IO126" s="39">
        <v>6.7891746444247794E-2</v>
      </c>
      <c r="IP126" s="39">
        <v>6.8446494089952403E-2</v>
      </c>
      <c r="IQ126" s="39">
        <v>6.90026276664856E-2</v>
      </c>
      <c r="IR126" s="39">
        <v>6.9556165158601496E-2</v>
      </c>
      <c r="IS126" s="39">
        <v>7.0105325286535097E-2</v>
      </c>
      <c r="IT126" s="39">
        <v>7.0648764294668195E-2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3.52114981054069E-3</v>
      </c>
      <c r="F127" s="14">
        <v>3.4737584942431099E-3</v>
      </c>
      <c r="G127" s="14">
        <v>3.4271727931099801E-3</v>
      </c>
      <c r="H127" s="14">
        <v>3.3816481183886601E-3</v>
      </c>
      <c r="I127" s="14">
        <v>3.33745982493849E-3</v>
      </c>
      <c r="J127" s="14">
        <v>3.29480504643311E-3</v>
      </c>
      <c r="K127" s="39">
        <v>3.2538942757793302E-3</v>
      </c>
      <c r="L127" s="39">
        <v>3.2149034887818798E-3</v>
      </c>
      <c r="M127" s="39">
        <v>3.1780987893347198E-3</v>
      </c>
      <c r="N127" s="39">
        <v>3.14347108585359E-3</v>
      </c>
      <c r="O127" s="39">
        <v>3.1443114601363599E-3</v>
      </c>
      <c r="P127" s="39">
        <v>3.1789266251387701E-3</v>
      </c>
      <c r="Q127" s="39">
        <v>3.2156414713321699E-3</v>
      </c>
      <c r="R127" s="39">
        <v>3.2546412364421501E-3</v>
      </c>
      <c r="S127" s="39">
        <v>3.2955198080059202E-3</v>
      </c>
      <c r="T127" s="39">
        <v>3.3381388199786202E-3</v>
      </c>
      <c r="U127" s="39">
        <v>3.3822921010066699E-3</v>
      </c>
      <c r="V127" s="39">
        <v>3.4277644799408299E-3</v>
      </c>
      <c r="W127" s="39">
        <v>3.4743123573435499E-3</v>
      </c>
      <c r="X127" s="39">
        <v>3.5216818629017202E-3</v>
      </c>
      <c r="Y127" s="39">
        <v>3.5219429939318302E-3</v>
      </c>
      <c r="Z127" s="39">
        <v>3.4746119204906098E-3</v>
      </c>
      <c r="AA127" s="39">
        <v>3.4280826170090201E-3</v>
      </c>
      <c r="AB127" s="39">
        <v>3.3826194911594802E-3</v>
      </c>
      <c r="AC127" s="39">
        <v>3.3384788913891801E-3</v>
      </c>
      <c r="AD127" s="39">
        <v>3.2958828855248002E-3</v>
      </c>
      <c r="AE127" s="39">
        <v>3.2550246049077099E-3</v>
      </c>
      <c r="AF127" s="39">
        <v>3.21607657385687E-3</v>
      </c>
      <c r="AG127" s="39">
        <v>3.1793180458876799E-3</v>
      </c>
      <c r="AH127" s="39">
        <v>3.1447505690931402E-3</v>
      </c>
      <c r="AI127" s="39">
        <v>3.1438833349715801E-3</v>
      </c>
      <c r="AJ127" s="39">
        <v>3.1785228504970201E-3</v>
      </c>
      <c r="AK127" s="39">
        <v>3.21527683743357E-3</v>
      </c>
      <c r="AL127" s="39">
        <v>3.2542657754026602E-3</v>
      </c>
      <c r="AM127" s="39">
        <v>3.2951619035962399E-3</v>
      </c>
      <c r="AN127" s="39">
        <v>3.3377996350154801E-3</v>
      </c>
      <c r="AO127" s="39">
        <v>3.38197288579938E-3</v>
      </c>
      <c r="AP127" s="39">
        <v>3.4274620830064099E-3</v>
      </c>
      <c r="AQ127" s="39">
        <v>3.4740275940768998E-3</v>
      </c>
      <c r="AR127" s="39">
        <v>3.52141582038222E-3</v>
      </c>
      <c r="AS127" s="39">
        <v>3.5208844518820701E-3</v>
      </c>
      <c r="AT127" s="39">
        <v>3.4734734110041E-3</v>
      </c>
      <c r="AU127" s="39">
        <v>3.4268698585577799E-3</v>
      </c>
      <c r="AV127" s="39">
        <v>3.3813327340294699E-3</v>
      </c>
      <c r="AW127" s="39">
        <v>3.3371201174665298E-3</v>
      </c>
      <c r="AX127" s="39">
        <v>3.29445215394784E-3</v>
      </c>
      <c r="AY127" s="39">
        <v>3.2535240473146902E-3</v>
      </c>
      <c r="AZ127" s="39">
        <v>3.2145083014905001E-3</v>
      </c>
      <c r="BA127" s="39">
        <v>3.1776785934314201E-3</v>
      </c>
      <c r="BB127" s="39">
        <v>3.1430407147578399E-3</v>
      </c>
      <c r="BC127" s="39">
        <v>3.1517422917447099E-3</v>
      </c>
      <c r="BD127" s="39">
        <v>3.1869437335449498E-3</v>
      </c>
      <c r="BE127" s="39">
        <v>3.2243116604755602E-3</v>
      </c>
      <c r="BF127" s="39">
        <v>3.2639537364010001E-3</v>
      </c>
      <c r="BG127" s="39">
        <v>3.30554983632406E-3</v>
      </c>
      <c r="BH127" s="39">
        <v>3.3489273462684998E-3</v>
      </c>
      <c r="BI127" s="39">
        <v>3.3938835520766699E-3</v>
      </c>
      <c r="BJ127" s="39">
        <v>3.4401929019924099E-3</v>
      </c>
      <c r="BK127" s="39">
        <v>3.4876054827338702E-3</v>
      </c>
      <c r="BL127" s="39">
        <v>3.5358688800253401E-3</v>
      </c>
      <c r="BM127" s="39">
        <v>3.5364065867192298E-3</v>
      </c>
      <c r="BN127" s="39">
        <v>3.48820372125918E-3</v>
      </c>
      <c r="BO127" s="39">
        <v>3.4408273055895298E-3</v>
      </c>
      <c r="BP127" s="39">
        <v>3.39454866535092E-3</v>
      </c>
      <c r="BQ127" s="39">
        <v>3.3496298400207099E-3</v>
      </c>
      <c r="BR127" s="39">
        <v>3.3062907969873298E-3</v>
      </c>
      <c r="BS127" s="39">
        <v>3.2647285494857002E-3</v>
      </c>
      <c r="BT127" s="39">
        <v>3.2251208192189502E-3</v>
      </c>
      <c r="BU127" s="39">
        <v>3.1877693071709198E-3</v>
      </c>
      <c r="BV127" s="39">
        <v>3.1526375017195802E-3</v>
      </c>
      <c r="BW127" s="39">
        <v>3.1535040909734598E-3</v>
      </c>
      <c r="BX127" s="39">
        <v>3.18863143830202E-3</v>
      </c>
      <c r="BY127" s="39">
        <v>3.22593060502272E-3</v>
      </c>
      <c r="BZ127" s="39">
        <v>3.2654808104549699E-3</v>
      </c>
      <c r="CA127" s="39">
        <v>3.3070242041479802E-3</v>
      </c>
      <c r="CB127" s="39">
        <v>3.3503268630363501E-3</v>
      </c>
      <c r="CC127" s="39">
        <v>3.3952052427570398E-3</v>
      </c>
      <c r="CD127" s="39">
        <v>3.4414376992917702E-3</v>
      </c>
      <c r="CE127" s="39">
        <v>3.4887733566461598E-3</v>
      </c>
      <c r="CF127" s="39">
        <v>3.5369540548252998E-3</v>
      </c>
      <c r="CG127" s="39">
        <v>3.53668054042974E-3</v>
      </c>
      <c r="CH127" s="39">
        <v>3.4884960724238202E-3</v>
      </c>
      <c r="CI127" s="39">
        <v>3.4411384316370601E-3</v>
      </c>
      <c r="CJ127" s="39">
        <v>3.3948750638752899E-3</v>
      </c>
      <c r="CK127" s="39">
        <v>3.3499762232242101E-3</v>
      </c>
      <c r="CL127" s="39">
        <v>3.3066588019666802E-3</v>
      </c>
      <c r="CM127" s="39">
        <v>3.26511556908136E-3</v>
      </c>
      <c r="CN127" s="39">
        <v>3.2255223341157899E-3</v>
      </c>
      <c r="CO127" s="39">
        <v>3.18819120094864E-3</v>
      </c>
      <c r="CP127" s="39">
        <v>3.1530605136014102E-3</v>
      </c>
      <c r="CQ127" s="39">
        <v>3.15218150719207E-3</v>
      </c>
      <c r="CR127" s="39">
        <v>3.1873159629025099E-3</v>
      </c>
      <c r="CS127" s="39">
        <v>3.2247148411826301E-3</v>
      </c>
      <c r="CT127" s="39">
        <v>3.2643372820061098E-3</v>
      </c>
      <c r="CU127" s="39">
        <v>3.3059191031046E-3</v>
      </c>
      <c r="CV127" s="39">
        <v>3.34927973280824E-3</v>
      </c>
      <c r="CW127" s="39">
        <v>3.3942167194528799E-3</v>
      </c>
      <c r="CX127" s="39">
        <v>3.4405019534609299E-3</v>
      </c>
      <c r="CY127" s="39">
        <v>3.4878956622485602E-3</v>
      </c>
      <c r="CZ127" s="39">
        <v>3.5361366125090999E-3</v>
      </c>
      <c r="DA127" s="39">
        <v>3.5436410740399302E-3</v>
      </c>
      <c r="DB127" s="39">
        <v>3.49499838849625E-3</v>
      </c>
      <c r="DC127" s="39">
        <v>3.4472057144503401E-3</v>
      </c>
      <c r="DD127" s="39">
        <v>3.4005176574826001E-3</v>
      </c>
      <c r="DE127" s="39">
        <v>3.3552084869731299E-3</v>
      </c>
      <c r="DF127" s="39">
        <v>3.3114951761987498E-3</v>
      </c>
      <c r="DG127" s="39">
        <v>3.2695928834093799E-3</v>
      </c>
      <c r="DH127" s="39">
        <v>3.2296563861140899E-3</v>
      </c>
      <c r="DI127" s="39">
        <v>3.1920074926151901E-3</v>
      </c>
      <c r="DJ127" s="39">
        <v>3.15657679930933E-3</v>
      </c>
      <c r="DK127" s="39">
        <v>3.15745483897748E-3</v>
      </c>
      <c r="DL127" s="39">
        <v>3.1928706182405698E-3</v>
      </c>
      <c r="DM127" s="39">
        <v>3.2304730289747698E-3</v>
      </c>
      <c r="DN127" s="39">
        <v>3.27036066919506E-3</v>
      </c>
      <c r="DO127" s="39">
        <v>3.3122417662811501E-3</v>
      </c>
      <c r="DP127" s="39">
        <v>3.3559095933117802E-3</v>
      </c>
      <c r="DQ127" s="39">
        <v>3.4011814055488901E-3</v>
      </c>
      <c r="DR127" s="39">
        <v>3.4478227745734398E-3</v>
      </c>
      <c r="DS127" s="39">
        <v>3.49558294830917E-3</v>
      </c>
      <c r="DT127" s="39">
        <v>3.54420176553493E-3</v>
      </c>
      <c r="DU127" s="39">
        <v>3.54447313728346E-3</v>
      </c>
      <c r="DV127" s="39">
        <v>3.4958932129990298E-3</v>
      </c>
      <c r="DW127" s="39">
        <v>3.44815165223705E-3</v>
      </c>
      <c r="DX127" s="39">
        <v>3.4015216128557599E-3</v>
      </c>
      <c r="DY127" s="39">
        <v>3.3562673285276899E-3</v>
      </c>
      <c r="DZ127" s="39">
        <v>3.3126151445469899E-3</v>
      </c>
      <c r="EA127" s="39">
        <v>3.2707601639637399E-3</v>
      </c>
      <c r="EB127" s="39">
        <v>3.2308804604572702E-3</v>
      </c>
      <c r="EC127" s="39">
        <v>3.1932809192950998E-3</v>
      </c>
      <c r="ED127" s="39">
        <v>3.1579044409608598E-3</v>
      </c>
      <c r="EE127" s="39">
        <v>3.15700476358552E-3</v>
      </c>
      <c r="EF127" s="39">
        <v>3.1924432491555999E-3</v>
      </c>
      <c r="EG127" s="39">
        <v>3.2300675412996701E-3</v>
      </c>
      <c r="EH127" s="39">
        <v>3.2699698103887298E-3</v>
      </c>
      <c r="EI127" s="39">
        <v>3.3118631163779801E-3</v>
      </c>
      <c r="EJ127" s="39">
        <v>3.35555919844457E-3</v>
      </c>
      <c r="EK127" s="39">
        <v>3.4008477162546999E-3</v>
      </c>
      <c r="EL127" s="39">
        <v>3.4475071848086001E-3</v>
      </c>
      <c r="EM127" s="39">
        <v>3.4952860392599601E-3</v>
      </c>
      <c r="EN127" s="39">
        <v>3.5439228570023698E-3</v>
      </c>
      <c r="EO127" s="39">
        <v>3.5433715373967799E-3</v>
      </c>
      <c r="EP127" s="39">
        <v>3.4947103140174299E-3</v>
      </c>
      <c r="EQ127" s="39">
        <v>3.4468904186978899E-3</v>
      </c>
      <c r="ER127" s="39">
        <v>3.4001803202005701E-3</v>
      </c>
      <c r="ES127" s="39">
        <v>3.3548548773858502E-3</v>
      </c>
      <c r="ET127" s="39">
        <v>3.3111277395662798E-3</v>
      </c>
      <c r="EU127" s="39">
        <v>3.2691960303397401E-3</v>
      </c>
      <c r="EV127" s="39">
        <v>3.2292436740956401E-3</v>
      </c>
      <c r="EW127" s="39">
        <v>3.1915754928632501E-3</v>
      </c>
      <c r="EX127" s="39">
        <v>3.1560877217339301E-3</v>
      </c>
      <c r="EY127" s="39">
        <v>3.1473804893061902E-3</v>
      </c>
      <c r="EZ127" s="39">
        <v>3.18230807348868E-3</v>
      </c>
      <c r="FA127" s="39">
        <v>3.2193948363615299E-3</v>
      </c>
      <c r="FB127" s="39">
        <v>3.2587280991828102E-3</v>
      </c>
      <c r="FC127" s="39">
        <v>3.2999940952783101E-3</v>
      </c>
      <c r="FD127" s="39">
        <v>3.34302044831964E-3</v>
      </c>
      <c r="FE127" s="39">
        <v>3.3876035256603602E-3</v>
      </c>
      <c r="FF127" s="39">
        <v>3.4335179937593102E-3</v>
      </c>
      <c r="FG127" s="39">
        <v>3.4805253394133802E-3</v>
      </c>
      <c r="FH127" s="39">
        <v>3.5283685181497302E-3</v>
      </c>
      <c r="FI127" s="39">
        <v>3.5289054588488202E-3</v>
      </c>
      <c r="FJ127" s="39">
        <v>3.4811167982604801E-3</v>
      </c>
      <c r="FK127" s="39">
        <v>3.4341455454390099E-3</v>
      </c>
      <c r="FL127" s="39">
        <v>3.38825552282194E-3</v>
      </c>
      <c r="FM127" s="39">
        <v>3.3437076167558101E-3</v>
      </c>
      <c r="FN127" s="39">
        <v>3.3007221764012498E-3</v>
      </c>
      <c r="FO127" s="39">
        <v>3.2594951248632199E-3</v>
      </c>
      <c r="FP127" s="39">
        <v>3.2201975367122798E-3</v>
      </c>
      <c r="FQ127" s="39">
        <v>3.1831355223332601E-3</v>
      </c>
      <c r="FR127" s="39">
        <v>3.14825748435068E-3</v>
      </c>
      <c r="FS127" s="39">
        <v>3.14911094199943E-3</v>
      </c>
      <c r="FT127" s="39">
        <v>3.18397724900291E-3</v>
      </c>
      <c r="FU127" s="39">
        <v>3.2209866417505098E-3</v>
      </c>
      <c r="FV127" s="39">
        <v>3.26024940759333E-3</v>
      </c>
      <c r="FW127" s="39">
        <v>3.30144403111059E-3</v>
      </c>
      <c r="FX127" s="39">
        <v>3.34439761760362E-3</v>
      </c>
      <c r="FY127" s="39">
        <v>3.38890429119835E-3</v>
      </c>
      <c r="FZ127" s="39">
        <v>3.4347485734723899E-3</v>
      </c>
      <c r="GA127" s="39">
        <v>3.48168004510536E-3</v>
      </c>
      <c r="GB127" s="39">
        <v>3.5294450960448201E-3</v>
      </c>
      <c r="GC127" s="39">
        <v>3.5291747654313801E-3</v>
      </c>
      <c r="GD127" s="39">
        <v>3.4814058402256902E-3</v>
      </c>
      <c r="GE127" s="39">
        <v>3.4344518422888999E-3</v>
      </c>
      <c r="GF127" s="39">
        <v>3.3885790761241899E-3</v>
      </c>
      <c r="GG127" s="39">
        <v>3.3440515461223299E-3</v>
      </c>
      <c r="GH127" s="39">
        <v>3.30108807226303E-3</v>
      </c>
      <c r="GI127" s="39">
        <v>3.2598763833732599E-3</v>
      </c>
      <c r="GJ127" s="39">
        <v>3.2205947497235998E-3</v>
      </c>
      <c r="GK127" s="39">
        <v>3.1835500185133101E-3</v>
      </c>
      <c r="GL127" s="39">
        <v>3.1486878432874402E-3</v>
      </c>
      <c r="GM127" s="39">
        <v>3.1478131580230102E-3</v>
      </c>
      <c r="GN127" s="39">
        <v>3.1827316108598599E-3</v>
      </c>
      <c r="GO127" s="39">
        <v>3.2197898980187399E-3</v>
      </c>
      <c r="GP127" s="39">
        <v>3.2591109009205799E-3</v>
      </c>
      <c r="GQ127" s="39">
        <v>3.3003549388102098E-3</v>
      </c>
      <c r="GR127" s="39">
        <v>3.34336338965581E-3</v>
      </c>
      <c r="GS127" s="39">
        <v>3.38792513723477E-3</v>
      </c>
      <c r="GT127" s="39">
        <v>3.4338259429204901E-3</v>
      </c>
      <c r="GU127" s="39">
        <v>3.4808138380024302E-3</v>
      </c>
      <c r="GV127" s="39">
        <v>3.5286358805479501E-3</v>
      </c>
      <c r="GW127" s="39">
        <v>3.5136967305350502E-3</v>
      </c>
      <c r="GX127" s="39">
        <v>3.4667000059530801E-3</v>
      </c>
      <c r="GY127" s="39">
        <v>3.42051886497021E-3</v>
      </c>
      <c r="GZ127" s="39">
        <v>3.3753864797518101E-3</v>
      </c>
      <c r="HA127" s="39">
        <v>3.33156740844779E-3</v>
      </c>
      <c r="HB127" s="39">
        <v>3.2892715448648801E-3</v>
      </c>
      <c r="HC127" s="39">
        <v>3.2486979462968898E-3</v>
      </c>
      <c r="HD127" s="39">
        <v>3.2100182681567102E-3</v>
      </c>
      <c r="HE127" s="39">
        <v>3.1734635267382E-3</v>
      </c>
      <c r="HF127" s="39">
        <v>3.1391213220051499E-3</v>
      </c>
      <c r="HG127" s="39">
        <v>3.13995850725335E-3</v>
      </c>
      <c r="HH127" s="39">
        <v>3.1743058588382801E-3</v>
      </c>
      <c r="HI127" s="39">
        <v>3.2107677199206602E-3</v>
      </c>
      <c r="HJ127" s="39">
        <v>3.24942674321622E-3</v>
      </c>
      <c r="HK127" s="39">
        <v>3.28997233322261E-3</v>
      </c>
      <c r="HL127" s="39">
        <v>3.3322377171854101E-3</v>
      </c>
      <c r="HM127" s="39">
        <v>3.3760172388870801E-3</v>
      </c>
      <c r="HN127" s="39">
        <v>3.4211036552148099E-3</v>
      </c>
      <c r="HO127" s="39">
        <v>3.46724797176438E-3</v>
      </c>
      <c r="HP127" s="39">
        <v>3.5142016597444802E-3</v>
      </c>
      <c r="HQ127" s="39">
        <v>3.5144594112565498E-3</v>
      </c>
      <c r="HR127" s="39">
        <v>3.4675436439854899E-3</v>
      </c>
      <c r="HS127" s="39">
        <v>3.4214171645821599E-3</v>
      </c>
      <c r="HT127" s="39">
        <v>3.3763418969359501E-3</v>
      </c>
      <c r="HU127" s="39">
        <v>3.3325731921786199E-3</v>
      </c>
      <c r="HV127" s="39">
        <v>3.29032860140892E-3</v>
      </c>
      <c r="HW127" s="39">
        <v>3.2498077079286601E-3</v>
      </c>
      <c r="HX127" s="39">
        <v>3.21116125689422E-3</v>
      </c>
      <c r="HY127" s="39">
        <v>3.17470187146099E-3</v>
      </c>
      <c r="HZ127" s="39">
        <v>3.1403921528851898E-3</v>
      </c>
      <c r="IA127" s="39">
        <v>3.1395368925468902E-3</v>
      </c>
      <c r="IB127" s="39">
        <v>3.1739007651313202E-3</v>
      </c>
      <c r="IC127" s="39">
        <v>3.21034718029979E-3</v>
      </c>
      <c r="ID127" s="39">
        <v>3.2490562907497101E-3</v>
      </c>
      <c r="IE127" s="39">
        <v>3.28961851381667E-3</v>
      </c>
      <c r="IF127" s="39">
        <v>3.3319027544434399E-3</v>
      </c>
      <c r="IG127" s="39">
        <v>3.3757049594962301E-3</v>
      </c>
      <c r="IH127" s="39">
        <v>3.4208045895803801E-3</v>
      </c>
      <c r="II127" s="39">
        <v>3.4669662285695502E-3</v>
      </c>
      <c r="IJ127" s="39">
        <v>3.5139386791176001E-3</v>
      </c>
      <c r="IK127" s="39">
        <v>3.5134140814722702E-3</v>
      </c>
      <c r="IL127" s="39">
        <v>3.46641919556127E-3</v>
      </c>
      <c r="IM127" s="39">
        <v>3.4202197231340201E-3</v>
      </c>
      <c r="IN127" s="39">
        <v>3.3750728755831401E-3</v>
      </c>
      <c r="IO127" s="39">
        <v>3.3312317273935898E-3</v>
      </c>
      <c r="IP127" s="39">
        <v>3.2889175804925999E-3</v>
      </c>
      <c r="IQ127" s="39">
        <v>3.2483236781669401E-3</v>
      </c>
      <c r="IR127" s="39">
        <v>3.2096123787587502E-3</v>
      </c>
      <c r="IS127" s="39">
        <v>3.1730868709628798E-3</v>
      </c>
      <c r="IT127" s="39">
        <v>3.1387020484161601E-3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0.19925094025901199</v>
      </c>
      <c r="F128" s="14">
        <v>0.19766374209645099</v>
      </c>
      <c r="G128" s="14">
        <v>0.19584725862090399</v>
      </c>
      <c r="H128" s="14">
        <v>0.19388467402384599</v>
      </c>
      <c r="I128" s="14">
        <v>0.19183435597332399</v>
      </c>
      <c r="J128" s="14">
        <v>0.18974986119582801</v>
      </c>
      <c r="K128" s="39">
        <v>0.18766251024280201</v>
      </c>
      <c r="L128" s="39">
        <v>0.185595311912331</v>
      </c>
      <c r="M128" s="39">
        <v>0.18357491384381699</v>
      </c>
      <c r="N128" s="39">
        <v>0.18159410142684301</v>
      </c>
      <c r="O128" s="39">
        <v>0.18162524462993601</v>
      </c>
      <c r="P128" s="39">
        <v>0.183604917188147</v>
      </c>
      <c r="Q128" s="39">
        <v>0.185620538927978</v>
      </c>
      <c r="R128" s="39">
        <v>0.18768755839593099</v>
      </c>
      <c r="S128" s="39">
        <v>0.18977286842147001</v>
      </c>
      <c r="T128" s="39">
        <v>0.19185616964983701</v>
      </c>
      <c r="U128" s="39">
        <v>0.19390264028397899</v>
      </c>
      <c r="V128" s="39">
        <v>0.19586346671808499</v>
      </c>
      <c r="W128" s="39">
        <v>0.197674379544168</v>
      </c>
      <c r="X128" s="39">
        <v>0.19925882448264501</v>
      </c>
      <c r="Y128" s="39">
        <v>0.199266920599277</v>
      </c>
      <c r="Z128" s="39">
        <v>0.19768196690331</v>
      </c>
      <c r="AA128" s="39">
        <v>0.19587230885026</v>
      </c>
      <c r="AB128" s="39">
        <v>0.19391222470799399</v>
      </c>
      <c r="AC128" s="39">
        <v>0.19186665275439699</v>
      </c>
      <c r="AD128" s="39">
        <v>0.18978471603462099</v>
      </c>
      <c r="AE128" s="39">
        <v>0.187700626453735</v>
      </c>
      <c r="AF128" s="39">
        <v>0.18563647845898901</v>
      </c>
      <c r="AG128" s="39">
        <v>0.18361870609290101</v>
      </c>
      <c r="AH128" s="39">
        <v>0.18164158212384601</v>
      </c>
      <c r="AI128" s="39">
        <v>0.18160933916156699</v>
      </c>
      <c r="AJ128" s="39">
        <v>0.183590441268114</v>
      </c>
      <c r="AK128" s="39">
        <v>0.18560824485042501</v>
      </c>
      <c r="AL128" s="39">
        <v>0.18767473069969701</v>
      </c>
      <c r="AM128" s="39">
        <v>0.18976103599344099</v>
      </c>
      <c r="AN128" s="39">
        <v>0.19184543941858401</v>
      </c>
      <c r="AO128" s="39">
        <v>0.19389315907679899</v>
      </c>
      <c r="AP128" s="39">
        <v>0.19585517010009901</v>
      </c>
      <c r="AQ128" s="39">
        <v>0.197667429123772</v>
      </c>
      <c r="AR128" s="39">
        <v>0.199253404518769</v>
      </c>
      <c r="AS128" s="39">
        <v>0.19924553371113901</v>
      </c>
      <c r="AT128" s="39">
        <v>0.19765417886775299</v>
      </c>
      <c r="AU128" s="39">
        <v>0.19583891650055801</v>
      </c>
      <c r="AV128" s="39">
        <v>0.19387371709831999</v>
      </c>
      <c r="AW128" s="39">
        <v>0.19182357719448001</v>
      </c>
      <c r="AX128" s="39">
        <v>0.18973741894944701</v>
      </c>
      <c r="AY128" s="39">
        <v>0.18764941011030301</v>
      </c>
      <c r="AZ128" s="39">
        <v>0.18558137567872601</v>
      </c>
      <c r="BA128" s="39">
        <v>0.18355945189881101</v>
      </c>
      <c r="BB128" s="39">
        <v>0.181578301049346</v>
      </c>
      <c r="BC128" s="39">
        <v>0.18158168420797799</v>
      </c>
      <c r="BD128" s="39">
        <v>0.18356836223290299</v>
      </c>
      <c r="BE128" s="39">
        <v>0.18559195608057999</v>
      </c>
      <c r="BF128" s="39">
        <v>0.18766469885041101</v>
      </c>
      <c r="BG128" s="39">
        <v>0.18975840461421201</v>
      </c>
      <c r="BH128" s="39">
        <v>0.19185106425892301</v>
      </c>
      <c r="BI128" s="39">
        <v>0.193908520789595</v>
      </c>
      <c r="BJ128" s="39">
        <v>0.195881826123735</v>
      </c>
      <c r="BK128" s="39">
        <v>0.19770679183329701</v>
      </c>
      <c r="BL128" s="39">
        <v>0.19930737477731</v>
      </c>
      <c r="BM128" s="39">
        <v>0.199320908089648</v>
      </c>
      <c r="BN128" s="39">
        <v>0.197721504073987</v>
      </c>
      <c r="BO128" s="39">
        <v>0.195899101303043</v>
      </c>
      <c r="BP128" s="39">
        <v>0.19392795129475299</v>
      </c>
      <c r="BQ128" s="39">
        <v>0.19187286325872399</v>
      </c>
      <c r="BR128" s="39">
        <v>0.18978243999686101</v>
      </c>
      <c r="BS128" s="39">
        <v>0.18769064274115799</v>
      </c>
      <c r="BT128" s="39">
        <v>0.185619893204262</v>
      </c>
      <c r="BU128" s="39">
        <v>0.18359743091123101</v>
      </c>
      <c r="BV128" s="39">
        <v>0.181614470772514</v>
      </c>
      <c r="BW128" s="39">
        <v>0.18164621045813001</v>
      </c>
      <c r="BX128" s="39">
        <v>0.18362848089971201</v>
      </c>
      <c r="BY128" s="39">
        <v>0.18564814039713801</v>
      </c>
      <c r="BZ128" s="39">
        <v>0.18771585329729501</v>
      </c>
      <c r="CA128" s="39">
        <v>0.18980655539865199</v>
      </c>
      <c r="CB128" s="39">
        <v>0.19189490306419499</v>
      </c>
      <c r="CC128" s="39">
        <v>0.19394757716794001</v>
      </c>
      <c r="CD128" s="39">
        <v>0.19591569238443299</v>
      </c>
      <c r="CE128" s="39">
        <v>0.197734960370757</v>
      </c>
      <c r="CF128" s="39">
        <v>0.19932909359547199</v>
      </c>
      <c r="CG128" s="39">
        <v>0.19932651814263699</v>
      </c>
      <c r="CH128" s="39">
        <v>0.19772856579168899</v>
      </c>
      <c r="CI128" s="39">
        <v>0.195907574741712</v>
      </c>
      <c r="CJ128" s="39">
        <v>0.19393752123017499</v>
      </c>
      <c r="CK128" s="39">
        <v>0.191883637519846</v>
      </c>
      <c r="CL128" s="39">
        <v>0.18979446432456901</v>
      </c>
      <c r="CM128" s="39">
        <v>0.18770375762369201</v>
      </c>
      <c r="CN128" s="39">
        <v>0.18563376984483099</v>
      </c>
      <c r="CO128" s="39">
        <v>0.18361247080934001</v>
      </c>
      <c r="CP128" s="39">
        <v>0.181629626315788</v>
      </c>
      <c r="CQ128" s="39">
        <v>0.181597782574835</v>
      </c>
      <c r="CR128" s="39">
        <v>0.183580524336212</v>
      </c>
      <c r="CS128" s="39">
        <v>0.18560589941458799</v>
      </c>
      <c r="CT128" s="39">
        <v>0.18767756359923099</v>
      </c>
      <c r="CU128" s="39">
        <v>0.18977048686953801</v>
      </c>
      <c r="CV128" s="39">
        <v>0.19186218645678299</v>
      </c>
      <c r="CW128" s="39">
        <v>0.19391842453886199</v>
      </c>
      <c r="CX128" s="39">
        <v>0.195890184963494</v>
      </c>
      <c r="CY128" s="39">
        <v>0.197713744451046</v>
      </c>
      <c r="CZ128" s="39">
        <v>0.19931263502406099</v>
      </c>
      <c r="DA128" s="39">
        <v>0.19934726810581399</v>
      </c>
      <c r="DB128" s="39">
        <v>0.19774068286900201</v>
      </c>
      <c r="DC128" s="39">
        <v>0.19591239414270301</v>
      </c>
      <c r="DD128" s="39">
        <v>0.19393565881741101</v>
      </c>
      <c r="DE128" s="39">
        <v>0.191875774647842</v>
      </c>
      <c r="DF128" s="39">
        <v>0.189780995351018</v>
      </c>
      <c r="DG128" s="39">
        <v>0.18768616132570501</v>
      </c>
      <c r="DH128" s="39">
        <v>0.185612101633997</v>
      </c>
      <c r="DI128" s="39">
        <v>0.18358720317414501</v>
      </c>
      <c r="DJ128" s="39">
        <v>0.181600478324073</v>
      </c>
      <c r="DK128" s="39">
        <v>0.18163231630492199</v>
      </c>
      <c r="DL128" s="39">
        <v>0.18361784324517599</v>
      </c>
      <c r="DM128" s="39">
        <v>0.185640390340856</v>
      </c>
      <c r="DN128" s="39">
        <v>0.187711651089676</v>
      </c>
      <c r="DO128" s="39">
        <v>0.18980546046463401</v>
      </c>
      <c r="DP128" s="39">
        <v>0.191897700598117</v>
      </c>
      <c r="DQ128" s="39">
        <v>0.19395533096092499</v>
      </c>
      <c r="DR128" s="39">
        <v>0.195929012101239</v>
      </c>
      <c r="DS128" s="39">
        <v>0.19775466898236699</v>
      </c>
      <c r="DT128" s="39">
        <v>0.19935611135369799</v>
      </c>
      <c r="DU128" s="39">
        <v>0.19936432932026901</v>
      </c>
      <c r="DV128" s="39">
        <v>0.19776236222490801</v>
      </c>
      <c r="DW128" s="39">
        <v>0.195937957398718</v>
      </c>
      <c r="DX128" s="39">
        <v>0.19396509883499999</v>
      </c>
      <c r="DY128" s="39">
        <v>0.19190859324505299</v>
      </c>
      <c r="DZ128" s="39">
        <v>0.18981729611197101</v>
      </c>
      <c r="EA128" s="39">
        <v>0.18772498712431199</v>
      </c>
      <c r="EB128" s="39">
        <v>0.185654214671023</v>
      </c>
      <c r="EC128" s="39">
        <v>0.18363204144009901</v>
      </c>
      <c r="ED128" s="39">
        <v>0.18164843361330699</v>
      </c>
      <c r="EE128" s="39">
        <v>0.181615889448206</v>
      </c>
      <c r="EF128" s="39">
        <v>0.18360274435049201</v>
      </c>
      <c r="EG128" s="39">
        <v>0.18562647514398001</v>
      </c>
      <c r="EH128" s="39">
        <v>0.187698567416868</v>
      </c>
      <c r="EI128" s="39">
        <v>0.18979306796759099</v>
      </c>
      <c r="EJ128" s="39">
        <v>0.191886907807992</v>
      </c>
      <c r="EK128" s="39">
        <v>0.193945573383489</v>
      </c>
      <c r="EL128" s="39">
        <v>0.19592047635399901</v>
      </c>
      <c r="EM128" s="39">
        <v>0.19774751308668301</v>
      </c>
      <c r="EN128" s="39">
        <v>0.19935041150479199</v>
      </c>
      <c r="EO128" s="39">
        <v>0.19934231065470501</v>
      </c>
      <c r="EP128" s="39">
        <v>0.19773399782079201</v>
      </c>
      <c r="EQ128" s="39">
        <v>0.195903842681352</v>
      </c>
      <c r="ER128" s="39">
        <v>0.19392570123304001</v>
      </c>
      <c r="ES128" s="39">
        <v>0.19186477438761801</v>
      </c>
      <c r="ET128" s="39">
        <v>0.189769198733762</v>
      </c>
      <c r="EU128" s="39">
        <v>0.18767263111608901</v>
      </c>
      <c r="EV128" s="39">
        <v>0.18559785820822999</v>
      </c>
      <c r="EW128" s="39">
        <v>0.183571793802219</v>
      </c>
      <c r="EX128" s="39">
        <v>0.181581680854625</v>
      </c>
      <c r="EY128" s="39">
        <v>0.18157969923935299</v>
      </c>
      <c r="EZ128" s="39">
        <v>0.18356415995061501</v>
      </c>
      <c r="FA128" s="39">
        <v>0.185586167195329</v>
      </c>
      <c r="FB128" s="39">
        <v>0.187656844058019</v>
      </c>
      <c r="FC128" s="39">
        <v>0.18974796742640901</v>
      </c>
      <c r="FD128" s="39">
        <v>0.191837610055306</v>
      </c>
      <c r="FE128" s="39">
        <v>0.19389132965066799</v>
      </c>
      <c r="FF128" s="39">
        <v>0.19586011335728201</v>
      </c>
      <c r="FG128" s="39">
        <v>0.19768012098398699</v>
      </c>
      <c r="FH128" s="39">
        <v>0.19927487720671599</v>
      </c>
      <c r="FI128" s="39">
        <v>0.199288676994856</v>
      </c>
      <c r="FJ128" s="39">
        <v>0.19769478109869401</v>
      </c>
      <c r="FK128" s="39">
        <v>0.19587735256955399</v>
      </c>
      <c r="FL128" s="39">
        <v>0.19391039866774801</v>
      </c>
      <c r="FM128" s="39">
        <v>0.19185890374379999</v>
      </c>
      <c r="FN128" s="39">
        <v>0.18977167774864301</v>
      </c>
      <c r="FO128" s="39">
        <v>0.18768284152713799</v>
      </c>
      <c r="FP128" s="39">
        <v>0.18561418180339501</v>
      </c>
      <c r="FQ128" s="39">
        <v>0.183593749578567</v>
      </c>
      <c r="FR128" s="39">
        <v>0.18161204655530699</v>
      </c>
      <c r="FS128" s="39">
        <v>0.181643422375905</v>
      </c>
      <c r="FT128" s="39">
        <v>0.18362408225834401</v>
      </c>
      <c r="FU128" s="39">
        <v>0.18564172042102101</v>
      </c>
      <c r="FV128" s="39">
        <v>0.18770844235547299</v>
      </c>
      <c r="FW128" s="39">
        <v>0.189795558782132</v>
      </c>
      <c r="FX128" s="39">
        <v>0.19188095479318901</v>
      </c>
      <c r="FY128" s="39">
        <v>0.19392993881800999</v>
      </c>
      <c r="FZ128" s="39">
        <v>0.195893847498849</v>
      </c>
      <c r="GA128" s="39">
        <v>0.197708192369483</v>
      </c>
      <c r="GB128" s="39">
        <v>0.199296697962703</v>
      </c>
      <c r="GC128" s="39">
        <v>0.199294150262734</v>
      </c>
      <c r="GD128" s="39">
        <v>0.19770182685711801</v>
      </c>
      <c r="GE128" s="39">
        <v>0.19588569488206201</v>
      </c>
      <c r="GF128" s="39">
        <v>0.19391998702694499</v>
      </c>
      <c r="GG128" s="39">
        <v>0.19186973713962299</v>
      </c>
      <c r="GH128" s="39">
        <v>0.189783789136343</v>
      </c>
      <c r="GI128" s="39">
        <v>0.18769577295720599</v>
      </c>
      <c r="GJ128" s="39">
        <v>0.18562802504401699</v>
      </c>
      <c r="GK128" s="39">
        <v>0.18360859578373301</v>
      </c>
      <c r="GL128" s="39">
        <v>0.181627838827809</v>
      </c>
      <c r="GM128" s="39">
        <v>0.18159566294077401</v>
      </c>
      <c r="GN128" s="39">
        <v>0.183579411342252</v>
      </c>
      <c r="GO128" s="39">
        <v>0.18559990417654201</v>
      </c>
      <c r="GP128" s="39">
        <v>0.18766989709364901</v>
      </c>
      <c r="GQ128" s="39">
        <v>0.189759784996788</v>
      </c>
      <c r="GR128" s="39">
        <v>0.19184838510881999</v>
      </c>
      <c r="GS128" s="39">
        <v>0.193900812026297</v>
      </c>
      <c r="GT128" s="39">
        <v>0.19586858075971</v>
      </c>
      <c r="GU128" s="39">
        <v>0.197687145687753</v>
      </c>
      <c r="GV128" s="39">
        <v>0.19928025052263801</v>
      </c>
      <c r="GW128" s="39">
        <v>0.19922007143963799</v>
      </c>
      <c r="GX128" s="39">
        <v>0.197634498412354</v>
      </c>
      <c r="GY128" s="39">
        <v>0.19582557203275</v>
      </c>
      <c r="GZ128" s="39">
        <v>0.19386578499910001</v>
      </c>
      <c r="HA128" s="39">
        <v>0.191820617875813</v>
      </c>
      <c r="HB128" s="39">
        <v>0.18973874731612</v>
      </c>
      <c r="HC128" s="39">
        <v>0.18765471570223199</v>
      </c>
      <c r="HD128" s="39">
        <v>0.185590192169619</v>
      </c>
      <c r="HE128" s="39">
        <v>0.18356979117577801</v>
      </c>
      <c r="HF128" s="39">
        <v>0.18159188568527401</v>
      </c>
      <c r="HG128" s="39">
        <v>0.18162302815260001</v>
      </c>
      <c r="HH128" s="39">
        <v>0.183600777250676</v>
      </c>
      <c r="HI128" s="39">
        <v>0.185616558353456</v>
      </c>
      <c r="HJ128" s="39">
        <v>0.1876796687908</v>
      </c>
      <c r="HK128" s="39">
        <v>0.189762219186527</v>
      </c>
      <c r="HL128" s="39">
        <v>0.191842312363741</v>
      </c>
      <c r="HM128" s="39">
        <v>0.19388496768241301</v>
      </c>
      <c r="HN128" s="39">
        <v>0.195841712731991</v>
      </c>
      <c r="HO128" s="39">
        <v>0.19764768645091799</v>
      </c>
      <c r="HP128" s="39">
        <v>0.19922643996971801</v>
      </c>
      <c r="HQ128" s="39">
        <v>0.19923449480685601</v>
      </c>
      <c r="HR128" s="39">
        <v>0.19765522133295099</v>
      </c>
      <c r="HS128" s="39">
        <v>0.19585045664002401</v>
      </c>
      <c r="HT128" s="39">
        <v>0.19389458270080401</v>
      </c>
      <c r="HU128" s="39">
        <v>0.191852722286352</v>
      </c>
      <c r="HV128" s="39">
        <v>0.18977390003856801</v>
      </c>
      <c r="HW128" s="39">
        <v>0.187692852047188</v>
      </c>
      <c r="HX128" s="39">
        <v>0.18563047797592899</v>
      </c>
      <c r="HY128" s="39">
        <v>0.18361503851438701</v>
      </c>
      <c r="HZ128" s="39">
        <v>0.18163923381613301</v>
      </c>
      <c r="IA128" s="39">
        <v>0.181607257015242</v>
      </c>
      <c r="IB128" s="39">
        <v>0.183586025770761</v>
      </c>
      <c r="IC128" s="39">
        <v>0.185601076955063</v>
      </c>
      <c r="ID128" s="39">
        <v>0.18766691321502199</v>
      </c>
      <c r="IE128" s="39">
        <v>0.18975042311220899</v>
      </c>
      <c r="IF128" s="39">
        <v>0.191831638263426</v>
      </c>
      <c r="IG128" s="39">
        <v>0.19387572510540099</v>
      </c>
      <c r="IH128" s="39">
        <v>0.19583343537311201</v>
      </c>
      <c r="II128" s="39">
        <v>0.19764075057442801</v>
      </c>
      <c r="IJ128" s="39">
        <v>0.19922104098176999</v>
      </c>
      <c r="IK128" s="39">
        <v>0.19921325486281999</v>
      </c>
      <c r="IL128" s="39">
        <v>0.197627593409542</v>
      </c>
      <c r="IM128" s="39">
        <v>0.19581726706324401</v>
      </c>
      <c r="IN128" s="39">
        <v>0.193856393422288</v>
      </c>
      <c r="IO128" s="39">
        <v>0.19180990732082701</v>
      </c>
      <c r="IP128" s="39">
        <v>0.18972691526888599</v>
      </c>
      <c r="IQ128" s="39">
        <v>0.18764170005282901</v>
      </c>
      <c r="IR128" s="39">
        <v>0.18557562905397701</v>
      </c>
      <c r="IS128" s="39">
        <v>0.18355626391258201</v>
      </c>
      <c r="IT128" s="39">
        <v>0.18157589016994299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5.3603620101742203E-2</v>
      </c>
      <c r="F129" s="14">
        <v>5.3585889008145801E-2</v>
      </c>
      <c r="G129" s="14">
        <v>5.3579383362455699E-2</v>
      </c>
      <c r="H129" s="14">
        <v>5.3583481579449498E-2</v>
      </c>
      <c r="I129" s="14">
        <v>5.3596932976669502E-2</v>
      </c>
      <c r="J129" s="14">
        <v>5.3616745289635198E-2</v>
      </c>
      <c r="K129" s="39">
        <v>5.36402820396263E-2</v>
      </c>
      <c r="L129" s="39">
        <v>5.3664696203185799E-2</v>
      </c>
      <c r="M129" s="39">
        <v>5.3692183772431797E-2</v>
      </c>
      <c r="N129" s="39">
        <v>5.3715581464693601E-2</v>
      </c>
      <c r="O129" s="39">
        <v>5.37152034737352E-2</v>
      </c>
      <c r="P129" s="39">
        <v>5.36919242466352E-2</v>
      </c>
      <c r="Q129" s="39">
        <v>5.3663620563335797E-2</v>
      </c>
      <c r="R129" s="39">
        <v>5.3639814844350299E-2</v>
      </c>
      <c r="S129" s="39">
        <v>5.3616360136053698E-2</v>
      </c>
      <c r="T129" s="39">
        <v>5.3596595362722398E-2</v>
      </c>
      <c r="U129" s="39">
        <v>5.35832614133612E-2</v>
      </c>
      <c r="V129" s="39">
        <v>5.3578973540250298E-2</v>
      </c>
      <c r="W129" s="39">
        <v>5.3585562981225597E-2</v>
      </c>
      <c r="X129" s="39">
        <v>5.3603557095240797E-2</v>
      </c>
      <c r="Y129" s="39">
        <v>5.3603381281015501E-2</v>
      </c>
      <c r="Z129" s="39">
        <v>5.3585680397584698E-2</v>
      </c>
      <c r="AA129" s="39">
        <v>5.3579054950705099E-2</v>
      </c>
      <c r="AB129" s="39">
        <v>5.3583189053338601E-2</v>
      </c>
      <c r="AC129" s="39">
        <v>5.3596435340067902E-2</v>
      </c>
      <c r="AD129" s="39">
        <v>5.3616249298067499E-2</v>
      </c>
      <c r="AE129" s="39">
        <v>5.3639747166473198E-2</v>
      </c>
      <c r="AF129" s="39">
        <v>5.3664074315252198E-2</v>
      </c>
      <c r="AG129" s="39">
        <v>5.3691518138987399E-2</v>
      </c>
      <c r="AH129" s="39">
        <v>5.3715220096532103E-2</v>
      </c>
      <c r="AI129" s="39">
        <v>5.3715305176829202E-2</v>
      </c>
      <c r="AJ129" s="39">
        <v>5.3692178157395201E-2</v>
      </c>
      <c r="AK129" s="39">
        <v>5.36642359851707E-2</v>
      </c>
      <c r="AL129" s="39">
        <v>5.3640006521024103E-2</v>
      </c>
      <c r="AM129" s="39">
        <v>5.3616543043168499E-2</v>
      </c>
      <c r="AN129" s="39">
        <v>5.3596772547284503E-2</v>
      </c>
      <c r="AO129" s="39">
        <v>5.3583439992898899E-2</v>
      </c>
      <c r="AP129" s="39">
        <v>5.3579098291171801E-2</v>
      </c>
      <c r="AQ129" s="39">
        <v>5.3585640039107103E-2</v>
      </c>
      <c r="AR129" s="39">
        <v>5.3603612166871102E-2</v>
      </c>
      <c r="AS129" s="39">
        <v>5.3603676269870303E-2</v>
      </c>
      <c r="AT129" s="39">
        <v>5.3585990036004401E-2</v>
      </c>
      <c r="AU129" s="39">
        <v>5.3579489020382801E-2</v>
      </c>
      <c r="AV129" s="39">
        <v>5.3583730407281503E-2</v>
      </c>
      <c r="AW129" s="39">
        <v>5.3597086072470497E-2</v>
      </c>
      <c r="AX129" s="39">
        <v>5.3616976567387599E-2</v>
      </c>
      <c r="AY129" s="39">
        <v>5.3640530090755097E-2</v>
      </c>
      <c r="AZ129" s="39">
        <v>5.3664828008433502E-2</v>
      </c>
      <c r="BA129" s="39">
        <v>5.3692121810436998E-2</v>
      </c>
      <c r="BB129" s="39">
        <v>5.3715698521719403E-2</v>
      </c>
      <c r="BC129" s="39">
        <v>5.3707794879783798E-2</v>
      </c>
      <c r="BD129" s="39">
        <v>5.3682627478412098E-2</v>
      </c>
      <c r="BE129" s="39">
        <v>5.3652255667619303E-2</v>
      </c>
      <c r="BF129" s="39">
        <v>5.36253889519758E-2</v>
      </c>
      <c r="BG129" s="39">
        <v>5.3599225404127697E-2</v>
      </c>
      <c r="BH129" s="39">
        <v>5.3576528292336799E-2</v>
      </c>
      <c r="BI129" s="39">
        <v>5.3560180656192197E-2</v>
      </c>
      <c r="BJ129" s="39">
        <v>5.3552715499766701E-2</v>
      </c>
      <c r="BK129" s="39">
        <v>5.3555955643306598E-2</v>
      </c>
      <c r="BL129" s="39">
        <v>5.3570607292599298E-2</v>
      </c>
      <c r="BM129" s="39">
        <v>5.3570309806818497E-2</v>
      </c>
      <c r="BN129" s="39">
        <v>5.3555970797649302E-2</v>
      </c>
      <c r="BO129" s="39">
        <v>5.3552631563131697E-2</v>
      </c>
      <c r="BP129" s="39">
        <v>5.3559952174483401E-2</v>
      </c>
      <c r="BQ129" s="39">
        <v>5.3576270609544799E-2</v>
      </c>
      <c r="BR129" s="39">
        <v>5.3598941468140801E-2</v>
      </c>
      <c r="BS129" s="39">
        <v>5.3625038578894002E-2</v>
      </c>
      <c r="BT129" s="39">
        <v>5.3651917429179102E-2</v>
      </c>
      <c r="BU129" s="39">
        <v>5.3682097026324899E-2</v>
      </c>
      <c r="BV129" s="39">
        <v>5.3707745642670099E-2</v>
      </c>
      <c r="BW129" s="39">
        <v>5.3707387327061498E-2</v>
      </c>
      <c r="BX129" s="39">
        <v>5.36819886564582E-2</v>
      </c>
      <c r="BY129" s="39">
        <v>5.3651543482993398E-2</v>
      </c>
      <c r="BZ129" s="39">
        <v>5.3624366478551302E-2</v>
      </c>
      <c r="CA129" s="39">
        <v>5.3598502933485198E-2</v>
      </c>
      <c r="CB129" s="39">
        <v>5.3575871833523497E-2</v>
      </c>
      <c r="CC129" s="39">
        <v>5.35595947635151E-2</v>
      </c>
      <c r="CD129" s="39">
        <v>5.3552235219652397E-2</v>
      </c>
      <c r="CE129" s="39">
        <v>5.3555586310689199E-2</v>
      </c>
      <c r="CF129" s="39">
        <v>5.3570262215106301E-2</v>
      </c>
      <c r="CG129" s="39">
        <v>5.3570281824200698E-2</v>
      </c>
      <c r="CH129" s="39">
        <v>5.3555882390821798E-2</v>
      </c>
      <c r="CI129" s="39">
        <v>5.3552514775389103E-2</v>
      </c>
      <c r="CJ129" s="39">
        <v>5.3559757507405201E-2</v>
      </c>
      <c r="CK129" s="39">
        <v>5.3576054297509501E-2</v>
      </c>
      <c r="CL129" s="39">
        <v>5.3598757932990099E-2</v>
      </c>
      <c r="CM129" s="39">
        <v>5.3624877476278802E-2</v>
      </c>
      <c r="CN129" s="39">
        <v>5.3651688457331197E-2</v>
      </c>
      <c r="CO129" s="39">
        <v>5.36819379729222E-2</v>
      </c>
      <c r="CP129" s="39">
        <v>5.3707354644284999E-2</v>
      </c>
      <c r="CQ129" s="39">
        <v>5.3707709225340697E-2</v>
      </c>
      <c r="CR129" s="39">
        <v>5.3681631690688798E-2</v>
      </c>
      <c r="CS129" s="39">
        <v>5.3652056536256799E-2</v>
      </c>
      <c r="CT129" s="39">
        <v>5.3625157620767298E-2</v>
      </c>
      <c r="CU129" s="39">
        <v>5.35990668999747E-2</v>
      </c>
      <c r="CV129" s="39">
        <v>5.3576420487041199E-2</v>
      </c>
      <c r="CW129" s="39">
        <v>5.3560075066978699E-2</v>
      </c>
      <c r="CX129" s="39">
        <v>5.35525708070499E-2</v>
      </c>
      <c r="CY129" s="39">
        <v>5.35558422907806E-2</v>
      </c>
      <c r="CZ129" s="39">
        <v>5.3570480108239303E-2</v>
      </c>
      <c r="DA129" s="39">
        <v>5.3553387632458899E-2</v>
      </c>
      <c r="DB129" s="39">
        <v>5.3540815495487601E-2</v>
      </c>
      <c r="DC129" s="39">
        <v>5.3539273839655302E-2</v>
      </c>
      <c r="DD129" s="39">
        <v>5.3548180036006997E-2</v>
      </c>
      <c r="DE129" s="39">
        <v>5.3566030658754697E-2</v>
      </c>
      <c r="DF129" s="39">
        <v>5.3590109919431202E-2</v>
      </c>
      <c r="DG129" s="39">
        <v>5.3617778989089399E-2</v>
      </c>
      <c r="DH129" s="39">
        <v>5.3645928411454297E-2</v>
      </c>
      <c r="DI129" s="39">
        <v>5.36774488870305E-2</v>
      </c>
      <c r="DJ129" s="39">
        <v>5.3703852504001899E-2</v>
      </c>
      <c r="DK129" s="39">
        <v>5.3703456439120001E-2</v>
      </c>
      <c r="DL129" s="39">
        <v>5.3677169442768201E-2</v>
      </c>
      <c r="DM129" s="39">
        <v>5.3645524632956798E-2</v>
      </c>
      <c r="DN129" s="39">
        <v>5.3617093200125199E-2</v>
      </c>
      <c r="DO129" s="39">
        <v>5.3589725824137999E-2</v>
      </c>
      <c r="DP129" s="39">
        <v>5.3565558905016498E-2</v>
      </c>
      <c r="DQ129" s="39">
        <v>5.3547787611014301E-2</v>
      </c>
      <c r="DR129" s="39">
        <v>5.3538833485712901E-2</v>
      </c>
      <c r="DS129" s="39">
        <v>5.3540536249483003E-2</v>
      </c>
      <c r="DT129" s="39">
        <v>5.3553545852070401E-2</v>
      </c>
      <c r="DU129" s="39">
        <v>5.35533515336135E-2</v>
      </c>
      <c r="DV129" s="39">
        <v>5.3540621063255502E-2</v>
      </c>
      <c r="DW129" s="39">
        <v>5.35388784478915E-2</v>
      </c>
      <c r="DX129" s="39">
        <v>5.3547693136584598E-2</v>
      </c>
      <c r="DY129" s="39">
        <v>5.3565429771521997E-2</v>
      </c>
      <c r="DZ129" s="39">
        <v>5.3589523698459401E-2</v>
      </c>
      <c r="EA129" s="39">
        <v>5.3617007718698699E-2</v>
      </c>
      <c r="EB129" s="39">
        <v>5.36452820917145E-2</v>
      </c>
      <c r="EC129" s="39">
        <v>5.3676778166788001E-2</v>
      </c>
      <c r="ED129" s="39">
        <v>5.3703276771315402E-2</v>
      </c>
      <c r="EE129" s="39">
        <v>5.3703516072728302E-2</v>
      </c>
      <c r="EF129" s="39">
        <v>5.3677348384137798E-2</v>
      </c>
      <c r="EG129" s="39">
        <v>5.3645769396963701E-2</v>
      </c>
      <c r="EH129" s="39">
        <v>5.3617303021539497E-2</v>
      </c>
      <c r="EI129" s="39">
        <v>5.3589839321134203E-2</v>
      </c>
      <c r="EJ129" s="39">
        <v>5.3565801178531602E-2</v>
      </c>
      <c r="EK129" s="39">
        <v>5.3547964950249098E-2</v>
      </c>
      <c r="EL129" s="39">
        <v>5.3538960358734303E-2</v>
      </c>
      <c r="EM129" s="39">
        <v>5.3540620055157397E-2</v>
      </c>
      <c r="EN129" s="39">
        <v>5.3553578982223599E-2</v>
      </c>
      <c r="EO129" s="39">
        <v>5.3553693676459201E-2</v>
      </c>
      <c r="EP129" s="39">
        <v>5.3541023009415899E-2</v>
      </c>
      <c r="EQ129" s="39">
        <v>5.3539383603881698E-2</v>
      </c>
      <c r="ER129" s="39">
        <v>5.3548296217739703E-2</v>
      </c>
      <c r="ES129" s="39">
        <v>5.35662015075727E-2</v>
      </c>
      <c r="ET129" s="39">
        <v>5.3590376409264097E-2</v>
      </c>
      <c r="EU129" s="39">
        <v>5.3617825785764697E-2</v>
      </c>
      <c r="EV129" s="39">
        <v>5.3646069502401798E-2</v>
      </c>
      <c r="EW129" s="39">
        <v>5.3677512474513203E-2</v>
      </c>
      <c r="EX129" s="39">
        <v>5.3703170315013697E-2</v>
      </c>
      <c r="EY129" s="39">
        <v>5.3711707066727801E-2</v>
      </c>
      <c r="EZ129" s="39">
        <v>5.36874902785563E-2</v>
      </c>
      <c r="FA129" s="39">
        <v>5.3658421959757202E-2</v>
      </c>
      <c r="FB129" s="39">
        <v>5.36329196582329E-2</v>
      </c>
      <c r="FC129" s="39">
        <v>5.36081356389757E-2</v>
      </c>
      <c r="FD129" s="39">
        <v>5.3586904508416799E-2</v>
      </c>
      <c r="FE129" s="39">
        <v>5.3572029925719598E-2</v>
      </c>
      <c r="FF129" s="39">
        <v>5.3566065999719401E-2</v>
      </c>
      <c r="FG129" s="39">
        <v>5.3570928013335198E-2</v>
      </c>
      <c r="FH129" s="39">
        <v>5.3587207938532902E-2</v>
      </c>
      <c r="FI129" s="39">
        <v>5.3587022678962197E-2</v>
      </c>
      <c r="FJ129" s="39">
        <v>5.3570970223320503E-2</v>
      </c>
      <c r="FK129" s="39">
        <v>5.35660201552473E-2</v>
      </c>
      <c r="FL129" s="39">
        <v>5.3571753167793598E-2</v>
      </c>
      <c r="FM129" s="39">
        <v>5.3586553181279598E-2</v>
      </c>
      <c r="FN129" s="39">
        <v>5.36078169675323E-2</v>
      </c>
      <c r="FO129" s="39">
        <v>5.3632661091679003E-2</v>
      </c>
      <c r="FP129" s="39">
        <v>5.3658172957400899E-2</v>
      </c>
      <c r="FQ129" s="39">
        <v>5.3687172017879703E-2</v>
      </c>
      <c r="FR129" s="39">
        <v>5.3711623174676398E-2</v>
      </c>
      <c r="FS129" s="39">
        <v>5.3711211847969301E-2</v>
      </c>
      <c r="FT129" s="39">
        <v>5.3686921537373603E-2</v>
      </c>
      <c r="FU129" s="39">
        <v>5.3657664576264502E-2</v>
      </c>
      <c r="FV129" s="39">
        <v>5.3632128049282801E-2</v>
      </c>
      <c r="FW129" s="39">
        <v>5.3607376223211503E-2</v>
      </c>
      <c r="FX129" s="39">
        <v>5.3586218485082597E-2</v>
      </c>
      <c r="FY129" s="39">
        <v>5.35714211637544E-2</v>
      </c>
      <c r="FZ129" s="39">
        <v>5.3565638276663198E-2</v>
      </c>
      <c r="GA129" s="39">
        <v>5.35706148779624E-2</v>
      </c>
      <c r="GB129" s="39">
        <v>5.3586961680897098E-2</v>
      </c>
      <c r="GC129" s="39">
        <v>5.3586968172321003E-2</v>
      </c>
      <c r="GD129" s="39">
        <v>5.3570901039777297E-2</v>
      </c>
      <c r="GE129" s="39">
        <v>5.3565883589804499E-2</v>
      </c>
      <c r="GF129" s="39">
        <v>5.3571588353264601E-2</v>
      </c>
      <c r="GG129" s="39">
        <v>5.3586382872380801E-2</v>
      </c>
      <c r="GH129" s="39">
        <v>5.36076887281315E-2</v>
      </c>
      <c r="GI129" s="39">
        <v>5.36324661147346E-2</v>
      </c>
      <c r="GJ129" s="39">
        <v>5.3657965940709498E-2</v>
      </c>
      <c r="GK129" s="39">
        <v>5.3686990045460001E-2</v>
      </c>
      <c r="GL129" s="39">
        <v>5.3711452630818002E-2</v>
      </c>
      <c r="GM129" s="39">
        <v>5.3711614452351002E-2</v>
      </c>
      <c r="GN129" s="39">
        <v>5.3687425664278199E-2</v>
      </c>
      <c r="GO129" s="39">
        <v>5.3658201290489101E-2</v>
      </c>
      <c r="GP129" s="39">
        <v>5.3632778215081701E-2</v>
      </c>
      <c r="GQ129" s="39">
        <v>5.3607932598280297E-2</v>
      </c>
      <c r="GR129" s="39">
        <v>5.3586724154756599E-2</v>
      </c>
      <c r="GS129" s="39">
        <v>5.3571840003835303E-2</v>
      </c>
      <c r="GT129" s="39">
        <v>5.3565973981892098E-2</v>
      </c>
      <c r="GU129" s="39">
        <v>5.3570855175476197E-2</v>
      </c>
      <c r="GV129" s="39">
        <v>5.3587126923306201E-2</v>
      </c>
      <c r="GW129" s="39">
        <v>5.3620496019141997E-2</v>
      </c>
      <c r="GX129" s="39">
        <v>5.3600653055224601E-2</v>
      </c>
      <c r="GY129" s="39">
        <v>5.3592507893432097E-2</v>
      </c>
      <c r="GZ129" s="39">
        <v>5.35951392032398E-2</v>
      </c>
      <c r="HA129" s="39">
        <v>5.36070199149822E-2</v>
      </c>
      <c r="HB129" s="39">
        <v>5.3625505847883802E-2</v>
      </c>
      <c r="HC129" s="39">
        <v>5.3647801124996002E-2</v>
      </c>
      <c r="HD129" s="39">
        <v>5.3670864523709901E-2</v>
      </c>
      <c r="HE129" s="39">
        <v>5.3696565644634903E-2</v>
      </c>
      <c r="HF129" s="39">
        <v>5.3719283967172703E-2</v>
      </c>
      <c r="HG129" s="39">
        <v>5.3718958203672201E-2</v>
      </c>
      <c r="HH129" s="39">
        <v>5.3696689857790199E-2</v>
      </c>
      <c r="HI129" s="39">
        <v>5.3670211428968898E-2</v>
      </c>
      <c r="HJ129" s="39">
        <v>5.3647211528702402E-2</v>
      </c>
      <c r="HK129" s="39">
        <v>5.3625071686130399E-2</v>
      </c>
      <c r="HL129" s="39">
        <v>5.3606699789723003E-2</v>
      </c>
      <c r="HM129" s="39">
        <v>5.3594805712360798E-2</v>
      </c>
      <c r="HN129" s="39">
        <v>5.3592124366608401E-2</v>
      </c>
      <c r="HO129" s="39">
        <v>5.3600322655329401E-2</v>
      </c>
      <c r="HP129" s="39">
        <v>5.3619960415619998E-2</v>
      </c>
      <c r="HQ129" s="39">
        <v>5.3619790305129998E-2</v>
      </c>
      <c r="HR129" s="39">
        <v>5.3600446971209102E-2</v>
      </c>
      <c r="HS129" s="39">
        <v>5.3592199372400701E-2</v>
      </c>
      <c r="HT129" s="39">
        <v>5.3594765843704303E-2</v>
      </c>
      <c r="HU129" s="39">
        <v>5.3606546177854798E-2</v>
      </c>
      <c r="HV129" s="39">
        <v>5.3624946071840103E-2</v>
      </c>
      <c r="HW129" s="39">
        <v>5.3647212106820497E-2</v>
      </c>
      <c r="HX129" s="39">
        <v>5.3670128352024497E-2</v>
      </c>
      <c r="HY129" s="39">
        <v>5.3696450003526901E-2</v>
      </c>
      <c r="HZ129" s="39">
        <v>5.3718962963783402E-2</v>
      </c>
      <c r="IA129" s="39">
        <v>5.3719064664569702E-2</v>
      </c>
      <c r="IB129" s="39">
        <v>5.3696832375779602E-2</v>
      </c>
      <c r="IC129" s="39">
        <v>5.36698970355384E-2</v>
      </c>
      <c r="ID129" s="39">
        <v>5.3647392200036503E-2</v>
      </c>
      <c r="IE129" s="39">
        <v>5.3625236583949902E-2</v>
      </c>
      <c r="IF129" s="39">
        <v>5.3606867408596999E-2</v>
      </c>
      <c r="IG129" s="39">
        <v>5.35950286029684E-2</v>
      </c>
      <c r="IH129" s="39">
        <v>5.3592231000428599E-2</v>
      </c>
      <c r="II129" s="39">
        <v>5.3600383880304803E-2</v>
      </c>
      <c r="IJ129" s="39">
        <v>5.3620002228824203E-2</v>
      </c>
      <c r="IK129" s="39">
        <v>5.3620051342805598E-2</v>
      </c>
      <c r="IL129" s="39">
        <v>5.3600718484175899E-2</v>
      </c>
      <c r="IM129" s="39">
        <v>5.35926001030924E-2</v>
      </c>
      <c r="IN129" s="39">
        <v>5.3595301642885097E-2</v>
      </c>
      <c r="IO129" s="39">
        <v>5.3607169286996999E-2</v>
      </c>
      <c r="IP129" s="39">
        <v>5.3625644490053199E-2</v>
      </c>
      <c r="IQ129" s="39">
        <v>5.3647885422539399E-2</v>
      </c>
      <c r="IR129" s="39">
        <v>5.3670828819591898E-2</v>
      </c>
      <c r="IS129" s="39">
        <v>5.3697055919872602E-2</v>
      </c>
      <c r="IT129" s="39">
        <v>5.3719268605992097E-2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0.12510570704021601</v>
      </c>
      <c r="F130" s="14">
        <v>0.12556088187537301</v>
      </c>
      <c r="G130" s="14">
        <v>0.126064964326074</v>
      </c>
      <c r="H130" s="14">
        <v>0.12659146088300499</v>
      </c>
      <c r="I130" s="14">
        <v>0.127123253818095</v>
      </c>
      <c r="J130" s="14">
        <v>0.127647668375337</v>
      </c>
      <c r="K130" s="39">
        <v>0.12815836133484099</v>
      </c>
      <c r="L130" s="39">
        <v>0.12865257226295199</v>
      </c>
      <c r="M130" s="39">
        <v>0.12914161657612999</v>
      </c>
      <c r="N130" s="39">
        <v>0.129614453526364</v>
      </c>
      <c r="O130" s="39">
        <v>0.12960722445843201</v>
      </c>
      <c r="P130" s="39">
        <v>0.12913509648497301</v>
      </c>
      <c r="Q130" s="39">
        <v>0.128644507760935</v>
      </c>
      <c r="R130" s="39">
        <v>0.12815192271769299</v>
      </c>
      <c r="S130" s="39">
        <v>0.127641730165231</v>
      </c>
      <c r="T130" s="39">
        <v>0.12711788722682199</v>
      </c>
      <c r="U130" s="39">
        <v>0.12658663046444699</v>
      </c>
      <c r="V130" s="39">
        <v>0.12606007466013699</v>
      </c>
      <c r="W130" s="39">
        <v>0.12555705474572201</v>
      </c>
      <c r="X130" s="39">
        <v>0.12510343069343</v>
      </c>
      <c r="Y130" s="39">
        <v>0.12510133314774799</v>
      </c>
      <c r="Z130" s="39">
        <v>0.125555897772927</v>
      </c>
      <c r="AA130" s="39">
        <v>0.126058556398912</v>
      </c>
      <c r="AB130" s="39">
        <v>0.12658450792585599</v>
      </c>
      <c r="AC130" s="39">
        <v>0.127115347289598</v>
      </c>
      <c r="AD130" s="39">
        <v>0.127639115526235</v>
      </c>
      <c r="AE130" s="39">
        <v>0.12814922381886501</v>
      </c>
      <c r="AF130" s="39">
        <v>0.128642874648739</v>
      </c>
      <c r="AG130" s="39">
        <v>0.12913114148545801</v>
      </c>
      <c r="AH130" s="39">
        <v>0.12960389417194501</v>
      </c>
      <c r="AI130" s="39">
        <v>0.12961069997218799</v>
      </c>
      <c r="AJ130" s="39">
        <v>0.12913866829580201</v>
      </c>
      <c r="AK130" s="39">
        <v>0.128648736350021</v>
      </c>
      <c r="AL130" s="39">
        <v>0.12815493087815499</v>
      </c>
      <c r="AM130" s="39">
        <v>0.12764455747817099</v>
      </c>
      <c r="AN130" s="39">
        <v>0.127120549831095</v>
      </c>
      <c r="AO130" s="39">
        <v>0.126589132540217</v>
      </c>
      <c r="AP130" s="39">
        <v>0.126062246841468</v>
      </c>
      <c r="AQ130" s="39">
        <v>0.125558850030597</v>
      </c>
      <c r="AR130" s="39">
        <v>0.12510483176067599</v>
      </c>
      <c r="AS130" s="39">
        <v>0.12510710945030001</v>
      </c>
      <c r="AT130" s="39">
        <v>0.12556307788152199</v>
      </c>
      <c r="AU130" s="39">
        <v>0.12606708304358299</v>
      </c>
      <c r="AV130" s="39">
        <v>0.126594093203546</v>
      </c>
      <c r="AW130" s="39">
        <v>0.127125847590883</v>
      </c>
      <c r="AX130" s="39">
        <v>0.127650401562271</v>
      </c>
      <c r="AY130" s="39">
        <v>0.12816128063939899</v>
      </c>
      <c r="AZ130" s="39">
        <v>0.128655603471794</v>
      </c>
      <c r="BA130" s="39">
        <v>0.129144406826421</v>
      </c>
      <c r="BB130" s="39">
        <v>0.12961807633108799</v>
      </c>
      <c r="BC130" s="39">
        <v>0.12965671449333799</v>
      </c>
      <c r="BD130" s="39">
        <v>0.12918506220298301</v>
      </c>
      <c r="BE130" s="39">
        <v>0.128695105386436</v>
      </c>
      <c r="BF130" s="39">
        <v>0.12820123533841099</v>
      </c>
      <c r="BG130" s="39">
        <v>0.12769101433764399</v>
      </c>
      <c r="BH130" s="39">
        <v>0.12716687504410501</v>
      </c>
      <c r="BI130" s="39">
        <v>0.12663521420371099</v>
      </c>
      <c r="BJ130" s="39">
        <v>0.12610772451282001</v>
      </c>
      <c r="BK130" s="39">
        <v>0.12560296138079899</v>
      </c>
      <c r="BL130" s="39">
        <v>0.12514696067582601</v>
      </c>
      <c r="BM130" s="39">
        <v>0.12514333804362199</v>
      </c>
      <c r="BN130" s="39">
        <v>0.12559998943117301</v>
      </c>
      <c r="BO130" s="39">
        <v>0.126103982536974</v>
      </c>
      <c r="BP130" s="39">
        <v>0.126630694914702</v>
      </c>
      <c r="BQ130" s="39">
        <v>0.127161919215483</v>
      </c>
      <c r="BR130" s="39">
        <v>0.127685655174855</v>
      </c>
      <c r="BS130" s="39">
        <v>0.12819536855282901</v>
      </c>
      <c r="BT130" s="39">
        <v>0.12868888070026699</v>
      </c>
      <c r="BU130" s="39">
        <v>0.129177912830645</v>
      </c>
      <c r="BV130" s="39">
        <v>0.12965006195307999</v>
      </c>
      <c r="BW130" s="39">
        <v>0.12964288345302399</v>
      </c>
      <c r="BX130" s="39">
        <v>0.129171770936238</v>
      </c>
      <c r="BY130" s="39">
        <v>0.128682543296816</v>
      </c>
      <c r="BZ130" s="39">
        <v>0.128188673202947</v>
      </c>
      <c r="CA130" s="39">
        <v>0.12767980820054101</v>
      </c>
      <c r="CB130" s="39">
        <v>0.12715642824033699</v>
      </c>
      <c r="CC130" s="39">
        <v>0.12662558673426899</v>
      </c>
      <c r="CD130" s="39">
        <v>0.12609914867914501</v>
      </c>
      <c r="CE130" s="39">
        <v>0.12559569537521201</v>
      </c>
      <c r="CF130" s="39">
        <v>0.12514111914794401</v>
      </c>
      <c r="CG130" s="39">
        <v>0.12514201715076201</v>
      </c>
      <c r="CH130" s="39">
        <v>0.12559818031641701</v>
      </c>
      <c r="CI130" s="39">
        <v>0.126101844768091</v>
      </c>
      <c r="CJ130" s="39">
        <v>0.12662817190784501</v>
      </c>
      <c r="CK130" s="39">
        <v>0.12715917981501601</v>
      </c>
      <c r="CL130" s="39">
        <v>0.127682843682703</v>
      </c>
      <c r="CM130" s="39">
        <v>0.12819245243554001</v>
      </c>
      <c r="CN130" s="39">
        <v>0.128685612354387</v>
      </c>
      <c r="CO130" s="39">
        <v>0.129174586948863</v>
      </c>
      <c r="CP130" s="39">
        <v>0.12964589672806301</v>
      </c>
      <c r="CQ130" s="39">
        <v>0.12965331288676099</v>
      </c>
      <c r="CR130" s="39">
        <v>0.12917972993774701</v>
      </c>
      <c r="CS130" s="39">
        <v>0.12869192585113401</v>
      </c>
      <c r="CT130" s="39">
        <v>0.128198161371086</v>
      </c>
      <c r="CU130" s="39">
        <v>0.12768827562830001</v>
      </c>
      <c r="CV130" s="39">
        <v>0.127164407295036</v>
      </c>
      <c r="CW130" s="39">
        <v>0.12663291192165799</v>
      </c>
      <c r="CX130" s="39">
        <v>0.126105527891612</v>
      </c>
      <c r="CY130" s="39">
        <v>0.125601099837167</v>
      </c>
      <c r="CZ130" s="39">
        <v>0.125145407378419</v>
      </c>
      <c r="DA130" s="39">
        <v>0.12516390662725499</v>
      </c>
      <c r="DB130" s="39">
        <v>0.12562178829166001</v>
      </c>
      <c r="DC130" s="39">
        <v>0.12612678567473601</v>
      </c>
      <c r="DD130" s="39">
        <v>0.12665382606581399</v>
      </c>
      <c r="DE130" s="39">
        <v>0.12718520094580199</v>
      </c>
      <c r="DF130" s="39">
        <v>0.127708842677313</v>
      </c>
      <c r="DG130" s="39">
        <v>0.12821899347500601</v>
      </c>
      <c r="DH130" s="39">
        <v>0.12871239993213801</v>
      </c>
      <c r="DI130" s="39">
        <v>0.129201723774165</v>
      </c>
      <c r="DJ130" s="39">
        <v>0.12967301581736601</v>
      </c>
      <c r="DK130" s="39">
        <v>0.12966577848991101</v>
      </c>
      <c r="DL130" s="39">
        <v>0.12919520224827399</v>
      </c>
      <c r="DM130" s="39">
        <v>0.12870601074378399</v>
      </c>
      <c r="DN130" s="39">
        <v>0.12821228887468999</v>
      </c>
      <c r="DO130" s="39">
        <v>0.12770315892928</v>
      </c>
      <c r="DP130" s="39">
        <v>0.127179563391837</v>
      </c>
      <c r="DQ130" s="39">
        <v>0.12664865809300499</v>
      </c>
      <c r="DR130" s="39">
        <v>0.12612186558152999</v>
      </c>
      <c r="DS130" s="39">
        <v>0.125617762456946</v>
      </c>
      <c r="DT130" s="39">
        <v>0.125162207764378</v>
      </c>
      <c r="DU130" s="39">
        <v>0.125160089871303</v>
      </c>
      <c r="DV130" s="39">
        <v>0.125616550548971</v>
      </c>
      <c r="DW130" s="39">
        <v>0.12612028408506601</v>
      </c>
      <c r="DX130" s="39">
        <v>0.12664650729586499</v>
      </c>
      <c r="DY130" s="39">
        <v>0.12717712255993099</v>
      </c>
      <c r="DZ130" s="39">
        <v>0.12770034935479899</v>
      </c>
      <c r="EA130" s="39">
        <v>0.12820957368810099</v>
      </c>
      <c r="EB130" s="39">
        <v>0.12870270854079399</v>
      </c>
      <c r="EC130" s="39">
        <v>0.129191300562082</v>
      </c>
      <c r="ED130" s="39">
        <v>0.12966199243235799</v>
      </c>
      <c r="EE130" s="39">
        <v>0.12966913215143</v>
      </c>
      <c r="EF130" s="39">
        <v>0.12919856689030301</v>
      </c>
      <c r="EG130" s="39">
        <v>0.12870931091690299</v>
      </c>
      <c r="EH130" s="39">
        <v>0.12821531468386299</v>
      </c>
      <c r="EI130" s="39">
        <v>0.127705792524891</v>
      </c>
      <c r="EJ130" s="39">
        <v>0.12718235713685599</v>
      </c>
      <c r="EK130" s="39">
        <v>0.12665113322446001</v>
      </c>
      <c r="EL130" s="39">
        <v>0.126124020411504</v>
      </c>
      <c r="EM130" s="39">
        <v>0.12561955371084699</v>
      </c>
      <c r="EN130" s="39">
        <v>0.125163537968527</v>
      </c>
      <c r="EO130" s="39">
        <v>0.125165900753332</v>
      </c>
      <c r="EP130" s="39">
        <v>0.12562386699199099</v>
      </c>
      <c r="EQ130" s="39">
        <v>0.126128889697391</v>
      </c>
      <c r="ER130" s="39">
        <v>0.126656145517411</v>
      </c>
      <c r="ES130" s="39">
        <v>0.12718781204534499</v>
      </c>
      <c r="ET130" s="39">
        <v>0.12771183302126801</v>
      </c>
      <c r="EU130" s="39">
        <v>0.12822160958506601</v>
      </c>
      <c r="EV130" s="39">
        <v>0.12871542170751901</v>
      </c>
      <c r="EW130" s="39">
        <v>0.12920479362510101</v>
      </c>
      <c r="EX130" s="39">
        <v>0.12967456273712299</v>
      </c>
      <c r="EY130" s="39">
        <v>0.12963720600022099</v>
      </c>
      <c r="EZ130" s="39">
        <v>0.129164917791845</v>
      </c>
      <c r="FA130" s="39">
        <v>0.12867495750997601</v>
      </c>
      <c r="FB130" s="39">
        <v>0.128181034813828</v>
      </c>
      <c r="FC130" s="39">
        <v>0.12767064157565899</v>
      </c>
      <c r="FD130" s="39">
        <v>0.127146415764052</v>
      </c>
      <c r="FE130" s="39">
        <v>0.126614620530106</v>
      </c>
      <c r="FF130" s="39">
        <v>0.12608707956968801</v>
      </c>
      <c r="FG130" s="39">
        <v>0.1255826592964</v>
      </c>
      <c r="FH130" s="39">
        <v>0.12512722311822999</v>
      </c>
      <c r="FI130" s="39">
        <v>0.12512385238064</v>
      </c>
      <c r="FJ130" s="39">
        <v>0.125579736727815</v>
      </c>
      <c r="FK130" s="39">
        <v>0.126083413646666</v>
      </c>
      <c r="FL130" s="39">
        <v>0.12660996965672</v>
      </c>
      <c r="FM130" s="39">
        <v>0.12714121691826799</v>
      </c>
      <c r="FN130" s="39">
        <v>0.12766518058420601</v>
      </c>
      <c r="FO130" s="39">
        <v>0.128175373215835</v>
      </c>
      <c r="FP130" s="39">
        <v>0.128668930818883</v>
      </c>
      <c r="FQ130" s="39">
        <v>0.129158263913736</v>
      </c>
      <c r="FR130" s="39">
        <v>0.129630451867635</v>
      </c>
      <c r="FS130" s="39">
        <v>0.12962313373891099</v>
      </c>
      <c r="FT130" s="39">
        <v>0.12915176313482801</v>
      </c>
      <c r="FU130" s="39">
        <v>0.12866225133930201</v>
      </c>
      <c r="FV130" s="39">
        <v>0.128168990113498</v>
      </c>
      <c r="FW130" s="39">
        <v>0.12765931210496101</v>
      </c>
      <c r="FX130" s="39">
        <v>0.127135863680363</v>
      </c>
      <c r="FY130" s="39">
        <v>0.12660490562157001</v>
      </c>
      <c r="FZ130" s="39">
        <v>0.12607859803666699</v>
      </c>
      <c r="GA130" s="39">
        <v>0.125575498255487</v>
      </c>
      <c r="GB130" s="39">
        <v>0.12512158853540301</v>
      </c>
      <c r="GC130" s="39">
        <v>0.125122460161538</v>
      </c>
      <c r="GD130" s="39">
        <v>0.125577966772981</v>
      </c>
      <c r="GE130" s="39">
        <v>0.12608122030934599</v>
      </c>
      <c r="GF130" s="39">
        <v>0.12660750998158499</v>
      </c>
      <c r="GG130" s="39">
        <v>0.12713857989374699</v>
      </c>
      <c r="GH130" s="39">
        <v>0.12766249355300799</v>
      </c>
      <c r="GI130" s="39">
        <v>0.12817236601830301</v>
      </c>
      <c r="GJ130" s="39">
        <v>0.12866570740510999</v>
      </c>
      <c r="GK130" s="39">
        <v>0.12915487434044801</v>
      </c>
      <c r="GL130" s="39">
        <v>0.12962681676169599</v>
      </c>
      <c r="GM130" s="39">
        <v>0.129633778308921</v>
      </c>
      <c r="GN130" s="39">
        <v>0.12916183028945899</v>
      </c>
      <c r="GO130" s="39">
        <v>0.12867171545692399</v>
      </c>
      <c r="GP130" s="39">
        <v>0.12817817009326801</v>
      </c>
      <c r="GQ130" s="39">
        <v>0.127667786461825</v>
      </c>
      <c r="GR130" s="39">
        <v>0.12714376446406001</v>
      </c>
      <c r="GS130" s="39">
        <v>0.12661210873145001</v>
      </c>
      <c r="GT130" s="39">
        <v>0.12608500044812701</v>
      </c>
      <c r="GU130" s="39">
        <v>0.125580886102651</v>
      </c>
      <c r="GV130" s="39">
        <v>0.12512577169560599</v>
      </c>
      <c r="GW130" s="39">
        <v>0.12508733882057699</v>
      </c>
      <c r="GX130" s="39">
        <v>0.12554108485854401</v>
      </c>
      <c r="GY130" s="39">
        <v>0.12604439309134999</v>
      </c>
      <c r="GZ130" s="39">
        <v>0.12657095729689399</v>
      </c>
      <c r="HA130" s="39">
        <v>0.127102638504524</v>
      </c>
      <c r="HB130" s="39">
        <v>0.12762724050694299</v>
      </c>
      <c r="HC130" s="39">
        <v>0.12813839129094801</v>
      </c>
      <c r="HD130" s="39">
        <v>0.12863285182016801</v>
      </c>
      <c r="HE130" s="39">
        <v>0.12912087731538699</v>
      </c>
      <c r="HF130" s="39">
        <v>0.129594946999709</v>
      </c>
      <c r="HG130" s="39">
        <v>0.129587699741391</v>
      </c>
      <c r="HH130" s="39">
        <v>0.129115107727233</v>
      </c>
      <c r="HI130" s="39">
        <v>0.12862581118945199</v>
      </c>
      <c r="HJ130" s="39">
        <v>0.128131850933667</v>
      </c>
      <c r="HK130" s="39">
        <v>0.127621364891991</v>
      </c>
      <c r="HL130" s="39">
        <v>0.12709729657884999</v>
      </c>
      <c r="HM130" s="39">
        <v>0.12656586798564501</v>
      </c>
      <c r="HN130" s="39">
        <v>0.126039552571135</v>
      </c>
      <c r="HO130" s="39">
        <v>0.12553688534066901</v>
      </c>
      <c r="HP130" s="39">
        <v>0.12508390318766399</v>
      </c>
      <c r="HQ130" s="39">
        <v>0.12508181159761</v>
      </c>
      <c r="HR130" s="39">
        <v>0.12553573778181101</v>
      </c>
      <c r="HS130" s="39">
        <v>0.126038011463944</v>
      </c>
      <c r="HT130" s="39">
        <v>0.126563814458201</v>
      </c>
      <c r="HU130" s="39">
        <v>0.12709476443975501</v>
      </c>
      <c r="HV130" s="39">
        <v>0.127618706437818</v>
      </c>
      <c r="HW130" s="39">
        <v>0.12812930690591301</v>
      </c>
      <c r="HX130" s="39">
        <v>0.12862286053472199</v>
      </c>
      <c r="HY130" s="39">
        <v>0.12911154307646</v>
      </c>
      <c r="HZ130" s="39">
        <v>0.12958433683607301</v>
      </c>
      <c r="IA130" s="39">
        <v>0.129591194100452</v>
      </c>
      <c r="IB130" s="39">
        <v>0.129118415654353</v>
      </c>
      <c r="IC130" s="39">
        <v>0.128627782952039</v>
      </c>
      <c r="ID130" s="39">
        <v>0.12813484065029099</v>
      </c>
      <c r="IE130" s="39">
        <v>0.127624157298248</v>
      </c>
      <c r="IF130" s="39">
        <v>0.12709994481418599</v>
      </c>
      <c r="IG130" s="39">
        <v>0.126568482786103</v>
      </c>
      <c r="IH130" s="39">
        <v>0.126041688497083</v>
      </c>
      <c r="II130" s="39">
        <v>0.12553864995842001</v>
      </c>
      <c r="IJ130" s="39">
        <v>0.125085278910814</v>
      </c>
      <c r="IK130" s="39">
        <v>0.12508753192240901</v>
      </c>
      <c r="IL130" s="39">
        <v>0.12554285415917699</v>
      </c>
      <c r="IM130" s="39">
        <v>0.12604648743715999</v>
      </c>
      <c r="IN130" s="39">
        <v>0.12657341767556801</v>
      </c>
      <c r="IO130" s="39">
        <v>0.127105231634385</v>
      </c>
      <c r="IP130" s="39">
        <v>0.12762995681877501</v>
      </c>
      <c r="IQ130" s="39">
        <v>0.12814113370041499</v>
      </c>
      <c r="IR130" s="39">
        <v>0.12863549179551501</v>
      </c>
      <c r="IS130" s="39">
        <v>0.129124843579937</v>
      </c>
      <c r="IT130" s="39">
        <v>0.12959799163037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5.3358398830513298E-2</v>
      </c>
      <c r="F131" s="14">
        <v>5.3550676664633E-2</v>
      </c>
      <c r="G131" s="14">
        <v>5.38213378474924E-2</v>
      </c>
      <c r="H131" s="14">
        <v>5.4146254543666603E-2</v>
      </c>
      <c r="I131" s="14">
        <v>5.4506784417343898E-2</v>
      </c>
      <c r="J131" s="14">
        <v>5.4884703110663E-2</v>
      </c>
      <c r="K131" s="39">
        <v>5.5269123686847998E-2</v>
      </c>
      <c r="L131" s="39">
        <v>5.5652474639541899E-2</v>
      </c>
      <c r="M131" s="39">
        <v>5.6036070830296901E-2</v>
      </c>
      <c r="N131" s="39">
        <v>5.6412847891961201E-2</v>
      </c>
      <c r="O131" s="39">
        <v>5.6407113330431601E-2</v>
      </c>
      <c r="P131" s="39">
        <v>5.6030871334549197E-2</v>
      </c>
      <c r="Q131" s="39">
        <v>5.56468489247001E-2</v>
      </c>
      <c r="R131" s="39">
        <v>5.5264552089930002E-2</v>
      </c>
      <c r="S131" s="39">
        <v>5.4880677775923502E-2</v>
      </c>
      <c r="T131" s="39">
        <v>5.4503115358258102E-2</v>
      </c>
      <c r="U131" s="39">
        <v>5.4143554911986497E-2</v>
      </c>
      <c r="V131" s="39">
        <v>5.3818712703973801E-2</v>
      </c>
      <c r="W131" s="39">
        <v>5.3549403035350197E-2</v>
      </c>
      <c r="X131" s="39">
        <v>5.3358226368426902E-2</v>
      </c>
      <c r="Y131" s="39">
        <v>5.3357036653552098E-2</v>
      </c>
      <c r="Z131" s="39">
        <v>5.3548777204042497E-2</v>
      </c>
      <c r="AA131" s="39">
        <v>5.38177671220397E-2</v>
      </c>
      <c r="AB131" s="39">
        <v>5.4142189695456103E-2</v>
      </c>
      <c r="AC131" s="39">
        <v>5.4501416831086898E-2</v>
      </c>
      <c r="AD131" s="39">
        <v>5.48787917819255E-2</v>
      </c>
      <c r="AE131" s="39">
        <v>5.5262486615933901E-2</v>
      </c>
      <c r="AF131" s="39">
        <v>5.56450999234991E-2</v>
      </c>
      <c r="AG131" s="39">
        <v>5.6028007608654902E-2</v>
      </c>
      <c r="AH131" s="39">
        <v>5.6404403652198697E-2</v>
      </c>
      <c r="AI131" s="39">
        <v>5.6409910984032099E-2</v>
      </c>
      <c r="AJ131" s="39">
        <v>5.6033592282668798E-2</v>
      </c>
      <c r="AK131" s="39">
        <v>5.5649734916735298E-2</v>
      </c>
      <c r="AL131" s="39">
        <v>5.5266792446646E-2</v>
      </c>
      <c r="AM131" s="39">
        <v>5.4882705020954499E-2</v>
      </c>
      <c r="AN131" s="39">
        <v>5.4504916283447197E-2</v>
      </c>
      <c r="AO131" s="39">
        <v>5.4145106582756702E-2</v>
      </c>
      <c r="AP131" s="39">
        <v>5.38199184840071E-2</v>
      </c>
      <c r="AQ131" s="39">
        <v>5.3550225257331802E-2</v>
      </c>
      <c r="AR131" s="39">
        <v>5.3358658755584598E-2</v>
      </c>
      <c r="AS131" s="39">
        <v>5.3358836253465602E-2</v>
      </c>
      <c r="AT131" s="39">
        <v>5.3552068046283499E-2</v>
      </c>
      <c r="AU131" s="39">
        <v>5.3822521128808198E-2</v>
      </c>
      <c r="AV131" s="39">
        <v>5.41482154638789E-2</v>
      </c>
      <c r="AW131" s="39">
        <v>5.4508554951624599E-2</v>
      </c>
      <c r="AX131" s="39">
        <v>5.4886888545970701E-2</v>
      </c>
      <c r="AY131" s="39">
        <v>5.5271455327653998E-2</v>
      </c>
      <c r="AZ131" s="39">
        <v>5.5654844427773902E-2</v>
      </c>
      <c r="BA131" s="39">
        <v>5.6038446402911599E-2</v>
      </c>
      <c r="BB131" s="39">
        <v>5.64156813840338E-2</v>
      </c>
      <c r="BC131" s="39">
        <v>5.6435973167071198E-2</v>
      </c>
      <c r="BD131" s="39">
        <v>5.6059357565400501E-2</v>
      </c>
      <c r="BE131" s="39">
        <v>5.5674942207887997E-2</v>
      </c>
      <c r="BF131" s="39">
        <v>5.5291361395322203E-2</v>
      </c>
      <c r="BG131" s="39">
        <v>5.49066184828352E-2</v>
      </c>
      <c r="BH131" s="39">
        <v>5.4527876804855498E-2</v>
      </c>
      <c r="BI131" s="39">
        <v>5.4166841558939201E-2</v>
      </c>
      <c r="BJ131" s="39">
        <v>5.3840017059068199E-2</v>
      </c>
      <c r="BK131" s="39">
        <v>5.3568095201029398E-2</v>
      </c>
      <c r="BL131" s="39">
        <v>5.3373818077282302E-2</v>
      </c>
      <c r="BM131" s="39">
        <v>5.3372125961236999E-2</v>
      </c>
      <c r="BN131" s="39">
        <v>5.35666256420241E-2</v>
      </c>
      <c r="BO131" s="39">
        <v>5.38378292741672E-2</v>
      </c>
      <c r="BP131" s="39">
        <v>5.4163956172171797E-2</v>
      </c>
      <c r="BQ131" s="39">
        <v>5.4524467088179603E-2</v>
      </c>
      <c r="BR131" s="39">
        <v>5.4902723431166103E-2</v>
      </c>
      <c r="BS131" s="39">
        <v>5.5286965242401898E-2</v>
      </c>
      <c r="BT131" s="39">
        <v>5.56701350714459E-2</v>
      </c>
      <c r="BU131" s="39">
        <v>5.6053915107136899E-2</v>
      </c>
      <c r="BV131" s="39">
        <v>5.6430503910202899E-2</v>
      </c>
      <c r="BW131" s="39">
        <v>5.64247621234737E-2</v>
      </c>
      <c r="BX131" s="39">
        <v>5.6048849288674298E-2</v>
      </c>
      <c r="BY131" s="39">
        <v>5.56652157674958E-2</v>
      </c>
      <c r="BZ131" s="39">
        <v>5.5282138189986799E-2</v>
      </c>
      <c r="CA131" s="39">
        <v>5.4898512337513097E-2</v>
      </c>
      <c r="CB131" s="39">
        <v>5.45207235666045E-2</v>
      </c>
      <c r="CC131" s="39">
        <v>5.4160766015830301E-2</v>
      </c>
      <c r="CD131" s="39">
        <v>5.3835216644566301E-2</v>
      </c>
      <c r="CE131" s="39">
        <v>5.3564746547985202E-2</v>
      </c>
      <c r="CF131" s="39">
        <v>5.3371976428372603E-2</v>
      </c>
      <c r="CG131" s="39">
        <v>5.3371730779520503E-2</v>
      </c>
      <c r="CH131" s="39">
        <v>5.35657924856347E-2</v>
      </c>
      <c r="CI131" s="39">
        <v>5.3836631723184702E-2</v>
      </c>
      <c r="CJ131" s="39">
        <v>5.4162390427811402E-2</v>
      </c>
      <c r="CK131" s="39">
        <v>5.4522624303930699E-2</v>
      </c>
      <c r="CL131" s="39">
        <v>5.4900692719295902E-2</v>
      </c>
      <c r="CM131" s="39">
        <v>5.5284755639613797E-2</v>
      </c>
      <c r="CN131" s="39">
        <v>5.5667648966504397E-2</v>
      </c>
      <c r="CO131" s="39">
        <v>5.6051286759755098E-2</v>
      </c>
      <c r="CP131" s="39">
        <v>5.6427395179501197E-2</v>
      </c>
      <c r="CQ131" s="39">
        <v>5.64332024869603E-2</v>
      </c>
      <c r="CR131" s="39">
        <v>5.6055859715957702E-2</v>
      </c>
      <c r="CS131" s="39">
        <v>5.5672495133192397E-2</v>
      </c>
      <c r="CT131" s="39">
        <v>5.5289082818039098E-2</v>
      </c>
      <c r="CU131" s="39">
        <v>5.4904620179288002E-2</v>
      </c>
      <c r="CV131" s="39">
        <v>5.4526151472813797E-2</v>
      </c>
      <c r="CW131" s="39">
        <v>5.4165366545105897E-2</v>
      </c>
      <c r="CX131" s="39">
        <v>5.3838794250177201E-2</v>
      </c>
      <c r="CY131" s="39">
        <v>5.35672383198968E-2</v>
      </c>
      <c r="CZ131" s="39">
        <v>5.3373319210137202E-2</v>
      </c>
      <c r="DA131" s="39">
        <v>5.3379464456205103E-2</v>
      </c>
      <c r="DB131" s="39">
        <v>5.35754546384032E-2</v>
      </c>
      <c r="DC131" s="39">
        <v>5.3847913942433399E-2</v>
      </c>
      <c r="DD131" s="39">
        <v>5.41748683826766E-2</v>
      </c>
      <c r="DE131" s="39">
        <v>5.4536002067966903E-2</v>
      </c>
      <c r="DF131" s="39">
        <v>5.4914665037862097E-2</v>
      </c>
      <c r="DG131" s="39">
        <v>5.5299461853510701E-2</v>
      </c>
      <c r="DH131" s="39">
        <v>5.5682893117678697E-2</v>
      </c>
      <c r="DI131" s="39">
        <v>5.6067066648090198E-2</v>
      </c>
      <c r="DJ131" s="39">
        <v>5.6443521423325503E-2</v>
      </c>
      <c r="DK131" s="39">
        <v>5.6437738522804697E-2</v>
      </c>
      <c r="DL131" s="39">
        <v>5.60618266589002E-2</v>
      </c>
      <c r="DM131" s="39">
        <v>5.5677945319042799E-2</v>
      </c>
      <c r="DN131" s="39">
        <v>5.5294606358005302E-2</v>
      </c>
      <c r="DO131" s="39">
        <v>5.4910516404359899E-2</v>
      </c>
      <c r="DP131" s="39">
        <v>5.4532186919379499E-2</v>
      </c>
      <c r="DQ131" s="39">
        <v>5.4171641617937999E-2</v>
      </c>
      <c r="DR131" s="39">
        <v>5.3845250335179201E-2</v>
      </c>
      <c r="DS131" s="39">
        <v>5.3573680131424002E-2</v>
      </c>
      <c r="DT131" s="39">
        <v>5.3379560483284703E-2</v>
      </c>
      <c r="DU131" s="39">
        <v>5.3378355858079797E-2</v>
      </c>
      <c r="DV131" s="39">
        <v>5.3573023691842699E-2</v>
      </c>
      <c r="DW131" s="39">
        <v>5.3844269219313602E-2</v>
      </c>
      <c r="DX131" s="39">
        <v>5.4170254521107603E-2</v>
      </c>
      <c r="DY131" s="39">
        <v>5.4530516146226699E-2</v>
      </c>
      <c r="DZ131" s="39">
        <v>5.4908529934988702E-2</v>
      </c>
      <c r="EA131" s="39">
        <v>5.5292515992164497E-2</v>
      </c>
      <c r="EB131" s="39">
        <v>5.5675463692397099E-2</v>
      </c>
      <c r="EC131" s="39">
        <v>5.6058965935996602E-2</v>
      </c>
      <c r="ED131" s="39">
        <v>5.6434800592334598E-2</v>
      </c>
      <c r="EE131" s="39">
        <v>5.6440506050505802E-2</v>
      </c>
      <c r="EF131" s="39">
        <v>5.6064479466550902E-2</v>
      </c>
      <c r="EG131" s="39">
        <v>5.5680449088573197E-2</v>
      </c>
      <c r="EH131" s="39">
        <v>5.5296871292554999E-2</v>
      </c>
      <c r="EI131" s="39">
        <v>5.4912476737866402E-2</v>
      </c>
      <c r="EJ131" s="39">
        <v>5.4534058752889997E-2</v>
      </c>
      <c r="EK131" s="39">
        <v>5.4173194523737499E-2</v>
      </c>
      <c r="EL131" s="39">
        <v>5.3846458999318801E-2</v>
      </c>
      <c r="EM131" s="39">
        <v>5.3574509622727397E-2</v>
      </c>
      <c r="EN131" s="39">
        <v>5.3379968146002203E-2</v>
      </c>
      <c r="EO131" s="39">
        <v>5.3380192130314898E-2</v>
      </c>
      <c r="EP131" s="39">
        <v>5.3576405377822302E-2</v>
      </c>
      <c r="EQ131" s="39">
        <v>5.3849097133993197E-2</v>
      </c>
      <c r="ER131" s="39">
        <v>5.4176355321041099E-2</v>
      </c>
      <c r="ES131" s="39">
        <v>5.4537793801882103E-2</v>
      </c>
      <c r="ET131" s="39">
        <v>5.4916776216270197E-2</v>
      </c>
      <c r="EU131" s="39">
        <v>5.53015434373594E-2</v>
      </c>
      <c r="EV131" s="39">
        <v>5.5685277038655799E-2</v>
      </c>
      <c r="EW131" s="39">
        <v>5.60695858052516E-2</v>
      </c>
      <c r="EX131" s="39">
        <v>5.6445490963676098E-2</v>
      </c>
      <c r="EY131" s="39">
        <v>5.64257458950779E-2</v>
      </c>
      <c r="EZ131" s="39">
        <v>5.6048978040686898E-2</v>
      </c>
      <c r="FA131" s="39">
        <v>5.5664708094379303E-2</v>
      </c>
      <c r="FB131" s="39">
        <v>5.5281291977602801E-2</v>
      </c>
      <c r="FC131" s="39">
        <v>5.4896700337603001E-2</v>
      </c>
      <c r="FD131" s="39">
        <v>5.45182152819308E-2</v>
      </c>
      <c r="FE131" s="39">
        <v>5.4157500835063502E-2</v>
      </c>
      <c r="FF131" s="39">
        <v>5.3831140960074998E-2</v>
      </c>
      <c r="FG131" s="39">
        <v>5.3559966884159697E-2</v>
      </c>
      <c r="FH131" s="39">
        <v>5.3366642469301201E-2</v>
      </c>
      <c r="FI131" s="39">
        <v>5.3365062559538899E-2</v>
      </c>
      <c r="FJ131" s="39">
        <v>5.35585232742695E-2</v>
      </c>
      <c r="FK131" s="39">
        <v>5.3828992890602098E-2</v>
      </c>
      <c r="FL131" s="39">
        <v>5.41545678381097E-2</v>
      </c>
      <c r="FM131" s="39">
        <v>5.4514709226190297E-2</v>
      </c>
      <c r="FN131" s="39">
        <v>5.4892771777590402E-2</v>
      </c>
      <c r="FO131" s="39">
        <v>5.52769994281746E-2</v>
      </c>
      <c r="FP131" s="39">
        <v>5.5659999175139301E-2</v>
      </c>
      <c r="FQ131" s="39">
        <v>5.6043760121250598E-2</v>
      </c>
      <c r="FR131" s="39">
        <v>5.6420256320708503E-2</v>
      </c>
      <c r="FS131" s="39">
        <v>5.6414460987160103E-2</v>
      </c>
      <c r="FT131" s="39">
        <v>5.6038551753162497E-2</v>
      </c>
      <c r="FU131" s="39">
        <v>5.5654947184529499E-2</v>
      </c>
      <c r="FV131" s="39">
        <v>5.5272305552913299E-2</v>
      </c>
      <c r="FW131" s="39">
        <v>5.4888563880978201E-2</v>
      </c>
      <c r="FX131" s="39">
        <v>5.45110355236329E-2</v>
      </c>
      <c r="FY131" s="39">
        <v>5.4151404350141499E-2</v>
      </c>
      <c r="FZ131" s="39">
        <v>5.3826393491370798E-2</v>
      </c>
      <c r="GA131" s="39">
        <v>5.3556673398270298E-2</v>
      </c>
      <c r="GB131" s="39">
        <v>5.3364894197716603E-2</v>
      </c>
      <c r="GC131" s="39">
        <v>5.3364634923089398E-2</v>
      </c>
      <c r="GD131" s="39">
        <v>5.3557708585967798E-2</v>
      </c>
      <c r="GE131" s="39">
        <v>5.3827774385876499E-2</v>
      </c>
      <c r="GF131" s="39">
        <v>5.41530329809407E-2</v>
      </c>
      <c r="GG131" s="39">
        <v>5.4512915849702297E-2</v>
      </c>
      <c r="GH131" s="39">
        <v>5.48908002370498E-2</v>
      </c>
      <c r="GI131" s="39">
        <v>5.5274753646582298E-2</v>
      </c>
      <c r="GJ131" s="39">
        <v>5.5657537843589899E-2</v>
      </c>
      <c r="GK131" s="39">
        <v>5.60411105764234E-2</v>
      </c>
      <c r="GL131" s="39">
        <v>5.6417382937144697E-2</v>
      </c>
      <c r="GM131" s="39">
        <v>5.6422969563345797E-2</v>
      </c>
      <c r="GN131" s="39">
        <v>5.6046455325375902E-2</v>
      </c>
      <c r="GO131" s="39">
        <v>5.56622422004995E-2</v>
      </c>
      <c r="GP131" s="39">
        <v>5.5279110887743503E-2</v>
      </c>
      <c r="GQ131" s="39">
        <v>5.4894657954973503E-2</v>
      </c>
      <c r="GR131" s="39">
        <v>5.45164155784904E-2</v>
      </c>
      <c r="GS131" s="39">
        <v>5.41559420568581E-2</v>
      </c>
      <c r="GT131" s="39">
        <v>5.38299714882143E-2</v>
      </c>
      <c r="GU131" s="39">
        <v>5.3559149627737397E-2</v>
      </c>
      <c r="GV131" s="39">
        <v>5.3366186105887101E-2</v>
      </c>
      <c r="GW131" s="39">
        <v>5.3351862746923398E-2</v>
      </c>
      <c r="GX131" s="39">
        <v>5.3543159389580701E-2</v>
      </c>
      <c r="GY131" s="39">
        <v>5.3812493956682701E-2</v>
      </c>
      <c r="GZ131" s="39">
        <v>5.4137311419631601E-2</v>
      </c>
      <c r="HA131" s="39">
        <v>5.4497058023736299E-2</v>
      </c>
      <c r="HB131" s="39">
        <v>5.4874964950226701E-2</v>
      </c>
      <c r="HC131" s="39">
        <v>5.5259288339908598E-2</v>
      </c>
      <c r="HD131" s="39">
        <v>5.5642420394046703E-2</v>
      </c>
      <c r="HE131" s="39">
        <v>5.6025384541097498E-2</v>
      </c>
      <c r="HF131" s="39">
        <v>5.6402602093005898E-2</v>
      </c>
      <c r="HG131" s="39">
        <v>5.6396892189832501E-2</v>
      </c>
      <c r="HH131" s="39">
        <v>5.6020566297460002E-2</v>
      </c>
      <c r="HI131" s="39">
        <v>5.56372584104931E-2</v>
      </c>
      <c r="HJ131" s="39">
        <v>5.5254550807067898E-2</v>
      </c>
      <c r="HK131" s="39">
        <v>5.4870775120629697E-2</v>
      </c>
      <c r="HL131" s="39">
        <v>5.4493407755847802E-2</v>
      </c>
      <c r="HM131" s="39">
        <v>5.41341532249979E-2</v>
      </c>
      <c r="HN131" s="39">
        <v>5.3809897687424599E-2</v>
      </c>
      <c r="HO131" s="39">
        <v>5.3541336172574797E-2</v>
      </c>
      <c r="HP131" s="39">
        <v>5.3351139094210402E-2</v>
      </c>
      <c r="HQ131" s="39">
        <v>5.3349953971337002E-2</v>
      </c>
      <c r="HR131" s="39">
        <v>5.3540716373694799E-2</v>
      </c>
      <c r="HS131" s="39">
        <v>5.3808945038733902E-2</v>
      </c>
      <c r="HT131" s="39">
        <v>5.4132820629489299E-2</v>
      </c>
      <c r="HU131" s="39">
        <v>5.4491717352123901E-2</v>
      </c>
      <c r="HV131" s="39">
        <v>5.4868876187282797E-2</v>
      </c>
      <c r="HW131" s="39">
        <v>5.52525565104873E-2</v>
      </c>
      <c r="HX131" s="39">
        <v>5.5634953304649799E-2</v>
      </c>
      <c r="HY131" s="39">
        <v>5.60178764027034E-2</v>
      </c>
      <c r="HZ131" s="39">
        <v>5.6394171328653701E-2</v>
      </c>
      <c r="IA131" s="39">
        <v>5.6399691000482699E-2</v>
      </c>
      <c r="IB131" s="39">
        <v>5.6023167628099897E-2</v>
      </c>
      <c r="IC131" s="39">
        <v>5.5639174104212402E-2</v>
      </c>
      <c r="ID131" s="39">
        <v>5.5256777071503803E-2</v>
      </c>
      <c r="IE131" s="39">
        <v>5.4872782317902803E-2</v>
      </c>
      <c r="IF131" s="39">
        <v>5.4495198470211399E-2</v>
      </c>
      <c r="IG131" s="39">
        <v>5.41357484631316E-2</v>
      </c>
      <c r="IH131" s="39">
        <v>5.3811084069954697E-2</v>
      </c>
      <c r="II131" s="39">
        <v>5.3542142911009401E-2</v>
      </c>
      <c r="IJ131" s="39">
        <v>5.33515581531291E-2</v>
      </c>
      <c r="IK131" s="39">
        <v>5.3351721292089697E-2</v>
      </c>
      <c r="IL131" s="39">
        <v>5.3543970113961802E-2</v>
      </c>
      <c r="IM131" s="39">
        <v>5.38136638191265E-2</v>
      </c>
      <c r="IN131" s="39">
        <v>5.4138838327151599E-2</v>
      </c>
      <c r="IO131" s="39">
        <v>5.44988243014458E-2</v>
      </c>
      <c r="IP131" s="39">
        <v>5.4876936546674103E-2</v>
      </c>
      <c r="IQ131" s="39">
        <v>5.5261404025910198E-2</v>
      </c>
      <c r="IR131" s="39">
        <v>5.5644631849326297E-2</v>
      </c>
      <c r="IS131" s="39">
        <v>5.6028302940989302E-2</v>
      </c>
      <c r="IT131" s="39">
        <v>5.6405212726949698E-2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4.2248428738411399E-2</v>
      </c>
      <c r="F132" s="14">
        <v>4.2773763353869801E-2</v>
      </c>
      <c r="G132" s="14">
        <v>4.3368115949075803E-2</v>
      </c>
      <c r="H132" s="14">
        <v>4.4002736738829401E-2</v>
      </c>
      <c r="I132" s="14">
        <v>4.4658160739630401E-2</v>
      </c>
      <c r="J132" s="14">
        <v>4.5318224237424799E-2</v>
      </c>
      <c r="K132" s="39">
        <v>4.5974186106948201E-2</v>
      </c>
      <c r="L132" s="39">
        <v>4.6620826900144199E-2</v>
      </c>
      <c r="M132" s="39">
        <v>4.7260984083593499E-2</v>
      </c>
      <c r="N132" s="39">
        <v>4.7889291360599801E-2</v>
      </c>
      <c r="O132" s="39">
        <v>4.7879560192255803E-2</v>
      </c>
      <c r="P132" s="39">
        <v>4.7251978880952603E-2</v>
      </c>
      <c r="Q132" s="39">
        <v>4.6611785983674298E-2</v>
      </c>
      <c r="R132" s="39">
        <v>4.5966217191780297E-2</v>
      </c>
      <c r="S132" s="39">
        <v>4.5310952731130498E-2</v>
      </c>
      <c r="T132" s="39">
        <v>4.4651478018837301E-2</v>
      </c>
      <c r="U132" s="39">
        <v>4.3997068577834503E-2</v>
      </c>
      <c r="V132" s="39">
        <v>4.3362749275444201E-2</v>
      </c>
      <c r="W132" s="39">
        <v>4.2769982605387197E-2</v>
      </c>
      <c r="X132" s="39">
        <v>4.2246020584189997E-2</v>
      </c>
      <c r="Y132" s="39">
        <v>4.2243579489259699E-2</v>
      </c>
      <c r="Z132" s="39">
        <v>4.2768121431284598E-2</v>
      </c>
      <c r="AA132" s="39">
        <v>4.3360467951978503E-2</v>
      </c>
      <c r="AB132" s="39">
        <v>4.3994292615106102E-2</v>
      </c>
      <c r="AC132" s="39">
        <v>4.46482945952347E-2</v>
      </c>
      <c r="AD132" s="39">
        <v>4.5307473219435797E-2</v>
      </c>
      <c r="AE132" s="39">
        <v>4.5962454191625597E-2</v>
      </c>
      <c r="AF132" s="39">
        <v>4.6608139610349E-2</v>
      </c>
      <c r="AG132" s="39">
        <v>4.7247263715192597E-2</v>
      </c>
      <c r="AH132" s="39">
        <v>4.7874757007739702E-2</v>
      </c>
      <c r="AI132" s="39">
        <v>4.78843935187898E-2</v>
      </c>
      <c r="AJ132" s="39">
        <v>4.7256578894338298E-2</v>
      </c>
      <c r="AK132" s="39">
        <v>4.6616372749969999E-2</v>
      </c>
      <c r="AL132" s="39">
        <v>4.5970127857292098E-2</v>
      </c>
      <c r="AM132" s="39">
        <v>4.5314559202042901E-2</v>
      </c>
      <c r="AN132" s="39">
        <v>4.4654776591352502E-2</v>
      </c>
      <c r="AO132" s="39">
        <v>4.4000042377359799E-2</v>
      </c>
      <c r="AP132" s="39">
        <v>4.3365312553731203E-2</v>
      </c>
      <c r="AQ132" s="39">
        <v>4.2772084475630801E-2</v>
      </c>
      <c r="AR132" s="39">
        <v>4.2247628274388702E-2</v>
      </c>
      <c r="AS132" s="39">
        <v>4.2250047868147803E-2</v>
      </c>
      <c r="AT132" s="39">
        <v>4.27765275526397E-2</v>
      </c>
      <c r="AU132" s="39">
        <v>4.3370657838776999E-2</v>
      </c>
      <c r="AV132" s="39">
        <v>4.40060344184212E-2</v>
      </c>
      <c r="AW132" s="39">
        <v>4.4661426788029202E-2</v>
      </c>
      <c r="AX132" s="39">
        <v>4.5321880311115698E-2</v>
      </c>
      <c r="AY132" s="39">
        <v>4.5978091934792097E-2</v>
      </c>
      <c r="AZ132" s="39">
        <v>4.66249737872617E-2</v>
      </c>
      <c r="BA132" s="39">
        <v>4.7265279374965698E-2</v>
      </c>
      <c r="BB132" s="39">
        <v>4.7894186929362301E-2</v>
      </c>
      <c r="BC132" s="39">
        <v>4.7915619299431299E-2</v>
      </c>
      <c r="BD132" s="39">
        <v>4.7286748670202203E-2</v>
      </c>
      <c r="BE132" s="39">
        <v>4.66452096690557E-2</v>
      </c>
      <c r="BF132" s="39">
        <v>4.5997557453287E-2</v>
      </c>
      <c r="BG132" s="39">
        <v>4.5340544279552003E-2</v>
      </c>
      <c r="BH132" s="39">
        <v>4.4679009745331802E-2</v>
      </c>
      <c r="BI132" s="39">
        <v>4.40221942430108E-2</v>
      </c>
      <c r="BJ132" s="39">
        <v>4.3384880354845799E-2</v>
      </c>
      <c r="BK132" s="39">
        <v>4.2788307938152997E-2</v>
      </c>
      <c r="BL132" s="39">
        <v>4.2259729515867601E-2</v>
      </c>
      <c r="BM132" s="39">
        <v>4.2255589964683399E-2</v>
      </c>
      <c r="BN132" s="39">
        <v>4.2784300547982698E-2</v>
      </c>
      <c r="BO132" s="39">
        <v>4.3379980687638799E-2</v>
      </c>
      <c r="BP132" s="39">
        <v>4.40164473384939E-2</v>
      </c>
      <c r="BQ132" s="39">
        <v>4.4672572930441398E-2</v>
      </c>
      <c r="BR132" s="39">
        <v>4.5333445002668997E-2</v>
      </c>
      <c r="BS132" s="39">
        <v>4.5989774902169697E-2</v>
      </c>
      <c r="BT132" s="39">
        <v>4.66368052116332E-2</v>
      </c>
      <c r="BU132" s="39">
        <v>4.7277518798831797E-2</v>
      </c>
      <c r="BV132" s="39">
        <v>4.7905971453739898E-2</v>
      </c>
      <c r="BW132" s="39">
        <v>4.7896170677609498E-2</v>
      </c>
      <c r="BX132" s="39">
        <v>4.7268563195237499E-2</v>
      </c>
      <c r="BY132" s="39">
        <v>4.6628287044301601E-2</v>
      </c>
      <c r="BZ132" s="39">
        <v>4.5981625034363503E-2</v>
      </c>
      <c r="CA132" s="39">
        <v>4.5326039813905601E-2</v>
      </c>
      <c r="CB132" s="39">
        <v>4.4665780410480103E-2</v>
      </c>
      <c r="CC132" s="39">
        <v>4.40103357938662E-2</v>
      </c>
      <c r="CD132" s="39">
        <v>4.3374581461667998E-2</v>
      </c>
      <c r="CE132" s="39">
        <v>4.2779786383290802E-2</v>
      </c>
      <c r="CF132" s="39">
        <v>4.22531637217902E-2</v>
      </c>
      <c r="CG132" s="39">
        <v>4.22540094102671E-2</v>
      </c>
      <c r="CH132" s="39">
        <v>4.2782175686774698E-2</v>
      </c>
      <c r="CI132" s="39">
        <v>4.3377403698282503E-2</v>
      </c>
      <c r="CJ132" s="39">
        <v>4.4013449549147397E-2</v>
      </c>
      <c r="CK132" s="39">
        <v>4.46692212198418E-2</v>
      </c>
      <c r="CL132" s="39">
        <v>4.5329813710496998E-2</v>
      </c>
      <c r="CM132" s="39">
        <v>4.5985869089321403E-2</v>
      </c>
      <c r="CN132" s="39">
        <v>4.6632528898434202E-2</v>
      </c>
      <c r="CO132" s="39">
        <v>4.72729699121461E-2</v>
      </c>
      <c r="CP132" s="39">
        <v>4.7900849613938798E-2</v>
      </c>
      <c r="CQ132" s="39">
        <v>4.7910798623302497E-2</v>
      </c>
      <c r="CR132" s="39">
        <v>4.7281475125912999E-2</v>
      </c>
      <c r="CS132" s="39">
        <v>4.6640972397957801E-2</v>
      </c>
      <c r="CT132" s="39">
        <v>4.59935989762933E-2</v>
      </c>
      <c r="CU132" s="39">
        <v>4.5336946994923799E-2</v>
      </c>
      <c r="CV132" s="39">
        <v>4.4675759567399401E-2</v>
      </c>
      <c r="CW132" s="39">
        <v>4.4019267215593301E-2</v>
      </c>
      <c r="CX132" s="39">
        <v>4.3382291982070997E-2</v>
      </c>
      <c r="CY132" s="39">
        <v>4.2786166269076303E-2</v>
      </c>
      <c r="CZ132" s="39">
        <v>4.22580684581794E-2</v>
      </c>
      <c r="DA132" s="39">
        <v>4.2261487063476703E-2</v>
      </c>
      <c r="DB132" s="39">
        <v>4.2792401293092697E-2</v>
      </c>
      <c r="DC132" s="39">
        <v>4.3389856493953001E-2</v>
      </c>
      <c r="DD132" s="39">
        <v>4.40276124825155E-2</v>
      </c>
      <c r="DE132" s="39">
        <v>4.4684778457980599E-2</v>
      </c>
      <c r="DF132" s="39">
        <v>4.5346461912960698E-2</v>
      </c>
      <c r="DG132" s="39">
        <v>4.6003704318652201E-2</v>
      </c>
      <c r="DH132" s="39">
        <v>4.6651392523307599E-2</v>
      </c>
      <c r="DI132" s="39">
        <v>4.7292857249467801E-2</v>
      </c>
      <c r="DJ132" s="39">
        <v>4.7921604084364203E-2</v>
      </c>
      <c r="DK132" s="39">
        <v>4.7911745193587298E-2</v>
      </c>
      <c r="DL132" s="39">
        <v>4.7283738441690898E-2</v>
      </c>
      <c r="DM132" s="39">
        <v>4.6642836875824698E-2</v>
      </c>
      <c r="DN132" s="39">
        <v>4.59954989994922E-2</v>
      </c>
      <c r="DO132" s="39">
        <v>4.5339095865740399E-2</v>
      </c>
      <c r="DP132" s="39">
        <v>4.4677913230877102E-2</v>
      </c>
      <c r="DQ132" s="39">
        <v>4.40214552985254E-2</v>
      </c>
      <c r="DR132" s="39">
        <v>4.3384394767144098E-2</v>
      </c>
      <c r="DS132" s="39">
        <v>4.2787947818800097E-2</v>
      </c>
      <c r="DT132" s="39">
        <v>4.2259283713770197E-2</v>
      </c>
      <c r="DU132" s="39">
        <v>4.2256811945087097E-2</v>
      </c>
      <c r="DV132" s="39">
        <v>4.2786034445749001E-2</v>
      </c>
      <c r="DW132" s="39">
        <v>4.3382057339668503E-2</v>
      </c>
      <c r="DX132" s="39">
        <v>4.4018637208092397E-2</v>
      </c>
      <c r="DY132" s="39">
        <v>4.4674718882644897E-2</v>
      </c>
      <c r="DZ132" s="39">
        <v>4.5335498618823702E-2</v>
      </c>
      <c r="EA132" s="39">
        <v>4.5991679091086E-2</v>
      </c>
      <c r="EB132" s="39">
        <v>4.6638545063458298E-2</v>
      </c>
      <c r="EC132" s="39">
        <v>4.7278985875393899E-2</v>
      </c>
      <c r="ED132" s="39">
        <v>4.7906695192109897E-2</v>
      </c>
      <c r="EE132" s="39">
        <v>4.7916596944434703E-2</v>
      </c>
      <c r="EF132" s="39">
        <v>4.7288322145123199E-2</v>
      </c>
      <c r="EG132" s="39">
        <v>4.6647138423409701E-2</v>
      </c>
      <c r="EH132" s="39">
        <v>4.5999464647724801E-2</v>
      </c>
      <c r="EI132" s="39">
        <v>4.5342680518200701E-2</v>
      </c>
      <c r="EJ132" s="39">
        <v>4.4681301391222401E-2</v>
      </c>
      <c r="EK132" s="39">
        <v>4.4024459867425203E-2</v>
      </c>
      <c r="EL132" s="39">
        <v>4.3386987882520101E-2</v>
      </c>
      <c r="EM132" s="39">
        <v>4.2790083193789102E-2</v>
      </c>
      <c r="EN132" s="39">
        <v>4.2260896229338901E-2</v>
      </c>
      <c r="EO132" s="39">
        <v>4.22634057344764E-2</v>
      </c>
      <c r="EP132" s="39">
        <v>4.2794617120371199E-2</v>
      </c>
      <c r="EQ132" s="39">
        <v>4.3392415011568902E-2</v>
      </c>
      <c r="ER132" s="39">
        <v>4.4030560688807799E-2</v>
      </c>
      <c r="ES132" s="39">
        <v>4.4688092264854498E-2</v>
      </c>
      <c r="ET132" s="39">
        <v>4.5350162257921899E-2</v>
      </c>
      <c r="EU132" s="39">
        <v>4.6007506558465902E-2</v>
      </c>
      <c r="EV132" s="39">
        <v>4.6655586930092599E-2</v>
      </c>
      <c r="EW132" s="39">
        <v>4.7297315594292497E-2</v>
      </c>
      <c r="EX132" s="39">
        <v>4.7925759551485397E-2</v>
      </c>
      <c r="EY132" s="39">
        <v>4.7904830745113501E-2</v>
      </c>
      <c r="EZ132" s="39">
        <v>4.7276079218424603E-2</v>
      </c>
      <c r="FA132" s="39">
        <v>4.6634930554203501E-2</v>
      </c>
      <c r="FB132" s="39">
        <v>4.5987718772820797E-2</v>
      </c>
      <c r="FC132" s="39">
        <v>4.5331152583507797E-2</v>
      </c>
      <c r="FD132" s="39">
        <v>4.4670190943437299E-2</v>
      </c>
      <c r="FE132" s="39">
        <v>4.40140500152627E-2</v>
      </c>
      <c r="FF132" s="39">
        <v>4.3377613898026399E-2</v>
      </c>
      <c r="FG132" s="39">
        <v>4.27822652303812E-2</v>
      </c>
      <c r="FH132" s="39">
        <v>4.2255243921339197E-2</v>
      </c>
      <c r="FI132" s="39">
        <v>4.2251203889432098E-2</v>
      </c>
      <c r="FJ132" s="39">
        <v>4.2778296472245701E-2</v>
      </c>
      <c r="FK132" s="39">
        <v>4.33727647657925E-2</v>
      </c>
      <c r="FL132" s="39">
        <v>4.4008287063692003E-2</v>
      </c>
      <c r="FM132" s="39">
        <v>4.4663694855112603E-2</v>
      </c>
      <c r="FN132" s="39">
        <v>4.5324047391077801E-2</v>
      </c>
      <c r="FO132" s="39">
        <v>4.5980049155736703E-2</v>
      </c>
      <c r="FP132" s="39">
        <v>4.6626632766176998E-2</v>
      </c>
      <c r="FQ132" s="39">
        <v>4.7267059825634603E-2</v>
      </c>
      <c r="FR132" s="39">
        <v>4.7895204494146998E-2</v>
      </c>
      <c r="FS132" s="39">
        <v>4.7885378480139601E-2</v>
      </c>
      <c r="FT132" s="39">
        <v>4.7258010014539498E-2</v>
      </c>
      <c r="FU132" s="39">
        <v>4.6618031866998297E-2</v>
      </c>
      <c r="FV132" s="39">
        <v>4.5972018324122503E-2</v>
      </c>
      <c r="FW132" s="39">
        <v>4.5316668707272301E-2</v>
      </c>
      <c r="FX132" s="39">
        <v>4.4656981095095402E-2</v>
      </c>
      <c r="FY132" s="39">
        <v>4.4002214953660003E-2</v>
      </c>
      <c r="FZ132" s="39">
        <v>4.3367392989847403E-2</v>
      </c>
      <c r="GA132" s="39">
        <v>4.2773822162676597E-2</v>
      </c>
      <c r="GB132" s="39">
        <v>4.2248775718419097E-2</v>
      </c>
      <c r="GC132" s="39">
        <v>4.2249599354741402E-2</v>
      </c>
      <c r="GD132" s="39">
        <v>4.2776188406998698E-2</v>
      </c>
      <c r="GE132" s="39">
        <v>4.3370182681088998E-2</v>
      </c>
      <c r="GF132" s="39">
        <v>4.4005323418738702E-2</v>
      </c>
      <c r="GG132" s="39">
        <v>4.4660395117214001E-2</v>
      </c>
      <c r="GH132" s="39">
        <v>4.5320476708547199E-2</v>
      </c>
      <c r="GI132" s="39">
        <v>4.5976122997556601E-2</v>
      </c>
      <c r="GJ132" s="39">
        <v>4.6622387955270503E-2</v>
      </c>
      <c r="GK132" s="39">
        <v>4.7262505885371703E-2</v>
      </c>
      <c r="GL132" s="39">
        <v>4.7890294306668697E-2</v>
      </c>
      <c r="GM132" s="39">
        <v>4.7900017157103798E-2</v>
      </c>
      <c r="GN132" s="39">
        <v>4.7271632677218497E-2</v>
      </c>
      <c r="GO132" s="39">
        <v>4.6630691655534497E-2</v>
      </c>
      <c r="GP132" s="39">
        <v>4.5983855167959102E-2</v>
      </c>
      <c r="GQ132" s="39">
        <v>4.5327531008132999E-2</v>
      </c>
      <c r="GR132" s="39">
        <v>4.46668902592477E-2</v>
      </c>
      <c r="GS132" s="39">
        <v>4.4011070053607701E-2</v>
      </c>
      <c r="GT132" s="39">
        <v>4.3375077335639403E-2</v>
      </c>
      <c r="GU132" s="39">
        <v>4.2780162404874998E-2</v>
      </c>
      <c r="GV132" s="39">
        <v>4.22536150570944E-2</v>
      </c>
      <c r="GW132" s="39">
        <v>4.2244649285216797E-2</v>
      </c>
      <c r="GX132" s="39">
        <v>4.2768499687022801E-2</v>
      </c>
      <c r="GY132" s="39">
        <v>4.3360947191497697E-2</v>
      </c>
      <c r="GZ132" s="39">
        <v>4.3994982347372098E-2</v>
      </c>
      <c r="HA132" s="39">
        <v>4.4649341463961503E-2</v>
      </c>
      <c r="HB132" s="39">
        <v>4.53089551229807E-2</v>
      </c>
      <c r="HC132" s="39">
        <v>4.5964509401542702E-2</v>
      </c>
      <c r="HD132" s="39">
        <v>4.6610723796612401E-2</v>
      </c>
      <c r="HE132" s="39">
        <v>4.7250130374150302E-2</v>
      </c>
      <c r="HF132" s="39">
        <v>4.7878559633012699E-2</v>
      </c>
      <c r="HG132" s="39">
        <v>4.7868827315672997E-2</v>
      </c>
      <c r="HH132" s="39">
        <v>4.7241417915173001E-2</v>
      </c>
      <c r="HI132" s="39">
        <v>4.6602110037246298E-2</v>
      </c>
      <c r="HJ132" s="39">
        <v>4.5956497081018198E-2</v>
      </c>
      <c r="HK132" s="39">
        <v>4.5301640941526E-2</v>
      </c>
      <c r="HL132" s="39">
        <v>4.4642693136242598E-2</v>
      </c>
      <c r="HM132" s="39">
        <v>4.39889586017531E-2</v>
      </c>
      <c r="HN132" s="39">
        <v>4.3355620956447599E-2</v>
      </c>
      <c r="HO132" s="39">
        <v>4.2764085892541902E-2</v>
      </c>
      <c r="HP132" s="39">
        <v>4.2241706342269703E-2</v>
      </c>
      <c r="HQ132" s="39">
        <v>4.2239275112116302E-2</v>
      </c>
      <c r="HR132" s="39">
        <v>4.2762236588428502E-2</v>
      </c>
      <c r="HS132" s="39">
        <v>4.3353342962658102E-2</v>
      </c>
      <c r="HT132" s="39">
        <v>4.39862181498527E-2</v>
      </c>
      <c r="HU132" s="39">
        <v>4.4639527231241802E-2</v>
      </c>
      <c r="HV132" s="39">
        <v>4.52981624931688E-2</v>
      </c>
      <c r="HW132" s="39">
        <v>4.5952800940903503E-2</v>
      </c>
      <c r="HX132" s="39">
        <v>4.6598014680200299E-2</v>
      </c>
      <c r="HY132" s="39">
        <v>4.7236859278290202E-2</v>
      </c>
      <c r="HZ132" s="39">
        <v>4.78640237991141E-2</v>
      </c>
      <c r="IA132" s="39">
        <v>4.7873647666042997E-2</v>
      </c>
      <c r="IB132" s="39">
        <v>4.7245905358467399E-2</v>
      </c>
      <c r="IC132" s="39">
        <v>4.6605879054225502E-2</v>
      </c>
      <c r="ID132" s="39">
        <v>4.5960383829247102E-2</v>
      </c>
      <c r="IE132" s="39">
        <v>4.5305220190862999E-2</v>
      </c>
      <c r="IF132" s="39">
        <v>4.4645973997399203E-2</v>
      </c>
      <c r="IG132" s="39">
        <v>4.39919560450278E-2</v>
      </c>
      <c r="IH132" s="39">
        <v>4.3358158378940498E-2</v>
      </c>
      <c r="II132" s="39">
        <v>4.2766167079977803E-2</v>
      </c>
      <c r="IJ132" s="39">
        <v>4.2243293677649403E-2</v>
      </c>
      <c r="IK132" s="39">
        <v>4.2245682997196297E-2</v>
      </c>
      <c r="IL132" s="39">
        <v>4.2770581035782899E-2</v>
      </c>
      <c r="IM132" s="39">
        <v>4.3363467630738499E-2</v>
      </c>
      <c r="IN132" s="39">
        <v>4.3997913941365499E-2</v>
      </c>
      <c r="IO132" s="39">
        <v>4.4652596018259903E-2</v>
      </c>
      <c r="IP132" s="39">
        <v>4.53124958688687E-2</v>
      </c>
      <c r="IQ132" s="39">
        <v>4.5968294829828803E-2</v>
      </c>
      <c r="IR132" s="39">
        <v>4.6614745091725002E-2</v>
      </c>
      <c r="IS132" s="39">
        <v>4.7254811133515498E-2</v>
      </c>
      <c r="IT132" s="39">
        <v>4.7883150250438801E-2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1.8707252360146601E-2</v>
      </c>
      <c r="F133" s="14">
        <v>1.8719209287459002E-2</v>
      </c>
      <c r="G133" s="14">
        <v>1.8720880854077401E-2</v>
      </c>
      <c r="H133" s="14">
        <v>1.8714584874904801E-2</v>
      </c>
      <c r="I133" s="14">
        <v>1.8701821708260701E-2</v>
      </c>
      <c r="J133" s="14">
        <v>1.8684598806124199E-2</v>
      </c>
      <c r="K133" s="39">
        <v>1.8664250412965998E-2</v>
      </c>
      <c r="L133" s="39">
        <v>1.8642238482357E-2</v>
      </c>
      <c r="M133" s="39">
        <v>1.8622045952107199E-2</v>
      </c>
      <c r="N133" s="39">
        <v>1.8602595095524501E-2</v>
      </c>
      <c r="O133" s="39">
        <v>1.8603810379107098E-2</v>
      </c>
      <c r="P133" s="39">
        <v>1.8623183541549501E-2</v>
      </c>
      <c r="Q133" s="39">
        <v>1.8643032056451299E-2</v>
      </c>
      <c r="R133" s="39">
        <v>1.8665072167933498E-2</v>
      </c>
      <c r="S133" s="39">
        <v>1.8685323262376201E-2</v>
      </c>
      <c r="T133" s="39">
        <v>1.8702530120708299E-2</v>
      </c>
      <c r="U133" s="39">
        <v>1.87150929485311E-2</v>
      </c>
      <c r="V133" s="39">
        <v>1.87213085402184E-2</v>
      </c>
      <c r="W133" s="39">
        <v>1.8719393616513199E-2</v>
      </c>
      <c r="X133" s="39">
        <v>1.87073731158269E-2</v>
      </c>
      <c r="Y133" s="39">
        <v>1.87076348623566E-2</v>
      </c>
      <c r="Z133" s="39">
        <v>1.87196440796519E-2</v>
      </c>
      <c r="AA133" s="39">
        <v>1.8721614793321101E-2</v>
      </c>
      <c r="AB133" s="39">
        <v>1.8715413493175001E-2</v>
      </c>
      <c r="AC133" s="39">
        <v>1.8702894766385099E-2</v>
      </c>
      <c r="AD133" s="39">
        <v>1.86857619123975E-2</v>
      </c>
      <c r="AE133" s="39">
        <v>1.8665582570215201E-2</v>
      </c>
      <c r="AF133" s="39">
        <v>1.8643762862850299E-2</v>
      </c>
      <c r="AG133" s="39">
        <v>1.8623675385458501E-2</v>
      </c>
      <c r="AH133" s="39">
        <v>1.8604431032724401E-2</v>
      </c>
      <c r="AI133" s="39">
        <v>1.8603194626466001E-2</v>
      </c>
      <c r="AJ133" s="39">
        <v>1.8622649998369701E-2</v>
      </c>
      <c r="AK133" s="39">
        <v>1.8642663953359E-2</v>
      </c>
      <c r="AL133" s="39">
        <v>1.86646080404567E-2</v>
      </c>
      <c r="AM133" s="39">
        <v>1.8684911170666198E-2</v>
      </c>
      <c r="AN133" s="39">
        <v>1.87021764813084E-2</v>
      </c>
      <c r="AO133" s="39">
        <v>1.87148051617121E-2</v>
      </c>
      <c r="AP133" s="39">
        <v>1.8721070203206399E-2</v>
      </c>
      <c r="AQ133" s="39">
        <v>1.8719205467700499E-2</v>
      </c>
      <c r="AR133" s="39">
        <v>1.87072444735456E-2</v>
      </c>
      <c r="AS133" s="39">
        <v>1.87071330155478E-2</v>
      </c>
      <c r="AT133" s="39">
        <v>1.8718891788017899E-2</v>
      </c>
      <c r="AU133" s="39">
        <v>1.8720635353446501E-2</v>
      </c>
      <c r="AV133" s="39">
        <v>1.8714200675123499E-2</v>
      </c>
      <c r="AW133" s="39">
        <v>1.8701457551251702E-2</v>
      </c>
      <c r="AX133" s="39">
        <v>1.86841104758124E-2</v>
      </c>
      <c r="AY133" s="39">
        <v>1.8663729306734499E-2</v>
      </c>
      <c r="AZ133" s="39">
        <v>1.8641705080105701E-2</v>
      </c>
      <c r="BA133" s="39">
        <v>1.8621400185809302E-2</v>
      </c>
      <c r="BB133" s="39">
        <v>1.8602025335683298E-2</v>
      </c>
      <c r="BC133" s="39">
        <v>1.8646696014577E-2</v>
      </c>
      <c r="BD133" s="39">
        <v>1.8668293264443501E-2</v>
      </c>
      <c r="BE133" s="39">
        <v>1.8690440777059E-2</v>
      </c>
      <c r="BF133" s="39">
        <v>1.8714610042157801E-2</v>
      </c>
      <c r="BG133" s="39">
        <v>1.8737244191061701E-2</v>
      </c>
      <c r="BH133" s="39">
        <v>1.87568391842882E-2</v>
      </c>
      <c r="BI133" s="39">
        <v>1.8771804733186698E-2</v>
      </c>
      <c r="BJ133" s="39">
        <v>1.8780371044084702E-2</v>
      </c>
      <c r="BK133" s="39">
        <v>1.87806875672825E-2</v>
      </c>
      <c r="BL133" s="39">
        <v>1.87708066079895E-2</v>
      </c>
      <c r="BM133" s="39">
        <v>1.8771200853800501E-2</v>
      </c>
      <c r="BN133" s="39">
        <v>1.87811581009194E-2</v>
      </c>
      <c r="BO133" s="39">
        <v>1.87809482027173E-2</v>
      </c>
      <c r="BP133" s="39">
        <v>1.8772475421494201E-2</v>
      </c>
      <c r="BQ133" s="39">
        <v>1.8757639598406699E-2</v>
      </c>
      <c r="BR133" s="39">
        <v>1.87381584992438E-2</v>
      </c>
      <c r="BS133" s="39">
        <v>1.8715613733873201E-2</v>
      </c>
      <c r="BT133" s="39">
        <v>1.8691552160410001E-2</v>
      </c>
      <c r="BU133" s="39">
        <v>1.8669436448520801E-2</v>
      </c>
      <c r="BV133" s="39">
        <v>1.8648016784478302E-2</v>
      </c>
      <c r="BW133" s="39">
        <v>1.8649325594876E-2</v>
      </c>
      <c r="BX133" s="39">
        <v>1.8670702809196499E-2</v>
      </c>
      <c r="BY133" s="39">
        <v>1.8692647932280801E-2</v>
      </c>
      <c r="BZ133" s="39">
        <v>1.8716517958915099E-2</v>
      </c>
      <c r="CA133" s="39">
        <v>1.8739012086300001E-2</v>
      </c>
      <c r="CB133" s="39">
        <v>1.87583784896251E-2</v>
      </c>
      <c r="CC133" s="39">
        <v>1.87731002639401E-2</v>
      </c>
      <c r="CD133" s="39">
        <v>1.87814233035223E-2</v>
      </c>
      <c r="CE133" s="39">
        <v>1.8781496817562301E-2</v>
      </c>
      <c r="CF133" s="39">
        <v>1.8771362331355901E-2</v>
      </c>
      <c r="CG133" s="39">
        <v>1.8771369511069801E-2</v>
      </c>
      <c r="CH133" s="39">
        <v>1.8781364602851298E-2</v>
      </c>
      <c r="CI133" s="39">
        <v>1.8781209591318002E-2</v>
      </c>
      <c r="CJ133" s="39">
        <v>1.8772788619733999E-2</v>
      </c>
      <c r="CK133" s="39">
        <v>1.8758008056218699E-2</v>
      </c>
      <c r="CL133" s="39">
        <v>1.87385997306505E-2</v>
      </c>
      <c r="CM133" s="39">
        <v>1.8716123237748E-2</v>
      </c>
      <c r="CN133" s="39">
        <v>1.8692088357919801E-2</v>
      </c>
      <c r="CO133" s="39">
        <v>1.8670040186767899E-2</v>
      </c>
      <c r="CP133" s="39">
        <v>1.8648577182335899E-2</v>
      </c>
      <c r="CQ133" s="39">
        <v>1.8647363653679201E-2</v>
      </c>
      <c r="CR133" s="39">
        <v>1.8668603794577299E-2</v>
      </c>
      <c r="CS133" s="39">
        <v>1.86909844001566E-2</v>
      </c>
      <c r="CT133" s="39">
        <v>1.8715091665587401E-2</v>
      </c>
      <c r="CU133" s="39">
        <v>1.8737694116267599E-2</v>
      </c>
      <c r="CV133" s="39">
        <v>1.8757244748545902E-2</v>
      </c>
      <c r="CW133" s="39">
        <v>1.8772140862152401E-2</v>
      </c>
      <c r="CX133" s="39">
        <v>1.8780626958596201E-2</v>
      </c>
      <c r="CY133" s="39">
        <v>1.87808845120171E-2</v>
      </c>
      <c r="CZ133" s="39">
        <v>1.87709396605171E-2</v>
      </c>
      <c r="DA133" s="39">
        <v>1.8802881642393202E-2</v>
      </c>
      <c r="DB133" s="39">
        <v>1.88118777168008E-2</v>
      </c>
      <c r="DC133" s="39">
        <v>1.8810622314703599E-2</v>
      </c>
      <c r="DD133" s="39">
        <v>1.88009989482434E-2</v>
      </c>
      <c r="DE133" s="39">
        <v>1.8784996088857201E-2</v>
      </c>
      <c r="DF133" s="39">
        <v>1.87643254924648E-2</v>
      </c>
      <c r="DG133" s="39">
        <v>1.8740695633525799E-2</v>
      </c>
      <c r="DH133" s="39">
        <v>1.87155068227557E-2</v>
      </c>
      <c r="DI133" s="39">
        <v>1.8692358374493099E-2</v>
      </c>
      <c r="DJ133" s="39">
        <v>1.8669783479869199E-2</v>
      </c>
      <c r="DK133" s="39">
        <v>1.8671114270969E-2</v>
      </c>
      <c r="DL133" s="39">
        <v>1.8693603647507599E-2</v>
      </c>
      <c r="DM133" s="39">
        <v>1.87166307572946E-2</v>
      </c>
      <c r="DN133" s="39">
        <v>1.8741610742846401E-2</v>
      </c>
      <c r="DO133" s="39">
        <v>1.8765229823642302E-2</v>
      </c>
      <c r="DP133" s="39">
        <v>1.87857372401515E-2</v>
      </c>
      <c r="DQ133" s="39">
        <v>1.8801634347123199E-2</v>
      </c>
      <c r="DR133" s="39">
        <v>1.88110969551143E-2</v>
      </c>
      <c r="DS133" s="39">
        <v>1.88122653440463E-2</v>
      </c>
      <c r="DT133" s="39">
        <v>1.88031765037103E-2</v>
      </c>
      <c r="DU133" s="39">
        <v>1.8803459268880801E-2</v>
      </c>
      <c r="DV133" s="39">
        <v>1.8812532989222201E-2</v>
      </c>
      <c r="DW133" s="39">
        <v>1.88114244646908E-2</v>
      </c>
      <c r="DX133" s="39">
        <v>1.88019887833378E-2</v>
      </c>
      <c r="DY133" s="39">
        <v>1.8786150541678901E-2</v>
      </c>
      <c r="DZ133" s="39">
        <v>1.8765679597897999E-2</v>
      </c>
      <c r="EA133" s="39">
        <v>1.8742162373999002E-2</v>
      </c>
      <c r="EB133" s="39">
        <v>1.8717179085781101E-2</v>
      </c>
      <c r="EC133" s="39">
        <v>1.86941576067889E-2</v>
      </c>
      <c r="ED133" s="39">
        <v>1.8671720340241098E-2</v>
      </c>
      <c r="EE133" s="39">
        <v>1.8670423155999399E-2</v>
      </c>
      <c r="EF133" s="39">
        <v>1.8692988221864101E-2</v>
      </c>
      <c r="EG133" s="39">
        <v>1.87160799512773E-2</v>
      </c>
      <c r="EH133" s="39">
        <v>1.8741104272533199E-2</v>
      </c>
      <c r="EI133" s="39">
        <v>1.8764750113439099E-2</v>
      </c>
      <c r="EJ133" s="39">
        <v>1.8785366695214498E-2</v>
      </c>
      <c r="EK133" s="39">
        <v>1.8801310263809601E-2</v>
      </c>
      <c r="EL133" s="39">
        <v>1.88108264187914E-2</v>
      </c>
      <c r="EM133" s="39">
        <v>1.8812051660145102E-2</v>
      </c>
      <c r="EN133" s="39">
        <v>1.8803013876493201E-2</v>
      </c>
      <c r="EO133" s="39">
        <v>1.8802868219472101E-2</v>
      </c>
      <c r="EP133" s="39">
        <v>1.88116954135918E-2</v>
      </c>
      <c r="EQ133" s="39">
        <v>1.8810336437745701E-2</v>
      </c>
      <c r="ER133" s="39">
        <v>1.8800655958275299E-2</v>
      </c>
      <c r="ES133" s="39">
        <v>1.8784598076144399E-2</v>
      </c>
      <c r="ET133" s="39">
        <v>1.8763897119080199E-2</v>
      </c>
      <c r="EU133" s="39">
        <v>1.8740128988133899E-2</v>
      </c>
      <c r="EV133" s="39">
        <v>1.8714923566575101E-2</v>
      </c>
      <c r="EW133" s="39">
        <v>1.86917013050233E-2</v>
      </c>
      <c r="EX133" s="39">
        <v>1.8668828503675901E-2</v>
      </c>
      <c r="EY133" s="39">
        <v>1.8624320394253199E-2</v>
      </c>
      <c r="EZ133" s="39">
        <v>1.8644864811238501E-2</v>
      </c>
      <c r="FA133" s="39">
        <v>1.8666004697905501E-2</v>
      </c>
      <c r="FB133" s="39">
        <v>1.8689129535639702E-2</v>
      </c>
      <c r="FC133" s="39">
        <v>1.87106624441923E-2</v>
      </c>
      <c r="FD133" s="39">
        <v>1.8729154020085501E-2</v>
      </c>
      <c r="FE133" s="39">
        <v>1.8742998414339501E-2</v>
      </c>
      <c r="FF133" s="39">
        <v>1.8750464123033699E-2</v>
      </c>
      <c r="FG133" s="39">
        <v>1.87497467096952E-2</v>
      </c>
      <c r="FH133" s="39">
        <v>1.8738882837211999E-2</v>
      </c>
      <c r="FI133" s="39">
        <v>1.8739295560085498E-2</v>
      </c>
      <c r="FJ133" s="39">
        <v>1.87502074223777E-2</v>
      </c>
      <c r="FK133" s="39">
        <v>1.87510327738158E-2</v>
      </c>
      <c r="FL133" s="39">
        <v>1.8743631047278799E-2</v>
      </c>
      <c r="FM133" s="39">
        <v>1.87298938192033E-2</v>
      </c>
      <c r="FN133" s="39">
        <v>1.8711535138803002E-2</v>
      </c>
      <c r="FO133" s="39">
        <v>1.8690136817099301E-2</v>
      </c>
      <c r="FP133" s="39">
        <v>1.8667112040107701E-2</v>
      </c>
      <c r="FQ133" s="39">
        <v>1.8646039116639701E-2</v>
      </c>
      <c r="FR133" s="39">
        <v>1.8625597639911898E-2</v>
      </c>
      <c r="FS133" s="39">
        <v>1.8626839136170401E-2</v>
      </c>
      <c r="FT133" s="39">
        <v>1.8647217575497799E-2</v>
      </c>
      <c r="FU133" s="39">
        <v>1.8668129224475E-2</v>
      </c>
      <c r="FV133" s="39">
        <v>1.8691042342494101E-2</v>
      </c>
      <c r="FW133" s="39">
        <v>1.8712360715094401E-2</v>
      </c>
      <c r="FX133" s="39">
        <v>1.8730629582759999E-2</v>
      </c>
      <c r="FY133" s="39">
        <v>1.8744239009198398E-2</v>
      </c>
      <c r="FZ133" s="39">
        <v>1.8751489552400701E-2</v>
      </c>
      <c r="GA133" s="39">
        <v>1.87505361641498E-2</v>
      </c>
      <c r="GB133" s="39">
        <v>1.8739430354502099E-2</v>
      </c>
      <c r="GC133" s="39">
        <v>1.8739440005870401E-2</v>
      </c>
      <c r="GD133" s="39">
        <v>1.8750405104166899E-2</v>
      </c>
      <c r="GE133" s="39">
        <v>1.8751278273745599E-2</v>
      </c>
      <c r="GF133" s="39">
        <v>1.8743941806917599E-2</v>
      </c>
      <c r="GG133" s="39">
        <v>1.8730266088547401E-2</v>
      </c>
      <c r="GH133" s="39">
        <v>1.8711981702176701E-2</v>
      </c>
      <c r="GI133" s="39">
        <v>1.8690616121218501E-2</v>
      </c>
      <c r="GJ133" s="39">
        <v>1.8667636865668399E-2</v>
      </c>
      <c r="GK133" s="39">
        <v>1.86466154640118E-2</v>
      </c>
      <c r="GL133" s="39">
        <v>1.8626211329321098E-2</v>
      </c>
      <c r="GM133" s="39">
        <v>1.86249628958957E-2</v>
      </c>
      <c r="GN133" s="39">
        <v>1.8645472774669301E-2</v>
      </c>
      <c r="GO133" s="39">
        <v>1.8666525339782698E-2</v>
      </c>
      <c r="GP133" s="39">
        <v>1.8689628419799299E-2</v>
      </c>
      <c r="GQ133" s="39">
        <v>1.87110833745502E-2</v>
      </c>
      <c r="GR133" s="39">
        <v>1.8729520979224101E-2</v>
      </c>
      <c r="GS133" s="39">
        <v>1.8743298636524301E-2</v>
      </c>
      <c r="GT133" s="39">
        <v>1.8750727241051399E-2</v>
      </c>
      <c r="GU133" s="39">
        <v>1.8749946747025101E-2</v>
      </c>
      <c r="GV133" s="39">
        <v>1.87390147877728E-2</v>
      </c>
      <c r="GW133" s="39">
        <v>1.8675644782968501E-2</v>
      </c>
      <c r="GX133" s="39">
        <v>1.86881698790109E-2</v>
      </c>
      <c r="GY133" s="39">
        <v>1.869100171512E-2</v>
      </c>
      <c r="GZ133" s="39">
        <v>1.8685700934163899E-2</v>
      </c>
      <c r="HA133" s="39">
        <v>1.8674130054450101E-2</v>
      </c>
      <c r="HB133" s="39">
        <v>1.8657964656668399E-2</v>
      </c>
      <c r="HC133" s="39">
        <v>1.8638776816442298E-2</v>
      </c>
      <c r="HD133" s="39">
        <v>1.86178800166985E-2</v>
      </c>
      <c r="HE133" s="39">
        <v>1.85985793288608E-2</v>
      </c>
      <c r="HF133" s="39">
        <v>1.8580276132444E-2</v>
      </c>
      <c r="HG133" s="39">
        <v>1.8581422709555501E-2</v>
      </c>
      <c r="HH133" s="39">
        <v>1.85997599278644E-2</v>
      </c>
      <c r="HI133" s="39">
        <v>1.8618798748675801E-2</v>
      </c>
      <c r="HJ133" s="39">
        <v>1.8639599831273501E-2</v>
      </c>
      <c r="HK133" s="39">
        <v>1.86587338176483E-2</v>
      </c>
      <c r="HL133" s="39">
        <v>1.8674817573929098E-2</v>
      </c>
      <c r="HM133" s="39">
        <v>1.8686260532828E-2</v>
      </c>
      <c r="HN133" s="39">
        <v>1.86914174749329E-2</v>
      </c>
      <c r="HO133" s="39">
        <v>1.8688470692323201E-2</v>
      </c>
      <c r="HP133" s="39">
        <v>1.8675474539526601E-2</v>
      </c>
      <c r="HQ133" s="39">
        <v>1.86757292821647E-2</v>
      </c>
      <c r="HR133" s="39">
        <v>1.8688712384427E-2</v>
      </c>
      <c r="HS133" s="39">
        <v>1.8691710269067699E-2</v>
      </c>
      <c r="HT133" s="39">
        <v>1.8686579660917101E-2</v>
      </c>
      <c r="HU133" s="39">
        <v>1.86751717407544E-2</v>
      </c>
      <c r="HV133" s="39">
        <v>1.8659153991201501E-2</v>
      </c>
      <c r="HW133" s="39">
        <v>1.8640114927850001E-2</v>
      </c>
      <c r="HX133" s="39">
        <v>1.8619331916694098E-2</v>
      </c>
      <c r="HY133" s="39">
        <v>1.8600288066419599E-2</v>
      </c>
      <c r="HZ133" s="39">
        <v>1.8582014290619599E-2</v>
      </c>
      <c r="IA133" s="39">
        <v>1.85808289505714E-2</v>
      </c>
      <c r="IB133" s="39">
        <v>1.8599207832159698E-2</v>
      </c>
      <c r="IC133" s="39">
        <v>1.8618134417588E-2</v>
      </c>
      <c r="ID133" s="39">
        <v>1.86391470495255E-2</v>
      </c>
      <c r="IE133" s="39">
        <v>1.8658330060492601E-2</v>
      </c>
      <c r="IF133" s="39">
        <v>1.8674474586766202E-2</v>
      </c>
      <c r="IG133" s="39">
        <v>1.86859982756464E-2</v>
      </c>
      <c r="IH133" s="39">
        <v>1.8691182504425901E-2</v>
      </c>
      <c r="II133" s="39">
        <v>1.8688286952643698E-2</v>
      </c>
      <c r="IJ133" s="39">
        <v>1.86753482891517E-2</v>
      </c>
      <c r="IK133" s="39">
        <v>1.8675247408818901E-2</v>
      </c>
      <c r="IL133" s="39">
        <v>1.8687987388989601E-2</v>
      </c>
      <c r="IM133" s="39">
        <v>1.8690761877726399E-2</v>
      </c>
      <c r="IN133" s="39">
        <v>1.8685411951267002E-2</v>
      </c>
      <c r="IO133" s="39">
        <v>1.8673780633850098E-2</v>
      </c>
      <c r="IP133" s="39">
        <v>1.8657549533081901E-2</v>
      </c>
      <c r="IQ133" s="39">
        <v>1.8638288932020599E-2</v>
      </c>
      <c r="IR133" s="39">
        <v>1.8617324951356401E-2</v>
      </c>
      <c r="IS133" s="39">
        <v>1.8598087075345798E-2</v>
      </c>
      <c r="IT133" s="39">
        <v>1.8579586484751099E-2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1.2519844522017501E-2</v>
      </c>
      <c r="F135" s="14">
        <v>1.2233921952983701E-2</v>
      </c>
      <c r="G135" s="14">
        <v>1.19562090287702E-2</v>
      </c>
      <c r="H135" s="14">
        <v>1.16858382871322E-2</v>
      </c>
      <c r="I135" s="14">
        <v>1.14228784157673E-2</v>
      </c>
      <c r="J135" s="14">
        <v>1.11669735969958E-2</v>
      </c>
      <c r="K135" s="39">
        <v>1.09187025665534E-2</v>
      </c>
      <c r="L135" s="39">
        <v>1.0678466497839999E-2</v>
      </c>
      <c r="M135" s="39">
        <v>1.0447981465802799E-2</v>
      </c>
      <c r="N135" s="39">
        <v>1.0225893960778099E-2</v>
      </c>
      <c r="O135" s="39">
        <v>1.02299870333913E-2</v>
      </c>
      <c r="P135" s="39">
        <v>1.04520069030601E-2</v>
      </c>
      <c r="Q135" s="39">
        <v>1.0682195847180101E-2</v>
      </c>
      <c r="R135" s="39">
        <v>1.0922438190298899E-2</v>
      </c>
      <c r="S135" s="39">
        <v>1.11705539056612E-2</v>
      </c>
      <c r="T135" s="39">
        <v>1.14262215528149E-2</v>
      </c>
      <c r="U135" s="39">
        <v>1.16891271836369E-2</v>
      </c>
      <c r="V135" s="39">
        <v>1.1959213899765401E-2</v>
      </c>
      <c r="W135" s="39">
        <v>1.22368775469487E-2</v>
      </c>
      <c r="X135" s="39">
        <v>1.25226744537243E-2</v>
      </c>
      <c r="Y135" s="39">
        <v>1.2523877547922601E-2</v>
      </c>
      <c r="Z135" s="39">
        <v>1.22382828761032E-2</v>
      </c>
      <c r="AA135" s="39">
        <v>1.1960706045435299E-2</v>
      </c>
      <c r="AB135" s="39">
        <v>1.16906784452695E-2</v>
      </c>
      <c r="AC135" s="39">
        <v>1.14278678130314E-2</v>
      </c>
      <c r="AD135" s="39">
        <v>1.1172293473961099E-2</v>
      </c>
      <c r="AE135" s="39">
        <v>1.0924277793612901E-2</v>
      </c>
      <c r="AF135" s="39">
        <v>1.06842106060919E-2</v>
      </c>
      <c r="AG135" s="39">
        <v>1.0453969057402901E-2</v>
      </c>
      <c r="AH135" s="39">
        <v>1.0232199172774299E-2</v>
      </c>
      <c r="AI135" s="39">
        <v>1.02278844298157E-2</v>
      </c>
      <c r="AJ135" s="39">
        <v>1.0450014954770199E-2</v>
      </c>
      <c r="AK135" s="39">
        <v>1.0680355070292601E-2</v>
      </c>
      <c r="AL135" s="39">
        <v>1.0920608147370101E-2</v>
      </c>
      <c r="AM135" s="39">
        <v>1.1168808818400801E-2</v>
      </c>
      <c r="AN135" s="39">
        <v>1.14245624051568E-2</v>
      </c>
      <c r="AO135" s="39">
        <v>1.1687557303987999E-2</v>
      </c>
      <c r="AP135" s="39">
        <v>1.19577214437829E-2</v>
      </c>
      <c r="AQ135" s="39">
        <v>1.2235459514225101E-2</v>
      </c>
      <c r="AR135" s="39">
        <v>1.25213371407087E-2</v>
      </c>
      <c r="AS135" s="39">
        <v>1.2518527929761899E-2</v>
      </c>
      <c r="AT135" s="39">
        <v>1.2232617276421101E-2</v>
      </c>
      <c r="AU135" s="39">
        <v>1.19547239931585E-2</v>
      </c>
      <c r="AV135" s="39">
        <v>1.16843690009035E-2</v>
      </c>
      <c r="AW135" s="39">
        <v>1.14212209112379E-2</v>
      </c>
      <c r="AX135" s="39">
        <v>1.11653185758245E-2</v>
      </c>
      <c r="AY135" s="39">
        <v>1.0916966700286799E-2</v>
      </c>
      <c r="AZ135" s="39">
        <v>1.0676550260064701E-2</v>
      </c>
      <c r="BA135" s="39">
        <v>1.04459359362032E-2</v>
      </c>
      <c r="BB135" s="39">
        <v>1.0223728207582E-2</v>
      </c>
      <c r="BC135" s="39">
        <v>1.02441925881635E-2</v>
      </c>
      <c r="BD135" s="39">
        <v>1.0468236438757701E-2</v>
      </c>
      <c r="BE135" s="39">
        <v>1.07005368164447E-2</v>
      </c>
      <c r="BF135" s="39">
        <v>1.09429046793548E-2</v>
      </c>
      <c r="BG135" s="39">
        <v>1.1193399955129E-2</v>
      </c>
      <c r="BH135" s="39">
        <v>1.14515529702341E-2</v>
      </c>
      <c r="BI135" s="39">
        <v>1.1717057432143E-2</v>
      </c>
      <c r="BJ135" s="39">
        <v>1.19898333565772E-2</v>
      </c>
      <c r="BK135" s="39">
        <v>1.22702365408632E-2</v>
      </c>
      <c r="BL135" s="39">
        <v>1.25588724964348E-2</v>
      </c>
      <c r="BM135" s="39">
        <v>1.2561424603425299E-2</v>
      </c>
      <c r="BN135" s="39">
        <v>1.22730994718208E-2</v>
      </c>
      <c r="BO135" s="39">
        <v>1.1992860300187E-2</v>
      </c>
      <c r="BP135" s="39">
        <v>1.1720240656068101E-2</v>
      </c>
      <c r="BQ135" s="39">
        <v>1.1454922331930999E-2</v>
      </c>
      <c r="BR135" s="39">
        <v>1.11969430233113E-2</v>
      </c>
      <c r="BS135" s="39">
        <v>1.09466109722464E-2</v>
      </c>
      <c r="BT135" s="39">
        <v>1.07044255920222E-2</v>
      </c>
      <c r="BU135" s="39">
        <v>1.04722789166788E-2</v>
      </c>
      <c r="BV135" s="39">
        <v>1.02485755673261E-2</v>
      </c>
      <c r="BW135" s="39">
        <v>1.0252780759121999E-2</v>
      </c>
      <c r="BX135" s="39">
        <v>1.0476431434074901E-2</v>
      </c>
      <c r="BY135" s="39">
        <v>1.0708363300684301E-2</v>
      </c>
      <c r="BZ135" s="39">
        <v>1.09503332813726E-2</v>
      </c>
      <c r="CA135" s="39">
        <v>1.12005165099504E-2</v>
      </c>
      <c r="CB135" s="39">
        <v>1.1458325267657599E-2</v>
      </c>
      <c r="CC135" s="39">
        <v>1.17234894281446E-2</v>
      </c>
      <c r="CD135" s="39">
        <v>1.1995929208416601E-2</v>
      </c>
      <c r="CE135" s="39">
        <v>1.22760043674987E-2</v>
      </c>
      <c r="CF135" s="39">
        <v>1.25643215328243E-2</v>
      </c>
      <c r="CG135" s="39">
        <v>1.2562812299793299E-2</v>
      </c>
      <c r="CH135" s="39">
        <v>1.22745505149206E-2</v>
      </c>
      <c r="CI135" s="39">
        <v>1.1994380733789001E-2</v>
      </c>
      <c r="CJ135" s="39">
        <v>1.17218539637414E-2</v>
      </c>
      <c r="CK135" s="39">
        <v>1.14566135835981E-2</v>
      </c>
      <c r="CL135" s="39">
        <v>1.11987252377234E-2</v>
      </c>
      <c r="CM135" s="39">
        <v>1.09484896992103E-2</v>
      </c>
      <c r="CN135" s="39">
        <v>1.07063781937507E-2</v>
      </c>
      <c r="CO135" s="39">
        <v>1.04743318306899E-2</v>
      </c>
      <c r="CP135" s="39">
        <v>1.02506744117695E-2</v>
      </c>
      <c r="CQ135" s="39">
        <v>1.0246339086483701E-2</v>
      </c>
      <c r="CR135" s="39">
        <v>1.0470118626870899E-2</v>
      </c>
      <c r="CS135" s="39">
        <v>1.07024807483915E-2</v>
      </c>
      <c r="CT135" s="39">
        <v>1.09447555466661E-2</v>
      </c>
      <c r="CU135" s="39">
        <v>1.11951766909853E-2</v>
      </c>
      <c r="CV135" s="39">
        <v>1.14532519911947E-2</v>
      </c>
      <c r="CW135" s="39">
        <v>1.1718660896511199E-2</v>
      </c>
      <c r="CX135" s="39">
        <v>1.19913484336663E-2</v>
      </c>
      <c r="CY135" s="39">
        <v>1.22716710391697E-2</v>
      </c>
      <c r="CZ135" s="39">
        <v>1.2560234316991201E-2</v>
      </c>
      <c r="DA135" s="39">
        <v>1.25800966919076E-2</v>
      </c>
      <c r="DB135" s="39">
        <v>1.22904736397691E-2</v>
      </c>
      <c r="DC135" s="39">
        <v>1.20089199426442E-2</v>
      </c>
      <c r="DD135" s="39">
        <v>1.1734992549281901E-2</v>
      </c>
      <c r="DE135" s="39">
        <v>1.1468419550268401E-2</v>
      </c>
      <c r="DF135" s="39">
        <v>1.12092273069799E-2</v>
      </c>
      <c r="DG135" s="39">
        <v>1.09577949438274E-2</v>
      </c>
      <c r="DH135" s="39">
        <v>1.07145470645353E-2</v>
      </c>
      <c r="DI135" s="39">
        <v>1.0481434098428199E-2</v>
      </c>
      <c r="DJ135" s="39">
        <v>1.02567336677814E-2</v>
      </c>
      <c r="DK135" s="39">
        <v>1.02609603665099E-2</v>
      </c>
      <c r="DL135" s="39">
        <v>1.04855873530627E-2</v>
      </c>
      <c r="DM135" s="39">
        <v>1.07185202141949E-2</v>
      </c>
      <c r="DN135" s="39">
        <v>1.09615267227535E-2</v>
      </c>
      <c r="DO135" s="39">
        <v>1.12128393414053E-2</v>
      </c>
      <c r="DP135" s="39">
        <v>1.1471837487258101E-2</v>
      </c>
      <c r="DQ135" s="39">
        <v>1.1738258912332E-2</v>
      </c>
      <c r="DR135" s="39">
        <v>1.20119967057106E-2</v>
      </c>
      <c r="DS135" s="39">
        <v>1.22934082126572E-2</v>
      </c>
      <c r="DT135" s="39">
        <v>1.2583114853025001E-2</v>
      </c>
      <c r="DU135" s="39">
        <v>1.2584352200039501E-2</v>
      </c>
      <c r="DV135" s="39">
        <v>1.2294847230853501E-2</v>
      </c>
      <c r="DW135" s="39">
        <v>1.2013527786011001E-2</v>
      </c>
      <c r="DX135" s="39">
        <v>1.17398635458175E-2</v>
      </c>
      <c r="DY135" s="39">
        <v>1.1473533753493E-2</v>
      </c>
      <c r="DZ135" s="39">
        <v>1.12146156140293E-2</v>
      </c>
      <c r="EA135" s="39">
        <v>1.09634178757769E-2</v>
      </c>
      <c r="EB135" s="39">
        <v>1.0720473878688E-2</v>
      </c>
      <c r="EC135" s="39">
        <v>1.0487619511121199E-2</v>
      </c>
      <c r="ED135" s="39">
        <v>1.0263198091033401E-2</v>
      </c>
      <c r="EE135" s="39">
        <v>1.02587811412676E-2</v>
      </c>
      <c r="EF135" s="39">
        <v>1.04835172398296E-2</v>
      </c>
      <c r="EG135" s="39">
        <v>1.0716546600031801E-2</v>
      </c>
      <c r="EH135" s="39">
        <v>1.09596408330245E-2</v>
      </c>
      <c r="EI135" s="39">
        <v>1.1211028691544399E-2</v>
      </c>
      <c r="EJ135" s="39">
        <v>1.1470140025543101E-2</v>
      </c>
      <c r="EK135" s="39">
        <v>1.17366407819298E-2</v>
      </c>
      <c r="EL135" s="39">
        <v>1.20104582925226E-2</v>
      </c>
      <c r="EM135" s="39">
        <v>1.22919496358286E-2</v>
      </c>
      <c r="EN135" s="39">
        <v>1.25817305099234E-2</v>
      </c>
      <c r="EO135" s="39">
        <v>1.25788447031784E-2</v>
      </c>
      <c r="EP135" s="39">
        <v>1.2289026490720801E-2</v>
      </c>
      <c r="EQ135" s="39">
        <v>1.20073728500439E-2</v>
      </c>
      <c r="ER135" s="39">
        <v>1.17333794139399E-2</v>
      </c>
      <c r="ES135" s="39">
        <v>1.1466712211668201E-2</v>
      </c>
      <c r="ET135" s="39">
        <v>1.12074484333254E-2</v>
      </c>
      <c r="EU135" s="39">
        <v>1.09558842155189E-2</v>
      </c>
      <c r="EV135" s="39">
        <v>1.07125725954285E-2</v>
      </c>
      <c r="EW135" s="39">
        <v>1.0479349877452301E-2</v>
      </c>
      <c r="EX135" s="39">
        <v>1.02544170914364E-2</v>
      </c>
      <c r="EY135" s="39">
        <v>1.02339361744746E-2</v>
      </c>
      <c r="EZ135" s="39">
        <v>1.04571060959174E-2</v>
      </c>
      <c r="FA135" s="39">
        <v>1.0688512494857199E-2</v>
      </c>
      <c r="FB135" s="39">
        <v>1.09299238230182E-2</v>
      </c>
      <c r="FC135" s="39">
        <v>1.11793625977839E-2</v>
      </c>
      <c r="FD135" s="39">
        <v>1.14364040135236E-2</v>
      </c>
      <c r="FE135" s="39">
        <v>1.17007242488883E-2</v>
      </c>
      <c r="FF135" s="39">
        <v>1.1972279070469201E-2</v>
      </c>
      <c r="FG135" s="39">
        <v>1.22514285538028E-2</v>
      </c>
      <c r="FH135" s="39">
        <v>1.2538767685242799E-2</v>
      </c>
      <c r="FI135" s="39">
        <v>1.2541310571012499E-2</v>
      </c>
      <c r="FJ135" s="39">
        <v>1.22542700937234E-2</v>
      </c>
      <c r="FK135" s="39">
        <v>1.19752827182266E-2</v>
      </c>
      <c r="FL135" s="39">
        <v>1.1703874818711E-2</v>
      </c>
      <c r="FM135" s="39">
        <v>1.14397209181307E-2</v>
      </c>
      <c r="FN135" s="39">
        <v>1.11828638705394E-2</v>
      </c>
      <c r="FO135" s="39">
        <v>1.09336152217866E-2</v>
      </c>
      <c r="FP135" s="39">
        <v>1.0692377626095401E-2</v>
      </c>
      <c r="FQ135" s="39">
        <v>1.0461140685599E-2</v>
      </c>
      <c r="FR135" s="39">
        <v>1.0238276660718099E-2</v>
      </c>
      <c r="FS135" s="39">
        <v>1.0242417377099499E-2</v>
      </c>
      <c r="FT135" s="39">
        <v>1.04652213048651E-2</v>
      </c>
      <c r="FU135" s="39">
        <v>1.06962521429688E-2</v>
      </c>
      <c r="FV135" s="39">
        <v>1.09373085430841E-2</v>
      </c>
      <c r="FW135" s="39">
        <v>1.1186403063017001E-2</v>
      </c>
      <c r="FX135" s="39">
        <v>1.14431047524299E-2</v>
      </c>
      <c r="FY135" s="39">
        <v>1.17070935902924E-2</v>
      </c>
      <c r="FZ135" s="39">
        <v>1.1978323305920901E-2</v>
      </c>
      <c r="GA135" s="39">
        <v>1.22571508430848E-2</v>
      </c>
      <c r="GB135" s="39">
        <v>1.25441694573985E-2</v>
      </c>
      <c r="GC135" s="39">
        <v>1.2542670784337399E-2</v>
      </c>
      <c r="GD135" s="39">
        <v>1.22556988488215E-2</v>
      </c>
      <c r="GE135" s="39">
        <v>1.1976789232703599E-2</v>
      </c>
      <c r="GF135" s="39">
        <v>1.17054767325555E-2</v>
      </c>
      <c r="GG135" s="39">
        <v>1.1441405927345801E-2</v>
      </c>
      <c r="GH135" s="39">
        <v>1.11846402279492E-2</v>
      </c>
      <c r="GI135" s="39">
        <v>1.0935464456979901E-2</v>
      </c>
      <c r="GJ135" s="39">
        <v>1.069431147504E-2</v>
      </c>
      <c r="GK135" s="39">
        <v>1.0463167057552699E-2</v>
      </c>
      <c r="GL135" s="39">
        <v>1.02403907372521E-2</v>
      </c>
      <c r="GM135" s="39">
        <v>1.0236056356057399E-2</v>
      </c>
      <c r="GN135" s="39">
        <v>1.0459133548571E-2</v>
      </c>
      <c r="GO135" s="39">
        <v>1.0690435204478901E-2</v>
      </c>
      <c r="GP135" s="39">
        <v>1.09317755842197E-2</v>
      </c>
      <c r="GQ135" s="39">
        <v>1.11811154040858E-2</v>
      </c>
      <c r="GR135" s="39">
        <v>1.14380732754647E-2</v>
      </c>
      <c r="GS135" s="39">
        <v>1.1702310754152101E-2</v>
      </c>
      <c r="GT135" s="39">
        <v>1.19737900897456E-2</v>
      </c>
      <c r="GU135" s="39">
        <v>1.22528561696935E-2</v>
      </c>
      <c r="GV135" s="39">
        <v>1.25401114163936E-2</v>
      </c>
      <c r="GW135" s="39">
        <v>1.2500000371509201E-2</v>
      </c>
      <c r="GX135" s="39">
        <v>1.22152267527695E-2</v>
      </c>
      <c r="GY135" s="39">
        <v>1.1938663895835099E-2</v>
      </c>
      <c r="GZ135" s="39">
        <v>1.16696132878362E-2</v>
      </c>
      <c r="HA135" s="39">
        <v>1.14077161660808E-2</v>
      </c>
      <c r="HB135" s="39">
        <v>1.1153023298093799E-2</v>
      </c>
      <c r="HC135" s="39">
        <v>1.0905833422650901E-2</v>
      </c>
      <c r="HD135" s="39">
        <v>1.0666479621397201E-2</v>
      </c>
      <c r="HE135" s="39">
        <v>1.0436715501550901E-2</v>
      </c>
      <c r="HF135" s="39">
        <v>1.0215564987425201E-2</v>
      </c>
      <c r="HG135" s="39">
        <v>1.02196934283162E-2</v>
      </c>
      <c r="HH135" s="39">
        <v>1.04408443852867E-2</v>
      </c>
      <c r="HI135" s="39">
        <v>1.0670258040722099E-2</v>
      </c>
      <c r="HJ135" s="39">
        <v>1.09094315887315E-2</v>
      </c>
      <c r="HK135" s="39">
        <v>1.11564827845299E-2</v>
      </c>
      <c r="HL135" s="39">
        <v>1.1411026911985801E-2</v>
      </c>
      <c r="HM135" s="39">
        <v>1.16727553320503E-2</v>
      </c>
      <c r="HN135" s="39">
        <v>1.1941640010846801E-2</v>
      </c>
      <c r="HO135" s="39">
        <v>1.2218050471126399E-2</v>
      </c>
      <c r="HP135" s="39">
        <v>1.2502548346037E-2</v>
      </c>
      <c r="HQ135" s="39">
        <v>1.2503740128333701E-2</v>
      </c>
      <c r="HR135" s="39">
        <v>1.22194402543516E-2</v>
      </c>
      <c r="HS135" s="39">
        <v>1.19431153220649E-2</v>
      </c>
      <c r="HT135" s="39">
        <v>1.1674297491661101E-2</v>
      </c>
      <c r="HU135" s="39">
        <v>1.1412658426062899E-2</v>
      </c>
      <c r="HV135" s="39">
        <v>1.11582055831944E-2</v>
      </c>
      <c r="HW135" s="39">
        <v>1.0911262653285E-2</v>
      </c>
      <c r="HX135" s="39">
        <v>1.0672160363372299E-2</v>
      </c>
      <c r="HY135" s="39">
        <v>1.04428147417672E-2</v>
      </c>
      <c r="HZ135" s="39">
        <v>1.02218743123363E-2</v>
      </c>
      <c r="IA135" s="39">
        <v>1.0217614410736899E-2</v>
      </c>
      <c r="IB135" s="39">
        <v>1.04388547122919E-2</v>
      </c>
      <c r="IC135" s="39">
        <v>1.06682749423842E-2</v>
      </c>
      <c r="ID135" s="39">
        <v>1.0907617636897699E-2</v>
      </c>
      <c r="IE135" s="39">
        <v>1.1154752244067199E-2</v>
      </c>
      <c r="IF135" s="39">
        <v>1.14093837026512E-2</v>
      </c>
      <c r="IG135" s="39">
        <v>1.1671207923210801E-2</v>
      </c>
      <c r="IH135" s="39">
        <v>1.19401570988934E-2</v>
      </c>
      <c r="II135" s="39">
        <v>1.2216643646394699E-2</v>
      </c>
      <c r="IJ135" s="39">
        <v>1.2501219387733201E-2</v>
      </c>
      <c r="IK135" s="39">
        <v>1.2498433906561499E-2</v>
      </c>
      <c r="IL135" s="39">
        <v>1.22138274036641E-2</v>
      </c>
      <c r="IM135" s="39">
        <v>1.1937186103867599E-2</v>
      </c>
      <c r="IN135" s="39">
        <v>1.16680485018187E-2</v>
      </c>
      <c r="IO135" s="39">
        <v>1.14060809321019E-2</v>
      </c>
      <c r="IP135" s="39">
        <v>1.1151293071297501E-2</v>
      </c>
      <c r="IQ135" s="39">
        <v>1.0904008233958699E-2</v>
      </c>
      <c r="IR135" s="39">
        <v>1.06645714547917E-2</v>
      </c>
      <c r="IS135" s="39">
        <v>1.04348665165313E-2</v>
      </c>
      <c r="IT135" s="39">
        <v>1.02135371702503E-2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1.9688033985540102E-2</v>
      </c>
      <c r="F136" s="14">
        <v>1.97602977122142E-2</v>
      </c>
      <c r="G136" s="14">
        <v>1.98330319103114E-2</v>
      </c>
      <c r="H136" s="14">
        <v>1.99036122909622E-2</v>
      </c>
      <c r="I136" s="14">
        <v>1.99686480454975E-2</v>
      </c>
      <c r="J136" s="14">
        <v>2.0025124638288299E-2</v>
      </c>
      <c r="K136" s="39">
        <v>2.0070396406545201E-2</v>
      </c>
      <c r="L136" s="39">
        <v>2.0102702110653001E-2</v>
      </c>
      <c r="M136" s="39">
        <v>2.0127038425330701E-2</v>
      </c>
      <c r="N136" s="39">
        <v>2.0135892738585601E-2</v>
      </c>
      <c r="O136" s="39">
        <v>2.0135986429486601E-2</v>
      </c>
      <c r="P136" s="39">
        <v>2.0126891477776999E-2</v>
      </c>
      <c r="Q136" s="39">
        <v>2.01023539000862E-2</v>
      </c>
      <c r="R136" s="39">
        <v>2.00699693302159E-2</v>
      </c>
      <c r="S136" s="39">
        <v>2.0024650425414899E-2</v>
      </c>
      <c r="T136" s="39">
        <v>1.99681947727639E-2</v>
      </c>
      <c r="U136" s="39">
        <v>1.9903160665381898E-2</v>
      </c>
      <c r="V136" s="39">
        <v>1.98325704386032E-2</v>
      </c>
      <c r="W136" s="39">
        <v>1.9759823134275101E-2</v>
      </c>
      <c r="X136" s="39">
        <v>1.9687589272105399E-2</v>
      </c>
      <c r="Y136" s="39">
        <v>1.9687381700025399E-2</v>
      </c>
      <c r="Z136" s="39">
        <v>1.97595347244497E-2</v>
      </c>
      <c r="AA136" s="39">
        <v>1.9832272840241399E-2</v>
      </c>
      <c r="AB136" s="39">
        <v>1.9902815053251401E-2</v>
      </c>
      <c r="AC136" s="39">
        <v>1.9967934276552701E-2</v>
      </c>
      <c r="AD136" s="39">
        <v>2.0024408831252401E-2</v>
      </c>
      <c r="AE136" s="39">
        <v>2.0069805536894799E-2</v>
      </c>
      <c r="AF136" s="39">
        <v>2.01023426038387E-2</v>
      </c>
      <c r="AG136" s="39">
        <v>2.01268381239329E-2</v>
      </c>
      <c r="AH136" s="39">
        <v>2.0136048369612299E-2</v>
      </c>
      <c r="AI136" s="39">
        <v>2.0135940081489501E-2</v>
      </c>
      <c r="AJ136" s="39">
        <v>2.0126953092088298E-2</v>
      </c>
      <c r="AK136" s="39">
        <v>2.0102557362580601E-2</v>
      </c>
      <c r="AL136" s="39">
        <v>2.0070152361863099E-2</v>
      </c>
      <c r="AM136" s="39">
        <v>2.0024874994356401E-2</v>
      </c>
      <c r="AN136" s="39">
        <v>1.9968446612226399E-2</v>
      </c>
      <c r="AO136" s="39">
        <v>1.9903436070274699E-2</v>
      </c>
      <c r="AP136" s="39">
        <v>1.9832839621555E-2</v>
      </c>
      <c r="AQ136" s="39">
        <v>1.9760072686643499E-2</v>
      </c>
      <c r="AR136" s="39">
        <v>1.9687827464667001E-2</v>
      </c>
      <c r="AS136" s="39">
        <v>1.9688307729924699E-2</v>
      </c>
      <c r="AT136" s="39">
        <v>1.97605363742883E-2</v>
      </c>
      <c r="AU136" s="39">
        <v>1.98333168922925E-2</v>
      </c>
      <c r="AV136" s="39">
        <v>1.9903860707511201E-2</v>
      </c>
      <c r="AW136" s="39">
        <v>1.9968894359431302E-2</v>
      </c>
      <c r="AX136" s="39">
        <v>2.0025304857569901E-2</v>
      </c>
      <c r="AY136" s="39">
        <v>2.0070544170465401E-2</v>
      </c>
      <c r="AZ136" s="39">
        <v>2.0102827450082902E-2</v>
      </c>
      <c r="BA136" s="39">
        <v>2.0126973822556401E-2</v>
      </c>
      <c r="BB136" s="39">
        <v>2.01359111938192E-2</v>
      </c>
      <c r="BC136" s="39">
        <v>2.013223236608E-2</v>
      </c>
      <c r="BD136" s="39">
        <v>2.01222718534541E-2</v>
      </c>
      <c r="BE136" s="39">
        <v>2.00961931874091E-2</v>
      </c>
      <c r="BF136" s="39">
        <v>2.0062023646128802E-2</v>
      </c>
      <c r="BG136" s="39">
        <v>2.00150441134282E-2</v>
      </c>
      <c r="BH136" s="39">
        <v>1.99567705855117E-2</v>
      </c>
      <c r="BI136" s="39">
        <v>1.9889843970678101E-2</v>
      </c>
      <c r="BJ136" s="39">
        <v>1.9817347103114599E-2</v>
      </c>
      <c r="BK136" s="39">
        <v>1.97426523769757E-2</v>
      </c>
      <c r="BL136" s="39">
        <v>1.9668575123708398E-2</v>
      </c>
      <c r="BM136" s="39">
        <v>1.9668061753141501E-2</v>
      </c>
      <c r="BN136" s="39">
        <v>1.9742093803259201E-2</v>
      </c>
      <c r="BO136" s="39">
        <v>1.98167632656422E-2</v>
      </c>
      <c r="BP136" s="39">
        <v>1.9889236495234001E-2</v>
      </c>
      <c r="BQ136" s="39">
        <v>1.9956230941104099E-2</v>
      </c>
      <c r="BR136" s="39">
        <v>2.0014562453383698E-2</v>
      </c>
      <c r="BS136" s="39">
        <v>2.0061607247555999E-2</v>
      </c>
      <c r="BT136" s="39">
        <v>2.0095930721438601E-2</v>
      </c>
      <c r="BU136" s="39">
        <v>2.01221817688403E-2</v>
      </c>
      <c r="BV136" s="39">
        <v>2.0132301393714101E-2</v>
      </c>
      <c r="BW136" s="39">
        <v>2.01324460838062E-2</v>
      </c>
      <c r="BX136" s="39">
        <v>2.0122101297190002E-2</v>
      </c>
      <c r="BY136" s="39">
        <v>2.00956895907645E-2</v>
      </c>
      <c r="BZ136" s="39">
        <v>2.0061232078930801E-2</v>
      </c>
      <c r="CA136" s="39">
        <v>2.0014105356366701E-2</v>
      </c>
      <c r="CB136" s="39">
        <v>1.9955727607710399E-2</v>
      </c>
      <c r="CC136" s="39">
        <v>1.9888772740345499E-2</v>
      </c>
      <c r="CD136" s="39">
        <v>1.98162732284029E-2</v>
      </c>
      <c r="CE136" s="39">
        <v>1.97416163674052E-2</v>
      </c>
      <c r="CF136" s="39">
        <v>1.96676219334058E-2</v>
      </c>
      <c r="CG136" s="39">
        <v>1.9667868836976899E-2</v>
      </c>
      <c r="CH136" s="39">
        <v>1.9741855142472901E-2</v>
      </c>
      <c r="CI136" s="39">
        <v>1.9816478703410099E-2</v>
      </c>
      <c r="CJ136" s="39">
        <v>1.9889005966095899E-2</v>
      </c>
      <c r="CK136" s="39">
        <v>1.99559924036804E-2</v>
      </c>
      <c r="CL136" s="39">
        <v>2.0014341596743899E-2</v>
      </c>
      <c r="CM136" s="39">
        <v>2.0061456684247601E-2</v>
      </c>
      <c r="CN136" s="39">
        <v>2.00958076376032E-2</v>
      </c>
      <c r="CO136" s="39">
        <v>2.01221490868785E-2</v>
      </c>
      <c r="CP136" s="39">
        <v>2.0132269106790401E-2</v>
      </c>
      <c r="CQ136" s="39">
        <v>2.0132309653089198E-2</v>
      </c>
      <c r="CR136" s="39">
        <v>2.01219623672119E-2</v>
      </c>
      <c r="CS136" s="39">
        <v>2.0096043495907399E-2</v>
      </c>
      <c r="CT136" s="39">
        <v>2.00618132222882E-2</v>
      </c>
      <c r="CU136" s="39">
        <v>2.0014808523527002E-2</v>
      </c>
      <c r="CV136" s="39">
        <v>1.9956524308923199E-2</v>
      </c>
      <c r="CW136" s="39">
        <v>1.9889552868033601E-2</v>
      </c>
      <c r="CX136" s="39">
        <v>1.98170714930237E-2</v>
      </c>
      <c r="CY136" s="39">
        <v>1.9742387907748699E-2</v>
      </c>
      <c r="CZ136" s="39">
        <v>1.9668350620641799E-2</v>
      </c>
      <c r="DA136" s="39">
        <v>1.9657964028777401E-2</v>
      </c>
      <c r="DB136" s="39">
        <v>1.97331017541457E-2</v>
      </c>
      <c r="DC136" s="39">
        <v>1.9808776316728199E-2</v>
      </c>
      <c r="DD136" s="39">
        <v>1.9882227454059799E-2</v>
      </c>
      <c r="DE136" s="39">
        <v>1.9950210638554299E-2</v>
      </c>
      <c r="DF136" s="39">
        <v>2.00094872465729E-2</v>
      </c>
      <c r="DG136" s="39">
        <v>2.0057497196111201E-2</v>
      </c>
      <c r="DH136" s="39">
        <v>2.00927315159268E-2</v>
      </c>
      <c r="DI136" s="39">
        <v>2.0119846095143699E-2</v>
      </c>
      <c r="DJ136" s="39">
        <v>2.01304271759341E-2</v>
      </c>
      <c r="DK136" s="39">
        <v>2.01305254819239E-2</v>
      </c>
      <c r="DL136" s="39">
        <v>2.0119697123479101E-2</v>
      </c>
      <c r="DM136" s="39">
        <v>2.0092555582422299E-2</v>
      </c>
      <c r="DN136" s="39">
        <v>2.0057035648543602E-2</v>
      </c>
      <c r="DO136" s="39">
        <v>2.0009017030642999E-2</v>
      </c>
      <c r="DP136" s="39">
        <v>1.9949694048760298E-2</v>
      </c>
      <c r="DQ136" s="39">
        <v>1.9881744826364501E-2</v>
      </c>
      <c r="DR136" s="39">
        <v>1.9808250738478701E-2</v>
      </c>
      <c r="DS136" s="39">
        <v>1.9732608609454201E-2</v>
      </c>
      <c r="DT136" s="39">
        <v>1.9657692885421501E-2</v>
      </c>
      <c r="DU136" s="39">
        <v>1.9657474464688299E-2</v>
      </c>
      <c r="DV136" s="39">
        <v>1.9732298824595498E-2</v>
      </c>
      <c r="DW136" s="39">
        <v>1.9807938404578899E-2</v>
      </c>
      <c r="DX136" s="39">
        <v>1.9881418693644001E-2</v>
      </c>
      <c r="DY136" s="39">
        <v>1.9949394682030899E-2</v>
      </c>
      <c r="DZ136" s="39">
        <v>2.0008752997062802E-2</v>
      </c>
      <c r="EA136" s="39">
        <v>2.0056840965934099E-2</v>
      </c>
      <c r="EB136" s="39">
        <v>2.0092398193771201E-2</v>
      </c>
      <c r="EC136" s="39">
        <v>2.0119668535117499E-2</v>
      </c>
      <c r="ED136" s="39">
        <v>2.0130477255007301E-2</v>
      </c>
      <c r="EE136" s="39">
        <v>2.0130463490829802E-2</v>
      </c>
      <c r="EF136" s="39">
        <v>2.01197442473488E-2</v>
      </c>
      <c r="EG136" s="39">
        <v>2.0092664249087899E-2</v>
      </c>
      <c r="EH136" s="39">
        <v>2.0057218795094801E-2</v>
      </c>
      <c r="EI136" s="39">
        <v>2.0009249708465401E-2</v>
      </c>
      <c r="EJ136" s="39">
        <v>1.9949973081458999E-2</v>
      </c>
      <c r="EK136" s="39">
        <v>1.9882029480527901E-2</v>
      </c>
      <c r="EL136" s="39">
        <v>1.9808525900311399E-2</v>
      </c>
      <c r="EM136" s="39">
        <v>1.9732868617499798E-2</v>
      </c>
      <c r="EN136" s="39">
        <v>1.9657924919096001E-2</v>
      </c>
      <c r="EO136" s="39">
        <v>1.9658422583773299E-2</v>
      </c>
      <c r="EP136" s="39">
        <v>1.9733348629107399E-2</v>
      </c>
      <c r="EQ136" s="39">
        <v>1.98090202613448E-2</v>
      </c>
      <c r="ER136" s="39">
        <v>1.9882542503800699E-2</v>
      </c>
      <c r="ES136" s="39">
        <v>1.9950460415095E-2</v>
      </c>
      <c r="ET136" s="39">
        <v>2.000972165289E-2</v>
      </c>
      <c r="EU136" s="39">
        <v>2.00576246877829E-2</v>
      </c>
      <c r="EV136" s="39">
        <v>2.0092892098390502E-2</v>
      </c>
      <c r="EW136" s="39">
        <v>2.0119840528709802E-2</v>
      </c>
      <c r="EX136" s="39">
        <v>2.01300419899317E-2</v>
      </c>
      <c r="EY136" s="39">
        <v>2.01340546445553E-2</v>
      </c>
      <c r="EZ136" s="39">
        <v>2.0124699011794901E-2</v>
      </c>
      <c r="FA136" s="39">
        <v>2.0099469920873501E-2</v>
      </c>
      <c r="FB136" s="39">
        <v>2.0066310773865399E-2</v>
      </c>
      <c r="FC136" s="39">
        <v>2.0020237884745901E-2</v>
      </c>
      <c r="FD136" s="39">
        <v>1.9962931000548099E-2</v>
      </c>
      <c r="FE136" s="39">
        <v>1.9896943074637699E-2</v>
      </c>
      <c r="FF136" s="39">
        <v>1.9825437766914901E-2</v>
      </c>
      <c r="FG136" s="39">
        <v>1.9751706233986699E-2</v>
      </c>
      <c r="FH136" s="39">
        <v>1.9678551161176599E-2</v>
      </c>
      <c r="FI136" s="39">
        <v>1.9678058126183E-2</v>
      </c>
      <c r="FJ136" s="39">
        <v>1.9751164557736098E-2</v>
      </c>
      <c r="FK136" s="39">
        <v>1.98248665978129E-2</v>
      </c>
      <c r="FL136" s="39">
        <v>1.9896366282009002E-2</v>
      </c>
      <c r="FM136" s="39">
        <v>1.99623745587253E-2</v>
      </c>
      <c r="FN136" s="39">
        <v>2.0019761584319399E-2</v>
      </c>
      <c r="FO136" s="39">
        <v>2.0065963777382199E-2</v>
      </c>
      <c r="FP136" s="39">
        <v>2.0099241297995001E-2</v>
      </c>
      <c r="FQ136" s="39">
        <v>2.0124655882968301E-2</v>
      </c>
      <c r="FR136" s="39">
        <v>2.0134166932039399E-2</v>
      </c>
      <c r="FS136" s="39">
        <v>2.01342435838868E-2</v>
      </c>
      <c r="FT136" s="39">
        <v>2.0124516798452601E-2</v>
      </c>
      <c r="FU136" s="39">
        <v>2.00989762349396E-2</v>
      </c>
      <c r="FV136" s="39">
        <v>2.0065564470454999E-2</v>
      </c>
      <c r="FW136" s="39">
        <v>2.00193227836441E-2</v>
      </c>
      <c r="FX136" s="39">
        <v>1.9961911521989999E-2</v>
      </c>
      <c r="FY136" s="39">
        <v>1.9895907686001101E-2</v>
      </c>
      <c r="FZ136" s="39">
        <v>1.9824387135655E-2</v>
      </c>
      <c r="GA136" s="39">
        <v>1.97506974364343E-2</v>
      </c>
      <c r="GB136" s="39">
        <v>1.9677602660941099E-2</v>
      </c>
      <c r="GC136" s="39">
        <v>1.96778416581131E-2</v>
      </c>
      <c r="GD136" s="39">
        <v>1.9750902176111099E-2</v>
      </c>
      <c r="GE136" s="39">
        <v>1.9824595423692599E-2</v>
      </c>
      <c r="GF136" s="39">
        <v>1.98961437780239E-2</v>
      </c>
      <c r="GG136" s="39">
        <v>1.9962159855124499E-2</v>
      </c>
      <c r="GH136" s="39">
        <v>2.00195674405159E-2</v>
      </c>
      <c r="GI136" s="39">
        <v>2.0065778150758301E-2</v>
      </c>
      <c r="GJ136" s="39">
        <v>2.0099113126824199E-2</v>
      </c>
      <c r="GK136" s="39">
        <v>2.0124614634179999E-2</v>
      </c>
      <c r="GL136" s="39">
        <v>2.0134196607974001E-2</v>
      </c>
      <c r="GM136" s="39">
        <v>2.0134122679039999E-2</v>
      </c>
      <c r="GN136" s="39">
        <v>2.01246269057186E-2</v>
      </c>
      <c r="GO136" s="39">
        <v>2.0099339908569099E-2</v>
      </c>
      <c r="GP136" s="39">
        <v>2.00661435218864E-2</v>
      </c>
      <c r="GQ136" s="39">
        <v>2.0020009116895401E-2</v>
      </c>
      <c r="GR136" s="39">
        <v>1.9962677028477298E-2</v>
      </c>
      <c r="GS136" s="39">
        <v>1.9896699872745598E-2</v>
      </c>
      <c r="GT136" s="39">
        <v>1.9825182635790101E-2</v>
      </c>
      <c r="GU136" s="39">
        <v>1.9751455005138901E-2</v>
      </c>
      <c r="GV136" s="39">
        <v>1.9678309755711099E-2</v>
      </c>
      <c r="GW136" s="39">
        <v>1.96980601352955E-2</v>
      </c>
      <c r="GX136" s="39">
        <v>1.9768961892647499E-2</v>
      </c>
      <c r="GY136" s="39">
        <v>1.98408053210706E-2</v>
      </c>
      <c r="GZ136" s="39">
        <v>1.9910457043163101E-2</v>
      </c>
      <c r="HA136" s="39">
        <v>1.9974536616902201E-2</v>
      </c>
      <c r="HB136" s="39">
        <v>2.00300719675299E-2</v>
      </c>
      <c r="HC136" s="39">
        <v>2.00745102402544E-2</v>
      </c>
      <c r="HD136" s="39">
        <v>2.0105943470190301E-2</v>
      </c>
      <c r="HE136" s="39">
        <v>2.01292715432804E-2</v>
      </c>
      <c r="HF136" s="39">
        <v>2.0137690876428201E-2</v>
      </c>
      <c r="HG136" s="39">
        <v>2.0137716932632999E-2</v>
      </c>
      <c r="HH136" s="39">
        <v>2.01291786011819E-2</v>
      </c>
      <c r="HI136" s="39">
        <v>2.0105724681889502E-2</v>
      </c>
      <c r="HJ136" s="39">
        <v>2.0074099403394E-2</v>
      </c>
      <c r="HK136" s="39">
        <v>2.0029640431078299E-2</v>
      </c>
      <c r="HL136" s="39">
        <v>1.99740873002675E-2</v>
      </c>
      <c r="HM136" s="39">
        <v>1.9909976933679699E-2</v>
      </c>
      <c r="HN136" s="39">
        <v>1.9840341314949401E-2</v>
      </c>
      <c r="HO136" s="39">
        <v>1.9768510553799402E-2</v>
      </c>
      <c r="HP136" s="39">
        <v>1.9697141612255401E-2</v>
      </c>
      <c r="HQ136" s="39">
        <v>1.9696937410025501E-2</v>
      </c>
      <c r="HR136" s="39">
        <v>1.9768218123068702E-2</v>
      </c>
      <c r="HS136" s="39">
        <v>1.9840041673073999E-2</v>
      </c>
      <c r="HT136" s="39">
        <v>1.99096461306431E-2</v>
      </c>
      <c r="HU136" s="39">
        <v>1.9973834506143699E-2</v>
      </c>
      <c r="HV136" s="39">
        <v>2.0029427008089001E-2</v>
      </c>
      <c r="HW136" s="39">
        <v>2.0073963594628E-2</v>
      </c>
      <c r="HX136" s="39">
        <v>2.0105629396883699E-2</v>
      </c>
      <c r="HY136" s="39">
        <v>2.0129176169062301E-2</v>
      </c>
      <c r="HZ136" s="39">
        <v>2.01377418690862E-2</v>
      </c>
      <c r="IA136" s="39">
        <v>2.0137671288407499E-2</v>
      </c>
      <c r="IB136" s="39">
        <v>2.0129216893660599E-2</v>
      </c>
      <c r="IC136" s="39">
        <v>2.0105754666749E-2</v>
      </c>
      <c r="ID136" s="39">
        <v>2.0074273426707499E-2</v>
      </c>
      <c r="IE136" s="39">
        <v>2.0029857444942699E-2</v>
      </c>
      <c r="IF136" s="39">
        <v>1.9974336176636499E-2</v>
      </c>
      <c r="IG136" s="39">
        <v>1.9910256962628301E-2</v>
      </c>
      <c r="IH136" s="39">
        <v>1.9840597409164201E-2</v>
      </c>
      <c r="II136" s="39">
        <v>1.97687539200091E-2</v>
      </c>
      <c r="IJ136" s="39">
        <v>1.9697369319776101E-2</v>
      </c>
      <c r="IK136" s="39">
        <v>1.9697840558723999E-2</v>
      </c>
      <c r="IL136" s="39">
        <v>1.97692104918991E-2</v>
      </c>
      <c r="IM136" s="39">
        <v>1.9841065159639799E-2</v>
      </c>
      <c r="IN136" s="39">
        <v>1.9910671693237202E-2</v>
      </c>
      <c r="IO136" s="39">
        <v>1.99748129425175E-2</v>
      </c>
      <c r="IP136" s="39">
        <v>2.0030274835705901E-2</v>
      </c>
      <c r="IQ136" s="39">
        <v>2.00746536811836E-2</v>
      </c>
      <c r="IR136" s="39">
        <v>2.0106100295089E-2</v>
      </c>
      <c r="IS136" s="39">
        <v>2.01293071685704E-2</v>
      </c>
      <c r="IT136" s="39">
        <v>2.0137488840499498E-2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7.9871672124142007E-3</v>
      </c>
      <c r="F137" s="14">
        <v>7.9296855110331903E-3</v>
      </c>
      <c r="G137" s="14">
        <v>7.8737087977527997E-3</v>
      </c>
      <c r="H137" s="14">
        <v>7.8210913968227193E-3</v>
      </c>
      <c r="I137" s="14">
        <v>7.7737348609590098E-3</v>
      </c>
      <c r="J137" s="14">
        <v>7.7335483987254804E-3</v>
      </c>
      <c r="K137" s="39">
        <v>7.7024756553467797E-3</v>
      </c>
      <c r="L137" s="39">
        <v>7.6821462002159297E-3</v>
      </c>
      <c r="M137" s="39">
        <v>7.6769283021040696E-3</v>
      </c>
      <c r="N137" s="39">
        <v>7.6833138302898297E-3</v>
      </c>
      <c r="O137" s="39">
        <v>7.6831268082953397E-3</v>
      </c>
      <c r="P137" s="39">
        <v>7.6769711560177503E-3</v>
      </c>
      <c r="Q137" s="39">
        <v>7.6823706475490604E-3</v>
      </c>
      <c r="R137" s="39">
        <v>7.7028440966319901E-3</v>
      </c>
      <c r="S137" s="39">
        <v>7.7339933621579197E-3</v>
      </c>
      <c r="T137" s="39">
        <v>7.7742119193466696E-3</v>
      </c>
      <c r="U137" s="39">
        <v>7.8216156526138506E-3</v>
      </c>
      <c r="V137" s="39">
        <v>7.8742039650659106E-3</v>
      </c>
      <c r="W137" s="39">
        <v>7.9301509121244805E-3</v>
      </c>
      <c r="X137" s="39">
        <v>7.9875921776377291E-3</v>
      </c>
      <c r="Y137" s="39">
        <v>7.9877965243628692E-3</v>
      </c>
      <c r="Z137" s="39">
        <v>7.9303444280144596E-3</v>
      </c>
      <c r="AA137" s="39">
        <v>7.8744025534673006E-3</v>
      </c>
      <c r="AB137" s="39">
        <v>7.8217898603820894E-3</v>
      </c>
      <c r="AC137" s="39">
        <v>7.7744023991162198E-3</v>
      </c>
      <c r="AD137" s="39">
        <v>7.7341470820597499E-3</v>
      </c>
      <c r="AE137" s="39">
        <v>7.7029675439676103E-3</v>
      </c>
      <c r="AF137" s="39">
        <v>7.6824475065968801E-3</v>
      </c>
      <c r="AG137" s="39">
        <v>7.6769936711128901E-3</v>
      </c>
      <c r="AH137" s="39">
        <v>7.6831900678083999E-3</v>
      </c>
      <c r="AI137" s="39">
        <v>7.6831733170809697E-3</v>
      </c>
      <c r="AJ137" s="39">
        <v>7.6769413218778296E-3</v>
      </c>
      <c r="AK137" s="39">
        <v>7.6822828547460503E-3</v>
      </c>
      <c r="AL137" s="39">
        <v>7.7026930993426401E-3</v>
      </c>
      <c r="AM137" s="39">
        <v>7.7338019895828499E-3</v>
      </c>
      <c r="AN137" s="39">
        <v>7.7739956649772101E-3</v>
      </c>
      <c r="AO137" s="39">
        <v>7.8213929053044008E-3</v>
      </c>
      <c r="AP137" s="39">
        <v>7.8739794623549197E-3</v>
      </c>
      <c r="AQ137" s="39">
        <v>7.9299319180060196E-3</v>
      </c>
      <c r="AR137" s="39">
        <v>7.9873912286500606E-3</v>
      </c>
      <c r="AS137" s="39">
        <v>7.9869821276208099E-3</v>
      </c>
      <c r="AT137" s="39">
        <v>7.9294706285799998E-3</v>
      </c>
      <c r="AU137" s="39">
        <v>7.8734922652070691E-3</v>
      </c>
      <c r="AV137" s="39">
        <v>7.8208783323560904E-3</v>
      </c>
      <c r="AW137" s="39">
        <v>7.7735181166478399E-3</v>
      </c>
      <c r="AX137" s="39">
        <v>7.7333819116703001E-3</v>
      </c>
      <c r="AY137" s="39">
        <v>7.70236857676422E-3</v>
      </c>
      <c r="AZ137" s="39">
        <v>7.6820568564648804E-3</v>
      </c>
      <c r="BA137" s="39">
        <v>7.67685007895412E-3</v>
      </c>
      <c r="BB137" s="39">
        <v>7.6832937161720703E-3</v>
      </c>
      <c r="BC137" s="39">
        <v>7.6874030290442303E-3</v>
      </c>
      <c r="BD137" s="39">
        <v>7.6821374352305603E-3</v>
      </c>
      <c r="BE137" s="39">
        <v>7.6884000710583699E-3</v>
      </c>
      <c r="BF137" s="39">
        <v>7.7100618195259703E-3</v>
      </c>
      <c r="BG137" s="39">
        <v>7.7427227762919002E-3</v>
      </c>
      <c r="BH137" s="39">
        <v>7.7845790683038502E-3</v>
      </c>
      <c r="BI137" s="39">
        <v>7.8336964486491606E-3</v>
      </c>
      <c r="BJ137" s="39">
        <v>7.8880191536391392E-3</v>
      </c>
      <c r="BK137" s="39">
        <v>7.9456360327444606E-3</v>
      </c>
      <c r="BL137" s="39">
        <v>8.0046812255210702E-3</v>
      </c>
      <c r="BM137" s="39">
        <v>8.0050768875147595E-3</v>
      </c>
      <c r="BN137" s="39">
        <v>7.9460601272427298E-3</v>
      </c>
      <c r="BO137" s="39">
        <v>7.8884575133402E-3</v>
      </c>
      <c r="BP137" s="39">
        <v>7.8341223530305204E-3</v>
      </c>
      <c r="BQ137" s="39">
        <v>7.7849955409559097E-3</v>
      </c>
      <c r="BR137" s="39">
        <v>7.7430844939578502E-3</v>
      </c>
      <c r="BS137" s="39">
        <v>7.7103285574956102E-3</v>
      </c>
      <c r="BT137" s="39">
        <v>7.6885712907022001E-3</v>
      </c>
      <c r="BU137" s="39">
        <v>7.6822084891833503E-3</v>
      </c>
      <c r="BV137" s="39">
        <v>7.6873970485650603E-3</v>
      </c>
      <c r="BW137" s="39">
        <v>7.6872616802845604E-3</v>
      </c>
      <c r="BX137" s="39">
        <v>7.6823029576121001E-3</v>
      </c>
      <c r="BY137" s="39">
        <v>7.6888263791046203E-3</v>
      </c>
      <c r="BZ137" s="39">
        <v>7.71069898838976E-3</v>
      </c>
      <c r="CA137" s="39">
        <v>7.7435227116719402E-3</v>
      </c>
      <c r="CB137" s="39">
        <v>7.7854802125570301E-3</v>
      </c>
      <c r="CC137" s="39">
        <v>7.8346498165725795E-3</v>
      </c>
      <c r="CD137" s="39">
        <v>7.8889655587385497E-3</v>
      </c>
      <c r="CE137" s="39">
        <v>7.9465393963704094E-3</v>
      </c>
      <c r="CF137" s="39">
        <v>8.0055230238923105E-3</v>
      </c>
      <c r="CG137" s="39">
        <v>8.0053060171871998E-3</v>
      </c>
      <c r="CH137" s="39">
        <v>7.9462947035985002E-3</v>
      </c>
      <c r="CI137" s="39">
        <v>7.8886876151018307E-3</v>
      </c>
      <c r="CJ137" s="39">
        <v>7.8343780415942501E-3</v>
      </c>
      <c r="CK137" s="39">
        <v>7.7852328791323299E-3</v>
      </c>
      <c r="CL137" s="39">
        <v>7.7432921347818399E-3</v>
      </c>
      <c r="CM137" s="39">
        <v>7.7105090245943404E-3</v>
      </c>
      <c r="CN137" s="39">
        <v>7.6886833752682401E-3</v>
      </c>
      <c r="CO137" s="39">
        <v>7.6822571300382402E-3</v>
      </c>
      <c r="CP137" s="39">
        <v>7.6873385309852403E-3</v>
      </c>
      <c r="CQ137" s="39">
        <v>7.6873799822779502E-3</v>
      </c>
      <c r="CR137" s="39">
        <v>7.6820918452804804E-3</v>
      </c>
      <c r="CS137" s="39">
        <v>7.6884925418891602E-3</v>
      </c>
      <c r="CT137" s="39">
        <v>7.7102127742742404E-3</v>
      </c>
      <c r="CU137" s="39">
        <v>7.7429203305465202E-3</v>
      </c>
      <c r="CV137" s="39">
        <v>7.7848084570801297E-3</v>
      </c>
      <c r="CW137" s="39">
        <v>7.8339229356681906E-3</v>
      </c>
      <c r="CX137" s="39">
        <v>7.8882521862702996E-3</v>
      </c>
      <c r="CY137" s="39">
        <v>7.9458590328469001E-3</v>
      </c>
      <c r="CZ137" s="39">
        <v>8.0048970260765996E-3</v>
      </c>
      <c r="DA137" s="39">
        <v>8.0139808595067995E-3</v>
      </c>
      <c r="DB137" s="39">
        <v>7.9542087134887203E-3</v>
      </c>
      <c r="DC137" s="39">
        <v>7.8957462358758401E-3</v>
      </c>
      <c r="DD137" s="39">
        <v>7.8405088586464798E-3</v>
      </c>
      <c r="DE137" s="39">
        <v>7.7904883104969996E-3</v>
      </c>
      <c r="DF137" s="39">
        <v>7.7477125901728103E-3</v>
      </c>
      <c r="DG137" s="39">
        <v>7.7141829712929696E-3</v>
      </c>
      <c r="DH137" s="39">
        <v>7.6917741693388999E-3</v>
      </c>
      <c r="DI137" s="39">
        <v>7.6849173102795003E-3</v>
      </c>
      <c r="DJ137" s="39">
        <v>7.6896101199312502E-3</v>
      </c>
      <c r="DK137" s="39">
        <v>7.68944859046174E-3</v>
      </c>
      <c r="DL137" s="39">
        <v>7.6849936583962197E-3</v>
      </c>
      <c r="DM137" s="39">
        <v>7.6920848747777599E-3</v>
      </c>
      <c r="DN137" s="39">
        <v>7.7145236657962099E-3</v>
      </c>
      <c r="DO137" s="39">
        <v>7.7481549502636101E-3</v>
      </c>
      <c r="DP137" s="39">
        <v>7.7909825052166299E-3</v>
      </c>
      <c r="DQ137" s="39">
        <v>7.8410414614692708E-3</v>
      </c>
      <c r="DR137" s="39">
        <v>7.8962515926471102E-3</v>
      </c>
      <c r="DS137" s="39">
        <v>7.9546912366288396E-3</v>
      </c>
      <c r="DT137" s="39">
        <v>8.0145054566172404E-3</v>
      </c>
      <c r="DU137" s="39">
        <v>8.0147205004772893E-3</v>
      </c>
      <c r="DV137" s="39">
        <v>7.9548926062439299E-3</v>
      </c>
      <c r="DW137" s="39">
        <v>7.8964626831626097E-3</v>
      </c>
      <c r="DX137" s="39">
        <v>7.84124402978938E-3</v>
      </c>
      <c r="DY137" s="39">
        <v>7.79117488216259E-3</v>
      </c>
      <c r="DZ137" s="39">
        <v>7.7483228613388902E-3</v>
      </c>
      <c r="EA137" s="39">
        <v>7.7146521599306701E-3</v>
      </c>
      <c r="EB137" s="39">
        <v>7.6921530110621696E-3</v>
      </c>
      <c r="EC137" s="39">
        <v>7.6850478558324001E-3</v>
      </c>
      <c r="ED137" s="39">
        <v>7.6894710889173004E-3</v>
      </c>
      <c r="EE137" s="39">
        <v>7.6894783630242301E-3</v>
      </c>
      <c r="EF137" s="39">
        <v>7.6849480241729896E-3</v>
      </c>
      <c r="EG137" s="39">
        <v>7.6919563131789704E-3</v>
      </c>
      <c r="EH137" s="39">
        <v>7.7143506341539004E-3</v>
      </c>
      <c r="EI137" s="39">
        <v>7.7479491605579503E-3</v>
      </c>
      <c r="EJ137" s="39">
        <v>7.7907558749227297E-3</v>
      </c>
      <c r="EK137" s="39">
        <v>7.8408027930466102E-3</v>
      </c>
      <c r="EL137" s="39">
        <v>7.8960111785935008E-3</v>
      </c>
      <c r="EM137" s="39">
        <v>7.9544599539279493E-3</v>
      </c>
      <c r="EN137" s="39">
        <v>8.0142874071262703E-3</v>
      </c>
      <c r="EO137" s="39">
        <v>8.0138567340799407E-3</v>
      </c>
      <c r="EP137" s="39">
        <v>7.9539720580037495E-3</v>
      </c>
      <c r="EQ137" s="39">
        <v>7.8954940276792802E-3</v>
      </c>
      <c r="ER137" s="39">
        <v>7.8402857422897008E-3</v>
      </c>
      <c r="ES137" s="39">
        <v>7.7902516513215598E-3</v>
      </c>
      <c r="ET137" s="39">
        <v>7.7475024240855799E-3</v>
      </c>
      <c r="EU137" s="39">
        <v>7.7139904343405397E-3</v>
      </c>
      <c r="EV137" s="39">
        <v>7.6916885492383799E-3</v>
      </c>
      <c r="EW137" s="39">
        <v>7.6848497369858904E-3</v>
      </c>
      <c r="EX137" s="39">
        <v>7.6894948316191102E-3</v>
      </c>
      <c r="EY137" s="39">
        <v>7.6853094052886503E-3</v>
      </c>
      <c r="EZ137" s="39">
        <v>7.6795041198551304E-3</v>
      </c>
      <c r="FA137" s="39">
        <v>7.6851751272647697E-3</v>
      </c>
      <c r="FB137" s="39">
        <v>7.7061796647246803E-3</v>
      </c>
      <c r="FC137" s="39">
        <v>7.7380144178982703E-3</v>
      </c>
      <c r="FD137" s="39">
        <v>7.7790068165204196E-3</v>
      </c>
      <c r="FE137" s="39">
        <v>7.8272243111909001E-3</v>
      </c>
      <c r="FF137" s="39">
        <v>7.8806829125457802E-3</v>
      </c>
      <c r="FG137" s="39">
        <v>7.9374664694752302E-3</v>
      </c>
      <c r="FH137" s="39">
        <v>7.9957306674908694E-3</v>
      </c>
      <c r="FI137" s="39">
        <v>7.9961244477405706E-3</v>
      </c>
      <c r="FJ137" s="39">
        <v>7.9378864481225494E-3</v>
      </c>
      <c r="FK137" s="39">
        <v>7.8811140138681495E-3</v>
      </c>
      <c r="FL137" s="39">
        <v>7.8276513318278809E-3</v>
      </c>
      <c r="FM137" s="39">
        <v>7.7794043440545203E-3</v>
      </c>
      <c r="FN137" s="39">
        <v>7.7383662610390896E-3</v>
      </c>
      <c r="FO137" s="39">
        <v>7.7064647521253096E-3</v>
      </c>
      <c r="FP137" s="39">
        <v>7.6853473693765202E-3</v>
      </c>
      <c r="FQ137" s="39">
        <v>7.6795744263163197E-3</v>
      </c>
      <c r="FR137" s="39">
        <v>7.6853356242485103E-3</v>
      </c>
      <c r="FS137" s="39">
        <v>7.6851486243451001E-3</v>
      </c>
      <c r="FT137" s="39">
        <v>7.6796337471841799E-3</v>
      </c>
      <c r="FU137" s="39">
        <v>7.6855851622159898E-3</v>
      </c>
      <c r="FV137" s="39">
        <v>7.7068026983889201E-3</v>
      </c>
      <c r="FW137" s="39">
        <v>7.7387989845459802E-3</v>
      </c>
      <c r="FX137" s="39">
        <v>7.7798917392394602E-3</v>
      </c>
      <c r="FY137" s="39">
        <v>7.8281672848147608E-3</v>
      </c>
      <c r="FZ137" s="39">
        <v>7.8816141249110992E-3</v>
      </c>
      <c r="GA137" s="39">
        <v>7.9383587843321994E-3</v>
      </c>
      <c r="GB137" s="39">
        <v>7.9965545630030603E-3</v>
      </c>
      <c r="GC137" s="39">
        <v>7.9963390241522703E-3</v>
      </c>
      <c r="GD137" s="39">
        <v>7.9381054742880108E-3</v>
      </c>
      <c r="GE137" s="39">
        <v>7.8813437835299795E-3</v>
      </c>
      <c r="GF137" s="39">
        <v>7.8279033956398202E-3</v>
      </c>
      <c r="GG137" s="39">
        <v>7.77964430902384E-3</v>
      </c>
      <c r="GH137" s="39">
        <v>7.7385774932722902E-3</v>
      </c>
      <c r="GI137" s="39">
        <v>7.70662089203898E-3</v>
      </c>
      <c r="GJ137" s="39">
        <v>7.6854490489445502E-3</v>
      </c>
      <c r="GK137" s="39">
        <v>7.6796149193683197E-3</v>
      </c>
      <c r="GL137" s="39">
        <v>7.6852881192057297E-3</v>
      </c>
      <c r="GM137" s="39">
        <v>7.6852792423432103E-3</v>
      </c>
      <c r="GN137" s="39">
        <v>7.6795087391732996E-3</v>
      </c>
      <c r="GO137" s="39">
        <v>7.6852752755592803E-3</v>
      </c>
      <c r="GP137" s="39">
        <v>7.7063411852608E-3</v>
      </c>
      <c r="GQ137" s="39">
        <v>7.7382099857487103E-3</v>
      </c>
      <c r="GR137" s="39">
        <v>7.7792276968736704E-3</v>
      </c>
      <c r="GS137" s="39">
        <v>7.8274667205846093E-3</v>
      </c>
      <c r="GT137" s="39">
        <v>7.8809179840539992E-3</v>
      </c>
      <c r="GU137" s="39">
        <v>7.9376892763883492E-3</v>
      </c>
      <c r="GV137" s="39">
        <v>7.9959343852150505E-3</v>
      </c>
      <c r="GW137" s="39">
        <v>7.9788331194686792E-3</v>
      </c>
      <c r="GX137" s="39">
        <v>7.9219062984383602E-3</v>
      </c>
      <c r="GY137" s="39">
        <v>7.8667283379741295E-3</v>
      </c>
      <c r="GZ137" s="39">
        <v>7.8149635806303193E-3</v>
      </c>
      <c r="HA137" s="39">
        <v>7.7684189689859904E-3</v>
      </c>
      <c r="HB137" s="39">
        <v>7.7290889580625098E-3</v>
      </c>
      <c r="HC137" s="39">
        <v>7.6988285875550701E-3</v>
      </c>
      <c r="HD137" s="39">
        <v>7.6791154385545696E-3</v>
      </c>
      <c r="HE137" s="39">
        <v>7.6742811805127001E-3</v>
      </c>
      <c r="HF137" s="39">
        <v>7.6812341128636398E-3</v>
      </c>
      <c r="HG137" s="39">
        <v>7.6810989761339496E-3</v>
      </c>
      <c r="HH137" s="39">
        <v>7.67440729586306E-3</v>
      </c>
      <c r="HI137" s="39">
        <v>7.6793616046630696E-3</v>
      </c>
      <c r="HJ137" s="39">
        <v>7.6991346109784604E-3</v>
      </c>
      <c r="HK137" s="39">
        <v>7.7294961473625603E-3</v>
      </c>
      <c r="HL137" s="39">
        <v>7.7688840558562703E-3</v>
      </c>
      <c r="HM137" s="39">
        <v>7.8154429671499093E-3</v>
      </c>
      <c r="HN137" s="39">
        <v>7.8672103478384901E-3</v>
      </c>
      <c r="HO137" s="39">
        <v>7.9223629332879301E-3</v>
      </c>
      <c r="HP137" s="39">
        <v>7.9790542612274105E-3</v>
      </c>
      <c r="HQ137" s="39">
        <v>7.9792551875641701E-3</v>
      </c>
      <c r="HR137" s="39">
        <v>7.9225494842827399E-3</v>
      </c>
      <c r="HS137" s="39">
        <v>7.8674023162411694E-3</v>
      </c>
      <c r="HT137" s="39">
        <v>7.8156169157226306E-3</v>
      </c>
      <c r="HU137" s="39">
        <v>7.7690713398126804E-3</v>
      </c>
      <c r="HV137" s="39">
        <v>7.7296581350464102E-3</v>
      </c>
      <c r="HW137" s="39">
        <v>7.6992649802944298E-3</v>
      </c>
      <c r="HX137" s="39">
        <v>7.6794309385522803E-3</v>
      </c>
      <c r="HY137" s="39">
        <v>7.6744428794513903E-3</v>
      </c>
      <c r="HZ137" s="39">
        <v>7.6811307220147904E-3</v>
      </c>
      <c r="IA137" s="39">
        <v>7.6811476853483997E-3</v>
      </c>
      <c r="IB137" s="39">
        <v>7.6743797751024903E-3</v>
      </c>
      <c r="IC137" s="39">
        <v>7.6792592060809196E-3</v>
      </c>
      <c r="ID137" s="39">
        <v>7.6989860789062501E-3</v>
      </c>
      <c r="IE137" s="39">
        <v>7.72930850515831E-3</v>
      </c>
      <c r="IF137" s="39">
        <v>7.7686732358853801E-3</v>
      </c>
      <c r="IG137" s="39">
        <v>7.8152279567628592E-3</v>
      </c>
      <c r="IH137" s="39">
        <v>7.86698633238876E-3</v>
      </c>
      <c r="II137" s="39">
        <v>7.9221467058625192E-3</v>
      </c>
      <c r="IJ137" s="39">
        <v>7.9788536393695705E-3</v>
      </c>
      <c r="IK137" s="39">
        <v>7.9784499195366294E-3</v>
      </c>
      <c r="IL137" s="39">
        <v>7.9216930220092803E-3</v>
      </c>
      <c r="IM137" s="39">
        <v>7.8665069724870203E-3</v>
      </c>
      <c r="IN137" s="39">
        <v>7.8147220077081497E-3</v>
      </c>
      <c r="IO137" s="39">
        <v>7.7682227589691002E-3</v>
      </c>
      <c r="IP137" s="39">
        <v>7.7288968810927403E-3</v>
      </c>
      <c r="IQ137" s="39">
        <v>7.6986705385244797E-3</v>
      </c>
      <c r="IR137" s="39">
        <v>7.6790603010402098E-3</v>
      </c>
      <c r="IS137" s="39">
        <v>7.6743149551298196E-3</v>
      </c>
      <c r="IT137" s="39">
        <v>7.6813026003267702E-3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2022-03-18T09:01:09Z</dcterms:modified>
</cp:coreProperties>
</file>