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2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<sst xmlns="http://schemas.openxmlformats.org/spreadsheetml/2006/main" count="548" uniqueCount="402">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</sst>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84.188390707091997</c:v>
                </c:pt>
                <c:pt idx="1">
                  <c:v>84.142457056437394</c:v>
                </c:pt>
                <c:pt idx="2">
                  <c:v>84.087548964403595</c:v>
                </c:pt>
                <c:pt idx="3">
                  <c:v>84.026985913746202</c:v>
                </c:pt>
                <c:pt idx="4">
                  <c:v>83.963287614763004</c:v>
                </c:pt>
                <c:pt idx="5">
                  <c:v>83.898277495223795</c:v>
                </c:pt>
                <c:pt idx="6">
                  <c:v>83.832897214805996</c:v>
                </c:pt>
                <c:pt idx="7">
                  <c:v>83.767701695495703</c:v>
                </c:pt>
                <c:pt idx="8">
                  <c:v>83.702899935333406</c:v>
                </c:pt>
                <c:pt idx="9">
                  <c:v>83.638528019923896</c:v>
                </c:pt>
                <c:pt idx="10">
                  <c:v>83.639467086741504</c:v>
                </c:pt>
                <c:pt idx="11">
                  <c:v>83.703772098183606</c:v>
                </c:pt>
                <c:pt idx="12">
                  <c:v>83.768507685901596</c:v>
                </c:pt>
                <c:pt idx="13">
                  <c:v>83.833635910615499</c:v>
                </c:pt>
                <c:pt idx="14">
                  <c:v>83.898945790058207</c:v>
                </c:pt>
                <c:pt idx="15">
                  <c:v>83.963908223606396</c:v>
                </c:pt>
                <c:pt idx="16">
                  <c:v>84.027485566979294</c:v>
                </c:pt>
                <c:pt idx="17">
                  <c:v>84.087941576364699</c:v>
                </c:pt>
                <c:pt idx="18">
                  <c:v>84.142725393084703</c:v>
                </c:pt>
                <c:pt idx="19">
                  <c:v>84.188520963814</c:v>
                </c:pt>
                <c:pt idx="20">
                  <c:v>84.188758748654607</c:v>
                </c:pt>
                <c:pt idx="21">
                  <c:v>84.142891342793803</c:v>
                </c:pt>
                <c:pt idx="22">
                  <c:v>84.088151513912294</c:v>
                </c:pt>
                <c:pt idx="23">
                  <c:v>84.027737418084698</c:v>
                </c:pt>
                <c:pt idx="24">
                  <c:v>83.964199568408006</c:v>
                </c:pt>
                <c:pt idx="25">
                  <c:v>83.899274407413998</c:v>
                </c:pt>
                <c:pt idx="26">
                  <c:v>83.834000210003097</c:v>
                </c:pt>
                <c:pt idx="27">
                  <c:v>83.768907075562097</c:v>
                </c:pt>
                <c:pt idx="28">
                  <c:v>83.704207143314903</c:v>
                </c:pt>
                <c:pt idx="29">
                  <c:v>83.639944446263897</c:v>
                </c:pt>
                <c:pt idx="30">
                  <c:v>83.638994939307096</c:v>
                </c:pt>
                <c:pt idx="31">
                  <c:v>83.703336362764205</c:v>
                </c:pt>
                <c:pt idx="32">
                  <c:v>83.768105876256499</c:v>
                </c:pt>
                <c:pt idx="33">
                  <c:v>83.833266465654901</c:v>
                </c:pt>
                <c:pt idx="34">
                  <c:v>83.898608393967905</c:v>
                </c:pt>
                <c:pt idx="35">
                  <c:v>83.963604186087096</c:v>
                </c:pt>
                <c:pt idx="36">
                  <c:v>84.027218109019202</c:v>
                </c:pt>
                <c:pt idx="37">
                  <c:v>84.087715810853098</c:v>
                </c:pt>
                <c:pt idx="38">
                  <c:v>84.142547788130301</c:v>
                </c:pt>
                <c:pt idx="39">
                  <c:v>84.188398189228494</c:v>
                </c:pt>
                <c:pt idx="40">
                  <c:v>84.188268135833795</c:v>
                </c:pt>
                <c:pt idx="41">
                  <c:v>84.142181248853404</c:v>
                </c:pt>
                <c:pt idx="42">
                  <c:v>84.087249049515407</c:v>
                </c:pt>
                <c:pt idx="43">
                  <c:v>84.026668464555797</c:v>
                </c:pt>
                <c:pt idx="44">
                  <c:v>83.962984566913505</c:v>
                </c:pt>
                <c:pt idx="45">
                  <c:v>83.897926225043307</c:v>
                </c:pt>
                <c:pt idx="46">
                  <c:v>83.8325240745353</c:v>
                </c:pt>
                <c:pt idx="47">
                  <c:v>83.767301725894697</c:v>
                </c:pt>
                <c:pt idx="48">
                  <c:v>83.702466352150196</c:v>
                </c:pt>
                <c:pt idx="49">
                  <c:v>83.638058336360302</c:v>
                </c:pt>
                <c:pt idx="50">
                  <c:v>83.634194269995902</c:v>
                </c:pt>
                <c:pt idx="51">
                  <c:v>83.698538455698795</c:v>
                </c:pt>
                <c:pt idx="52">
                  <c:v>83.763308749542105</c:v>
                </c:pt>
                <c:pt idx="53">
                  <c:v>83.828473371951006</c:v>
                </c:pt>
                <c:pt idx="54">
                  <c:v>83.893830334095696</c:v>
                </c:pt>
                <c:pt idx="55">
                  <c:v>83.958863195365097</c:v>
                </c:pt>
                <c:pt idx="56">
                  <c:v>84.022550808912797</c:v>
                </c:pt>
                <c:pt idx="57">
                  <c:v>84.083176321415195</c:v>
                </c:pt>
                <c:pt idx="58">
                  <c:v>84.138208690308701</c:v>
                </c:pt>
                <c:pt idx="59">
                  <c:v>84.184348159872002</c:v>
                </c:pt>
                <c:pt idx="60">
                  <c:v>84.184711422189594</c:v>
                </c:pt>
                <c:pt idx="61">
                  <c:v>84.138555110103695</c:v>
                </c:pt>
                <c:pt idx="62">
                  <c:v>84.083614876265401</c:v>
                </c:pt>
                <c:pt idx="63">
                  <c:v>84.023072939886006</c:v>
                </c:pt>
                <c:pt idx="64">
                  <c:v>83.959461380593396</c:v>
                </c:pt>
                <c:pt idx="65">
                  <c:v>83.894499165725605</c:v>
                </c:pt>
                <c:pt idx="66">
                  <c:v>83.829210003167205</c:v>
                </c:pt>
                <c:pt idx="67">
                  <c:v>83.764112971484394</c:v>
                </c:pt>
                <c:pt idx="68">
                  <c:v>83.699412469894</c:v>
                </c:pt>
                <c:pt idx="69">
                  <c:v>83.635147371870403</c:v>
                </c:pt>
                <c:pt idx="70">
                  <c:v>83.636097355883393</c:v>
                </c:pt>
                <c:pt idx="71">
                  <c:v>83.700294353658904</c:v>
                </c:pt>
                <c:pt idx="72">
                  <c:v>83.764927668380196</c:v>
                </c:pt>
                <c:pt idx="73">
                  <c:v>83.829961781895605</c:v>
                </c:pt>
                <c:pt idx="74">
                  <c:v>83.895189689148793</c:v>
                </c:pt>
                <c:pt idx="75">
                  <c:v>83.960088408184205</c:v>
                </c:pt>
                <c:pt idx="76">
                  <c:v>84.023629099103701</c:v>
                </c:pt>
                <c:pt idx="77">
                  <c:v>84.084087282303202</c:v>
                </c:pt>
                <c:pt idx="78">
                  <c:v>84.138926426981698</c:v>
                </c:pt>
                <c:pt idx="79">
                  <c:v>84.184845902223302</c:v>
                </c:pt>
                <c:pt idx="80">
                  <c:v>84.184835929342697</c:v>
                </c:pt>
                <c:pt idx="81">
                  <c:v>84.138734683803094</c:v>
                </c:pt>
                <c:pt idx="82">
                  <c:v>84.083842809823594</c:v>
                </c:pt>
                <c:pt idx="83">
                  <c:v>84.023342757095506</c:v>
                </c:pt>
                <c:pt idx="84">
                  <c:v>83.959767979613503</c:v>
                </c:pt>
                <c:pt idx="85">
                  <c:v>83.894839354145802</c:v>
                </c:pt>
                <c:pt idx="86">
                  <c:v>83.829582513733499</c:v>
                </c:pt>
                <c:pt idx="87">
                  <c:v>83.764518173560703</c:v>
                </c:pt>
                <c:pt idx="88">
                  <c:v>83.699851988282703</c:v>
                </c:pt>
                <c:pt idx="89">
                  <c:v>83.635623758280104</c:v>
                </c:pt>
                <c:pt idx="90">
                  <c:v>83.634668170548395</c:v>
                </c:pt>
                <c:pt idx="91">
                  <c:v>83.698975793372</c:v>
                </c:pt>
                <c:pt idx="92">
                  <c:v>83.763712050443999</c:v>
                </c:pt>
                <c:pt idx="93">
                  <c:v>83.828844235962606</c:v>
                </c:pt>
                <c:pt idx="94">
                  <c:v>83.894169114825203</c:v>
                </c:pt>
                <c:pt idx="95">
                  <c:v>83.959168618045297</c:v>
                </c:pt>
                <c:pt idx="96">
                  <c:v>84.022819680605295</c:v>
                </c:pt>
                <c:pt idx="97">
                  <c:v>84.083403544492597</c:v>
                </c:pt>
                <c:pt idx="98">
                  <c:v>84.138387792689301</c:v>
                </c:pt>
                <c:pt idx="99">
                  <c:v>84.184472443923696</c:v>
                </c:pt>
                <c:pt idx="100">
                  <c:v>84.182668720981397</c:v>
                </c:pt>
                <c:pt idx="101">
                  <c:v>84.136369665327194</c:v>
                </c:pt>
                <c:pt idx="102">
                  <c:v>84.081330829619404</c:v>
                </c:pt>
                <c:pt idx="103">
                  <c:v>84.020726487052102</c:v>
                </c:pt>
                <c:pt idx="104">
                  <c:v>83.957079460402497</c:v>
                </c:pt>
                <c:pt idx="105">
                  <c:v>83.892099950380796</c:v>
                </c:pt>
                <c:pt idx="106">
                  <c:v>83.826804358241006</c:v>
                </c:pt>
                <c:pt idx="107">
                  <c:v>83.761706232005807</c:v>
                </c:pt>
                <c:pt idx="108">
                  <c:v>83.6970060829251</c:v>
                </c:pt>
                <c:pt idx="109">
                  <c:v>83.6327401894698</c:v>
                </c:pt>
                <c:pt idx="110">
                  <c:v>83.633691909626805</c:v>
                </c:pt>
                <c:pt idx="111">
                  <c:v>83.697889574409103</c:v>
                </c:pt>
                <c:pt idx="112">
                  <c:v>83.762522415311196</c:v>
                </c:pt>
                <c:pt idx="113">
                  <c:v>83.827557543320296</c:v>
                </c:pt>
                <c:pt idx="114">
                  <c:v>83.892791843220706</c:v>
                </c:pt>
                <c:pt idx="115">
                  <c:v>83.957707864527293</c:v>
                </c:pt>
                <c:pt idx="116">
                  <c:v>84.021284069603396</c:v>
                </c:pt>
                <c:pt idx="117">
                  <c:v>84.081804731442901</c:v>
                </c:pt>
                <c:pt idx="118">
                  <c:v>84.136742550560996</c:v>
                </c:pt>
                <c:pt idx="119">
                  <c:v>84.182804950677706</c:v>
                </c:pt>
                <c:pt idx="120">
                  <c:v>84.183044500081493</c:v>
                </c:pt>
                <c:pt idx="121">
                  <c:v>84.136911303648802</c:v>
                </c:pt>
                <c:pt idx="122">
                  <c:v>84.082017862620006</c:v>
                </c:pt>
                <c:pt idx="123">
                  <c:v>84.0215394752111</c:v>
                </c:pt>
                <c:pt idx="124">
                  <c:v>83.958003114082402</c:v>
                </c:pt>
                <c:pt idx="125">
                  <c:v>83.893124731456695</c:v>
                </c:pt>
                <c:pt idx="126">
                  <c:v>83.8279265249042</c:v>
                </c:pt>
                <c:pt idx="127">
                  <c:v>83.762926970910598</c:v>
                </c:pt>
                <c:pt idx="128">
                  <c:v>83.698330364570097</c:v>
                </c:pt>
                <c:pt idx="129">
                  <c:v>83.634175783344602</c:v>
                </c:pt>
                <c:pt idx="130">
                  <c:v>83.633213372663505</c:v>
                </c:pt>
                <c:pt idx="131">
                  <c:v>83.6974481480853</c:v>
                </c:pt>
                <c:pt idx="132">
                  <c:v>83.762115500477705</c:v>
                </c:pt>
                <c:pt idx="133">
                  <c:v>83.827183484584907</c:v>
                </c:pt>
                <c:pt idx="134">
                  <c:v>83.892450247662197</c:v>
                </c:pt>
                <c:pt idx="135">
                  <c:v>83.957399983071596</c:v>
                </c:pt>
                <c:pt idx="136">
                  <c:v>84.021013085080099</c:v>
                </c:pt>
                <c:pt idx="137">
                  <c:v>84.081575741616803</c:v>
                </c:pt>
                <c:pt idx="138">
                  <c:v>84.136562032550998</c:v>
                </c:pt>
                <c:pt idx="139">
                  <c:v>84.1826796056273</c:v>
                </c:pt>
                <c:pt idx="140">
                  <c:v>84.182543612820695</c:v>
                </c:pt>
                <c:pt idx="141">
                  <c:v>84.136189564773801</c:v>
                </c:pt>
                <c:pt idx="142">
                  <c:v>84.081102512198498</c:v>
                </c:pt>
                <c:pt idx="143">
                  <c:v>84.020456430905497</c:v>
                </c:pt>
                <c:pt idx="144">
                  <c:v>83.956772756769794</c:v>
                </c:pt>
                <c:pt idx="145">
                  <c:v>83.891759775890193</c:v>
                </c:pt>
                <c:pt idx="146">
                  <c:v>83.826431964288901</c:v>
                </c:pt>
                <c:pt idx="147">
                  <c:v>83.761301236554701</c:v>
                </c:pt>
                <c:pt idx="148">
                  <c:v>83.696566853161897</c:v>
                </c:pt>
                <c:pt idx="149">
                  <c:v>83.632264170561598</c:v>
                </c:pt>
                <c:pt idx="150">
                  <c:v>83.636125729679904</c:v>
                </c:pt>
                <c:pt idx="151">
                  <c:v>83.700505001553097</c:v>
                </c:pt>
                <c:pt idx="152">
                  <c:v>83.765308959437803</c:v>
                </c:pt>
                <c:pt idx="153">
                  <c:v>83.830504122431506</c:v>
                </c:pt>
                <c:pt idx="154">
                  <c:v>83.8958858624096</c:v>
                </c:pt>
                <c:pt idx="155">
                  <c:v>83.960933837271</c:v>
                </c:pt>
                <c:pt idx="156">
                  <c:v>84.0246215108439</c:v>
                </c:pt>
                <c:pt idx="157">
                  <c:v>84.085225167946305</c:v>
                </c:pt>
                <c:pt idx="158">
                  <c:v>84.140205888862397</c:v>
                </c:pt>
                <c:pt idx="159">
                  <c:v>84.1862560698641</c:v>
                </c:pt>
                <c:pt idx="160">
                  <c:v>84.186617889426103</c:v>
                </c:pt>
                <c:pt idx="161">
                  <c:v>84.140550408645296</c:v>
                </c:pt>
                <c:pt idx="162">
                  <c:v>84.085661591397795</c:v>
                </c:pt>
                <c:pt idx="163">
                  <c:v>84.025141292038796</c:v>
                </c:pt>
                <c:pt idx="164">
                  <c:v>83.961529453077006</c:v>
                </c:pt>
                <c:pt idx="165">
                  <c:v>83.896551887277994</c:v>
                </c:pt>
                <c:pt idx="166">
                  <c:v>83.831237675340404</c:v>
                </c:pt>
                <c:pt idx="167">
                  <c:v>83.766109782319504</c:v>
                </c:pt>
                <c:pt idx="168">
                  <c:v>83.701375233600899</c:v>
                </c:pt>
                <c:pt idx="169">
                  <c:v>83.6370745664601</c:v>
                </c:pt>
                <c:pt idx="170">
                  <c:v>83.638020314562795</c:v>
                </c:pt>
                <c:pt idx="171">
                  <c:v>83.702253326399401</c:v>
                </c:pt>
                <c:pt idx="172">
                  <c:v>83.766921083536303</c:v>
                </c:pt>
                <c:pt idx="173">
                  <c:v>83.831986390715002</c:v>
                </c:pt>
                <c:pt idx="174">
                  <c:v>83.897239626388398</c:v>
                </c:pt>
                <c:pt idx="175">
                  <c:v>83.962153931455504</c:v>
                </c:pt>
                <c:pt idx="176">
                  <c:v>84.025695104112302</c:v>
                </c:pt>
                <c:pt idx="177">
                  <c:v>84.086131833569297</c:v>
                </c:pt>
                <c:pt idx="178">
                  <c:v>84.140919744046798</c:v>
                </c:pt>
                <c:pt idx="179">
                  <c:v>84.186750386405294</c:v>
                </c:pt>
                <c:pt idx="180">
                  <c:v>84.186741539789196</c:v>
                </c:pt>
                <c:pt idx="181">
                  <c:v>84.140729011230505</c:v>
                </c:pt>
                <c:pt idx="182">
                  <c:v>84.085888450108996</c:v>
                </c:pt>
                <c:pt idx="183">
                  <c:v>84.025409933669394</c:v>
                </c:pt>
                <c:pt idx="184">
                  <c:v>83.961834770737198</c:v>
                </c:pt>
                <c:pt idx="185">
                  <c:v>83.896890675828203</c:v>
                </c:pt>
                <c:pt idx="186">
                  <c:v>83.831608647928604</c:v>
                </c:pt>
                <c:pt idx="187">
                  <c:v>83.766513282603597</c:v>
                </c:pt>
                <c:pt idx="188">
                  <c:v>83.701812854945601</c:v>
                </c:pt>
                <c:pt idx="189">
                  <c:v>83.637548823177497</c:v>
                </c:pt>
                <c:pt idx="190">
                  <c:v>83.636597518760794</c:v>
                </c:pt>
                <c:pt idx="191">
                  <c:v>83.700940457056504</c:v>
                </c:pt>
                <c:pt idx="192">
                  <c:v>83.765710570852605</c:v>
                </c:pt>
                <c:pt idx="193">
                  <c:v>83.830873458636901</c:v>
                </c:pt>
                <c:pt idx="194">
                  <c:v>83.896223251621706</c:v>
                </c:pt>
                <c:pt idx="195">
                  <c:v>83.961237985344994</c:v>
                </c:pt>
                <c:pt idx="196">
                  <c:v>84.024889212267993</c:v>
                </c:pt>
                <c:pt idx="197">
                  <c:v>84.085451320159905</c:v>
                </c:pt>
                <c:pt idx="198">
                  <c:v>84.140384022889805</c:v>
                </c:pt>
                <c:pt idx="199">
                  <c:v>84.186379498641898</c:v>
                </c:pt>
                <c:pt idx="200">
                  <c:v>84.190275906240899</c:v>
                </c:pt>
                <c:pt idx="201">
                  <c:v>84.144334982204398</c:v>
                </c:pt>
                <c:pt idx="202">
                  <c:v>84.089504482311</c:v>
                </c:pt>
                <c:pt idx="203">
                  <c:v>84.028989219640096</c:v>
                </c:pt>
                <c:pt idx="204">
                  <c:v>83.965343483747901</c:v>
                </c:pt>
                <c:pt idx="205">
                  <c:v>83.900304877607596</c:v>
                </c:pt>
                <c:pt idx="206">
                  <c:v>83.834911311455201</c:v>
                </c:pt>
                <c:pt idx="207">
                  <c:v>83.769691892369593</c:v>
                </c:pt>
                <c:pt idx="208">
                  <c:v>83.704857647992</c:v>
                </c:pt>
                <c:pt idx="209">
                  <c:v>83.640447565439203</c:v>
                </c:pt>
                <c:pt idx="210">
                  <c:v>83.641386432563607</c:v>
                </c:pt>
                <c:pt idx="211">
                  <c:v>83.705726076280797</c:v>
                </c:pt>
                <c:pt idx="212">
                  <c:v>83.770494574191403</c:v>
                </c:pt>
                <c:pt idx="213">
                  <c:v>83.835652308720199</c:v>
                </c:pt>
                <c:pt idx="214">
                  <c:v>83.900985686085605</c:v>
                </c:pt>
                <c:pt idx="215">
                  <c:v>83.9659617333797</c:v>
                </c:pt>
                <c:pt idx="216">
                  <c:v>84.029537447058999</c:v>
                </c:pt>
                <c:pt idx="217">
                  <c:v>84.089969754482695</c:v>
                </c:pt>
                <c:pt idx="218">
                  <c:v>84.144699960881297</c:v>
                </c:pt>
                <c:pt idx="219">
                  <c:v>84.1904042209175</c:v>
                </c:pt>
                <c:pt idx="220">
                  <c:v>84.190641420704296</c:v>
                </c:pt>
                <c:pt idx="221">
                  <c:v>84.144864981141694</c:v>
                </c:pt>
                <c:pt idx="222">
                  <c:v>84.090178633202001</c:v>
                </c:pt>
                <c:pt idx="223">
                  <c:v>84.029788120060999</c:v>
                </c:pt>
                <c:pt idx="224">
                  <c:v>83.966251784788895</c:v>
                </c:pt>
                <c:pt idx="225">
                  <c:v>83.901312890067103</c:v>
                </c:pt>
                <c:pt idx="226">
                  <c:v>83.836015060445902</c:v>
                </c:pt>
                <c:pt idx="227">
                  <c:v>83.770892258678501</c:v>
                </c:pt>
                <c:pt idx="228">
                  <c:v>83.706159228042296</c:v>
                </c:pt>
                <c:pt idx="229">
                  <c:v>83.641861646734398</c:v>
                </c:pt>
                <c:pt idx="230">
                  <c:v>83.640916387901399</c:v>
                </c:pt>
                <c:pt idx="231">
                  <c:v>83.705292216802505</c:v>
                </c:pt>
                <c:pt idx="232">
                  <c:v>83.770094449981599</c:v>
                </c:pt>
                <c:pt idx="233">
                  <c:v>83.8352843890477</c:v>
                </c:pt>
                <c:pt idx="234">
                  <c:v>83.900649679956999</c:v>
                </c:pt>
                <c:pt idx="235">
                  <c:v>83.965658969376406</c:v>
                </c:pt>
                <c:pt idx="236">
                  <c:v>84.029271158324406</c:v>
                </c:pt>
                <c:pt idx="237">
                  <c:v>84.089745058501194</c:v>
                </c:pt>
                <c:pt idx="238">
                  <c:v>84.144523322399493</c:v>
                </c:pt>
                <c:pt idx="239">
                  <c:v>84.190282299007393</c:v>
                </c:pt>
                <c:pt idx="240">
                  <c:v>84.190154216137302</c:v>
                </c:pt>
                <c:pt idx="241">
                  <c:v>84.144158750688106</c:v>
                </c:pt>
                <c:pt idx="242">
                  <c:v>84.089280443222094</c:v>
                </c:pt>
                <c:pt idx="243">
                  <c:v>84.028723838336504</c:v>
                </c:pt>
                <c:pt idx="244">
                  <c:v>83.965041870801997</c:v>
                </c:pt>
                <c:pt idx="245">
                  <c:v>83.899970259434397</c:v>
                </c:pt>
                <c:pt idx="246">
                  <c:v>83.834545016302499</c:v>
                </c:pt>
                <c:pt idx="247">
                  <c:v>83.769293638935494</c:v>
                </c:pt>
                <c:pt idx="248">
                  <c:v>83.704425926452103</c:v>
                </c:pt>
                <c:pt idx="249">
                  <c:v>83.639983929897994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136.842135052386</c:v>
                </c:pt>
                <c:pt idx="1">
                  <c:v>136.46094383475199</c:v>
                </c:pt>
                <c:pt idx="2">
                  <c:v>136.01031302931099</c:v>
                </c:pt>
                <c:pt idx="3">
                  <c:v>135.515577778687</c:v>
                </c:pt>
                <c:pt idx="4">
                  <c:v>134.99652624894901</c:v>
                </c:pt>
                <c:pt idx="5">
                  <c:v>134.4680625302</c:v>
                </c:pt>
                <c:pt idx="6">
                  <c:v>133.93843547817801</c:v>
                </c:pt>
                <c:pt idx="7">
                  <c:v>133.41298028341899</c:v>
                </c:pt>
                <c:pt idx="8">
                  <c:v>132.89423364194499</c:v>
                </c:pt>
                <c:pt idx="9">
                  <c:v>132.38316261872799</c:v>
                </c:pt>
                <c:pt idx="10">
                  <c:v>132.39114649461499</c:v>
                </c:pt>
                <c:pt idx="11">
                  <c:v>132.90171792604599</c:v>
                </c:pt>
                <c:pt idx="12">
                  <c:v>133.419948669436</c:v>
                </c:pt>
                <c:pt idx="13">
                  <c:v>133.944861635911</c:v>
                </c:pt>
                <c:pt idx="14">
                  <c:v>134.47391443978401</c:v>
                </c:pt>
                <c:pt idx="15">
                  <c:v>135.001984523555</c:v>
                </c:pt>
                <c:pt idx="16">
                  <c:v>135.52005049184001</c:v>
                </c:pt>
                <c:pt idx="17">
                  <c:v>136.01392262597801</c:v>
                </c:pt>
                <c:pt idx="18">
                  <c:v>136.463565759961</c:v>
                </c:pt>
                <c:pt idx="19">
                  <c:v>136.84367565073899</c:v>
                </c:pt>
                <c:pt idx="20">
                  <c:v>136.845763973033</c:v>
                </c:pt>
                <c:pt idx="21">
                  <c:v>136.465134569425</c:v>
                </c:pt>
                <c:pt idx="22">
                  <c:v>136.01584586903201</c:v>
                </c:pt>
                <c:pt idx="23">
                  <c:v>135.52231271234101</c:v>
                </c:pt>
                <c:pt idx="24">
                  <c:v>135.00456661739599</c:v>
                </c:pt>
                <c:pt idx="25">
                  <c:v>134.47679763026301</c:v>
                </c:pt>
                <c:pt idx="26">
                  <c:v>133.948030913911</c:v>
                </c:pt>
                <c:pt idx="27">
                  <c:v>133.423395955594</c:v>
                </c:pt>
                <c:pt idx="28">
                  <c:v>132.90544369986301</c:v>
                </c:pt>
                <c:pt idx="29">
                  <c:v>132.39521014623099</c:v>
                </c:pt>
                <c:pt idx="30">
                  <c:v>132.387130580346</c:v>
                </c:pt>
                <c:pt idx="31">
                  <c:v>132.89798125336401</c:v>
                </c:pt>
                <c:pt idx="32">
                  <c:v>133.41647666038801</c:v>
                </c:pt>
                <c:pt idx="33">
                  <c:v>133.941647207508</c:v>
                </c:pt>
                <c:pt idx="34">
                  <c:v>134.47095992966899</c:v>
                </c:pt>
                <c:pt idx="35">
                  <c:v>134.99930401242699</c:v>
                </c:pt>
                <c:pt idx="36">
                  <c:v>135.517671390846</c:v>
                </c:pt>
                <c:pt idx="37">
                  <c:v>136.01188500939099</c:v>
                </c:pt>
                <c:pt idx="38">
                  <c:v>136.46191792705301</c:v>
                </c:pt>
                <c:pt idx="39">
                  <c:v>136.84246528148199</c:v>
                </c:pt>
                <c:pt idx="40">
                  <c:v>136.84092688184501</c:v>
                </c:pt>
                <c:pt idx="41">
                  <c:v>136.45854618324401</c:v>
                </c:pt>
                <c:pt idx="42">
                  <c:v>136.00770042424799</c:v>
                </c:pt>
                <c:pt idx="43">
                  <c:v>135.51280350412199</c:v>
                </c:pt>
                <c:pt idx="44">
                  <c:v>134.99385389156899</c:v>
                </c:pt>
                <c:pt idx="45">
                  <c:v>134.46499092447701</c:v>
                </c:pt>
                <c:pt idx="46">
                  <c:v>133.935186481117</c:v>
                </c:pt>
                <c:pt idx="47">
                  <c:v>133.409523169865</c:v>
                </c:pt>
                <c:pt idx="48">
                  <c:v>132.89051435901499</c:v>
                </c:pt>
                <c:pt idx="49">
                  <c:v>132.37916658884001</c:v>
                </c:pt>
                <c:pt idx="50">
                  <c:v>132.367064334866</c:v>
                </c:pt>
                <c:pt idx="51">
                  <c:v>132.878709558108</c:v>
                </c:pt>
                <c:pt idx="52">
                  <c:v>133.39805191988199</c:v>
                </c:pt>
                <c:pt idx="53">
                  <c:v>133.924154098283</c:v>
                </c:pt>
                <c:pt idx="54">
                  <c:v>134.454530858813</c:v>
                </c:pt>
                <c:pt idx="55">
                  <c:v>134.984140732904</c:v>
                </c:pt>
                <c:pt idx="56">
                  <c:v>135.50406885946899</c:v>
                </c:pt>
                <c:pt idx="57">
                  <c:v>136.000250652804</c:v>
                </c:pt>
                <c:pt idx="58">
                  <c:v>136.45277639163001</c:v>
                </c:pt>
                <c:pt idx="59">
                  <c:v>136.836438549603</c:v>
                </c:pt>
                <c:pt idx="60">
                  <c:v>136.839769865221</c:v>
                </c:pt>
                <c:pt idx="61">
                  <c:v>136.45602771535701</c:v>
                </c:pt>
                <c:pt idx="62">
                  <c:v>136.00424760564599</c:v>
                </c:pt>
                <c:pt idx="63">
                  <c:v>135.50874755659899</c:v>
                </c:pt>
                <c:pt idx="64">
                  <c:v>134.989442041572</c:v>
                </c:pt>
                <c:pt idx="65">
                  <c:v>134.46040879431101</c:v>
                </c:pt>
                <c:pt idx="66">
                  <c:v>133.930579914731</c:v>
                </c:pt>
                <c:pt idx="67">
                  <c:v>133.405015661362</c:v>
                </c:pt>
                <c:pt idx="68">
                  <c:v>132.88621934052</c:v>
                </c:pt>
                <c:pt idx="69">
                  <c:v>132.375195572883</c:v>
                </c:pt>
                <c:pt idx="70">
                  <c:v>132.38328993601201</c:v>
                </c:pt>
                <c:pt idx="71">
                  <c:v>132.893803632882</c:v>
                </c:pt>
                <c:pt idx="72">
                  <c:v>133.41207480789001</c:v>
                </c:pt>
                <c:pt idx="73">
                  <c:v>133.93713578255199</c:v>
                </c:pt>
                <c:pt idx="74">
                  <c:v>134.46646332926301</c:v>
                </c:pt>
                <c:pt idx="75">
                  <c:v>134.99496870330501</c:v>
                </c:pt>
                <c:pt idx="76">
                  <c:v>135.51368338357</c:v>
                </c:pt>
                <c:pt idx="77">
                  <c:v>136.008491733445</c:v>
                </c:pt>
                <c:pt idx="78">
                  <c:v>136.45945068072299</c:v>
                </c:pt>
                <c:pt idx="79">
                  <c:v>136.84135472681501</c:v>
                </c:pt>
                <c:pt idx="80">
                  <c:v>136.840999398382</c:v>
                </c:pt>
                <c:pt idx="81">
                  <c:v>136.45769746627599</c:v>
                </c:pt>
                <c:pt idx="82">
                  <c:v>136.00630948294901</c:v>
                </c:pt>
                <c:pt idx="83">
                  <c:v>135.511153207288</c:v>
                </c:pt>
                <c:pt idx="84">
                  <c:v>134.99215146698899</c:v>
                </c:pt>
                <c:pt idx="85">
                  <c:v>134.46339477925301</c:v>
                </c:pt>
                <c:pt idx="86">
                  <c:v>133.93382867219501</c:v>
                </c:pt>
                <c:pt idx="87">
                  <c:v>133.408525231764</c:v>
                </c:pt>
                <c:pt idx="88">
                  <c:v>132.88999727209799</c:v>
                </c:pt>
                <c:pt idx="89">
                  <c:v>132.379256907176</c:v>
                </c:pt>
                <c:pt idx="90">
                  <c:v>132.37110563529501</c:v>
                </c:pt>
                <c:pt idx="91">
                  <c:v>132.88246982495599</c:v>
                </c:pt>
                <c:pt idx="92">
                  <c:v>133.40154604606201</c:v>
                </c:pt>
                <c:pt idx="93">
                  <c:v>133.92738944885701</c:v>
                </c:pt>
                <c:pt idx="94">
                  <c:v>134.457505355617</c:v>
                </c:pt>
                <c:pt idx="95">
                  <c:v>134.98684052703399</c:v>
                </c:pt>
                <c:pt idx="96">
                  <c:v>135.506466721186</c:v>
                </c:pt>
                <c:pt idx="97">
                  <c:v>136.00230660000599</c:v>
                </c:pt>
                <c:pt idx="98">
                  <c:v>136.454442083565</c:v>
                </c:pt>
                <c:pt idx="99">
                  <c:v>136.83766610038401</c:v>
                </c:pt>
                <c:pt idx="100">
                  <c:v>136.836701524375</c:v>
                </c:pt>
                <c:pt idx="101">
                  <c:v>136.451408097929</c:v>
                </c:pt>
                <c:pt idx="102">
                  <c:v>135.99838663709701</c:v>
                </c:pt>
                <c:pt idx="103">
                  <c:v>135.50190708872901</c:v>
                </c:pt>
                <c:pt idx="104">
                  <c:v>134.98182524670301</c:v>
                </c:pt>
                <c:pt idx="105">
                  <c:v>134.452162649288</c:v>
                </c:pt>
                <c:pt idx="106">
                  <c:v>133.921804888011</c:v>
                </c:pt>
                <c:pt idx="107">
                  <c:v>133.39577764672799</c:v>
                </c:pt>
                <c:pt idx="108">
                  <c:v>132.876560437569</c:v>
                </c:pt>
                <c:pt idx="109">
                  <c:v>132.365142186253</c:v>
                </c:pt>
                <c:pt idx="110">
                  <c:v>132.373261864646</c:v>
                </c:pt>
                <c:pt idx="111">
                  <c:v>132.884168574787</c:v>
                </c:pt>
                <c:pt idx="112">
                  <c:v>133.40285908546801</c:v>
                </c:pt>
                <c:pt idx="113">
                  <c:v>133.928381791227</c:v>
                </c:pt>
                <c:pt idx="114">
                  <c:v>134.45823725776401</c:v>
                </c:pt>
                <c:pt idx="115">
                  <c:v>134.987371316999</c:v>
                </c:pt>
                <c:pt idx="116">
                  <c:v>135.506861925062</c:v>
                </c:pt>
                <c:pt idx="117">
                  <c:v>136.002649540536</c:v>
                </c:pt>
                <c:pt idx="118">
                  <c:v>136.45484958563799</c:v>
                </c:pt>
                <c:pt idx="119">
                  <c:v>136.838305203879</c:v>
                </c:pt>
                <c:pt idx="120">
                  <c:v>136.840416952482</c:v>
                </c:pt>
                <c:pt idx="121">
                  <c:v>136.45645010722299</c:v>
                </c:pt>
                <c:pt idx="122">
                  <c:v>136.00460866826501</c:v>
                </c:pt>
                <c:pt idx="123">
                  <c:v>135.50916401615501</c:v>
                </c:pt>
                <c:pt idx="124">
                  <c:v>134.98999718585</c:v>
                </c:pt>
                <c:pt idx="125">
                  <c:v>134.46116822194699</c:v>
                </c:pt>
                <c:pt idx="126">
                  <c:v>133.93160314643501</c:v>
                </c:pt>
                <c:pt idx="127">
                  <c:v>133.406363266369</c:v>
                </c:pt>
                <c:pt idx="128">
                  <c:v>132.88795676528099</c:v>
                </c:pt>
                <c:pt idx="129">
                  <c:v>132.37739521859501</c:v>
                </c:pt>
                <c:pt idx="130">
                  <c:v>132.36917744470799</c:v>
                </c:pt>
                <c:pt idx="131">
                  <c:v>132.88036981522001</c:v>
                </c:pt>
                <c:pt idx="132">
                  <c:v>133.39933054506801</c:v>
                </c:pt>
                <c:pt idx="133">
                  <c:v>133.925115697282</c:v>
                </c:pt>
                <c:pt idx="134">
                  <c:v>134.45523540333599</c:v>
                </c:pt>
                <c:pt idx="135">
                  <c:v>134.984647377182</c:v>
                </c:pt>
                <c:pt idx="136">
                  <c:v>135.504443049939</c:v>
                </c:pt>
                <c:pt idx="137">
                  <c:v>136.00057569833999</c:v>
                </c:pt>
                <c:pt idx="138">
                  <c:v>136.45316912855</c:v>
                </c:pt>
                <c:pt idx="139">
                  <c:v>136.83706600751299</c:v>
                </c:pt>
                <c:pt idx="140">
                  <c:v>136.835464633996</c:v>
                </c:pt>
                <c:pt idx="141">
                  <c:v>136.44973129952999</c:v>
                </c:pt>
                <c:pt idx="142">
                  <c:v>135.99631842957299</c:v>
                </c:pt>
                <c:pt idx="143">
                  <c:v>135.499495856267</c:v>
                </c:pt>
                <c:pt idx="144">
                  <c:v>134.979110928804</c:v>
                </c:pt>
                <c:pt idx="145">
                  <c:v>134.44917236421301</c:v>
                </c:pt>
                <c:pt idx="146">
                  <c:v>133.91855232337801</c:v>
                </c:pt>
                <c:pt idx="147">
                  <c:v>133.39226468092801</c:v>
                </c:pt>
                <c:pt idx="148">
                  <c:v>132.87277946618599</c:v>
                </c:pt>
                <c:pt idx="149">
                  <c:v>132.36107813445099</c:v>
                </c:pt>
                <c:pt idx="150">
                  <c:v>132.37309435778599</c:v>
                </c:pt>
                <c:pt idx="151">
                  <c:v>132.884621438435</c:v>
                </c:pt>
                <c:pt idx="152">
                  <c:v>133.40380501428001</c:v>
                </c:pt>
                <c:pt idx="153">
                  <c:v>133.92969910132999</c:v>
                </c:pt>
                <c:pt idx="154">
                  <c:v>134.45980400374</c:v>
                </c:pt>
                <c:pt idx="155">
                  <c:v>134.98905531807</c:v>
                </c:pt>
                <c:pt idx="156">
                  <c:v>135.50850492173001</c:v>
                </c:pt>
                <c:pt idx="157">
                  <c:v>136.00404468139899</c:v>
                </c:pt>
                <c:pt idx="158">
                  <c:v>136.45571452028301</c:v>
                </c:pt>
                <c:pt idx="159">
                  <c:v>136.83825763979601</c:v>
                </c:pt>
                <c:pt idx="160">
                  <c:v>136.84157156472099</c:v>
                </c:pt>
                <c:pt idx="161">
                  <c:v>136.45894445429201</c:v>
                </c:pt>
                <c:pt idx="162">
                  <c:v>136.00801767435399</c:v>
                </c:pt>
                <c:pt idx="163">
                  <c:v>135.513157170797</c:v>
                </c:pt>
                <c:pt idx="164">
                  <c:v>134.99432768467199</c:v>
                </c:pt>
                <c:pt idx="165">
                  <c:v>134.46565038764001</c:v>
                </c:pt>
                <c:pt idx="166">
                  <c:v>133.93609052371599</c:v>
                </c:pt>
                <c:pt idx="167">
                  <c:v>133.41073117157899</c:v>
                </c:pt>
                <c:pt idx="168">
                  <c:v>132.89208998886201</c:v>
                </c:pt>
                <c:pt idx="169">
                  <c:v>132.381179849326</c:v>
                </c:pt>
                <c:pt idx="170">
                  <c:v>132.38922878372</c:v>
                </c:pt>
                <c:pt idx="171">
                  <c:v>132.89963286479801</c:v>
                </c:pt>
                <c:pt idx="172">
                  <c:v>133.41775263897699</c:v>
                </c:pt>
                <c:pt idx="173">
                  <c:v>133.94261199126299</c:v>
                </c:pt>
                <c:pt idx="174">
                  <c:v>134.47167342532001</c:v>
                </c:pt>
                <c:pt idx="175">
                  <c:v>134.99982544615199</c:v>
                </c:pt>
                <c:pt idx="176">
                  <c:v>135.51806646336701</c:v>
                </c:pt>
                <c:pt idx="177">
                  <c:v>136.01223749916099</c:v>
                </c:pt>
                <c:pt idx="178">
                  <c:v>136.46234533769001</c:v>
                </c:pt>
                <c:pt idx="179">
                  <c:v>136.843135398583</c:v>
                </c:pt>
                <c:pt idx="180">
                  <c:v>136.842791490514</c:v>
                </c:pt>
                <c:pt idx="181">
                  <c:v>136.460603329886</c:v>
                </c:pt>
                <c:pt idx="182">
                  <c:v>136.01006747600999</c:v>
                </c:pt>
                <c:pt idx="183">
                  <c:v>135.51554956313001</c:v>
                </c:pt>
                <c:pt idx="184">
                  <c:v>134.99702263360999</c:v>
                </c:pt>
                <c:pt idx="185">
                  <c:v>134.46862059089099</c:v>
                </c:pt>
                <c:pt idx="186">
                  <c:v>133.93932205902601</c:v>
                </c:pt>
                <c:pt idx="187">
                  <c:v>133.41422189782</c:v>
                </c:pt>
                <c:pt idx="188">
                  <c:v>132.89584722435001</c:v>
                </c:pt>
                <c:pt idx="189">
                  <c:v>132.385218350332</c:v>
                </c:pt>
                <c:pt idx="190">
                  <c:v>132.377112987793</c:v>
                </c:pt>
                <c:pt idx="191">
                  <c:v>132.88836114314401</c:v>
                </c:pt>
                <c:pt idx="192">
                  <c:v>133.40728040808401</c:v>
                </c:pt>
                <c:pt idx="193">
                  <c:v>133.93291732284101</c:v>
                </c:pt>
                <c:pt idx="194">
                  <c:v>134.46276279582599</c:v>
                </c:pt>
                <c:pt idx="195">
                  <c:v>134.991740698493</c:v>
                </c:pt>
                <c:pt idx="196">
                  <c:v>135.51088957509899</c:v>
                </c:pt>
                <c:pt idx="197">
                  <c:v>136.00608859136199</c:v>
                </c:pt>
                <c:pt idx="198">
                  <c:v>136.457369364773</c:v>
                </c:pt>
                <c:pt idx="199">
                  <c:v>136.83947559933199</c:v>
                </c:pt>
                <c:pt idx="200">
                  <c:v>136.84388744966299</c:v>
                </c:pt>
                <c:pt idx="201">
                  <c:v>136.46306826469399</c:v>
                </c:pt>
                <c:pt idx="202">
                  <c:v>136.01347346479699</c:v>
                </c:pt>
                <c:pt idx="203">
                  <c:v>135.51956475923001</c:v>
                </c:pt>
                <c:pt idx="204">
                  <c:v>135.00139925557801</c:v>
                </c:pt>
                <c:pt idx="205">
                  <c:v>134.47317258389199</c:v>
                </c:pt>
                <c:pt idx="206">
                  <c:v>133.943903275152</c:v>
                </c:pt>
                <c:pt idx="207">
                  <c:v>133.41870864516801</c:v>
                </c:pt>
                <c:pt idx="208">
                  <c:v>132.90012595023299</c:v>
                </c:pt>
                <c:pt idx="209">
                  <c:v>132.38913976975201</c:v>
                </c:pt>
                <c:pt idx="210">
                  <c:v>132.39711673523399</c:v>
                </c:pt>
                <c:pt idx="211">
                  <c:v>132.907569496375</c:v>
                </c:pt>
                <c:pt idx="212">
                  <c:v>133.425640273862</c:v>
                </c:pt>
                <c:pt idx="213">
                  <c:v>133.950343343648</c:v>
                </c:pt>
                <c:pt idx="214">
                  <c:v>134.47912185072201</c:v>
                </c:pt>
                <c:pt idx="215">
                  <c:v>135.006830269293</c:v>
                </c:pt>
                <c:pt idx="216">
                  <c:v>135.524413911696</c:v>
                </c:pt>
                <c:pt idx="217">
                  <c:v>136.01763952980801</c:v>
                </c:pt>
                <c:pt idx="218">
                  <c:v>136.46642172816499</c:v>
                </c:pt>
                <c:pt idx="219">
                  <c:v>136.84540728218201</c:v>
                </c:pt>
                <c:pt idx="220">
                  <c:v>136.84748787184901</c:v>
                </c:pt>
                <c:pt idx="221">
                  <c:v>136.46798006995999</c:v>
                </c:pt>
                <c:pt idx="222">
                  <c:v>136.01955092803101</c:v>
                </c:pt>
                <c:pt idx="223">
                  <c:v>135.526662974538</c:v>
                </c:pt>
                <c:pt idx="224">
                  <c:v>135.00939792274301</c:v>
                </c:pt>
                <c:pt idx="225">
                  <c:v>134.48198929053899</c:v>
                </c:pt>
                <c:pt idx="226">
                  <c:v>133.95349546407701</c:v>
                </c:pt>
                <c:pt idx="227">
                  <c:v>133.429068830407</c:v>
                </c:pt>
                <c:pt idx="228">
                  <c:v>132.91127474157</c:v>
                </c:pt>
                <c:pt idx="229">
                  <c:v>132.40115747558599</c:v>
                </c:pt>
                <c:pt idx="230">
                  <c:v>132.39312333166299</c:v>
                </c:pt>
                <c:pt idx="231">
                  <c:v>132.90385324543101</c:v>
                </c:pt>
                <c:pt idx="232">
                  <c:v>133.42218687557201</c:v>
                </c:pt>
                <c:pt idx="233">
                  <c:v>133.94714593748901</c:v>
                </c:pt>
                <c:pt idx="234">
                  <c:v>134.47618295007501</c:v>
                </c:pt>
                <c:pt idx="235">
                  <c:v>135.00416408549199</c:v>
                </c:pt>
                <c:pt idx="236">
                  <c:v>135.52204793920799</c:v>
                </c:pt>
                <c:pt idx="237">
                  <c:v>136.01561387512601</c:v>
                </c:pt>
                <c:pt idx="238">
                  <c:v>136.46478467016101</c:v>
                </c:pt>
                <c:pt idx="239">
                  <c:v>136.84420643309301</c:v>
                </c:pt>
                <c:pt idx="240">
                  <c:v>136.842688834667</c:v>
                </c:pt>
                <c:pt idx="241">
                  <c:v>136.46143475868499</c:v>
                </c:pt>
                <c:pt idx="242">
                  <c:v>136.01145329520901</c:v>
                </c:pt>
                <c:pt idx="243">
                  <c:v>135.51720623276901</c:v>
                </c:pt>
                <c:pt idx="244">
                  <c:v>134.998742445993</c:v>
                </c:pt>
                <c:pt idx="245">
                  <c:v>134.47024494876399</c:v>
                </c:pt>
                <c:pt idx="246">
                  <c:v>133.94071903122401</c:v>
                </c:pt>
                <c:pt idx="247">
                  <c:v>133.415270381201</c:v>
                </c:pt>
                <c:pt idx="248">
                  <c:v>132.896426960534</c:v>
                </c:pt>
                <c:pt idx="249">
                  <c:v>132.385203799474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97.006409587903605</c:v>
                </c:pt>
                <c:pt idx="2">
                  <c:v>96.982669333512106</c:v>
                </c:pt>
                <c:pt idx="3">
                  <c:v>96.958285734022098</c:v>
                </c:pt>
                <c:pt idx="4">
                  <c:v>96.933375495947701</c:v>
                </c:pt>
                <c:pt idx="5">
                  <c:v>96.908083156673001</c:v>
                </c:pt>
                <c:pt idx="6">
                  <c:v>96.882588071052595</c:v>
                </c:pt>
                <c:pt idx="7">
                  <c:v>96.857062241163504</c:v>
                </c:pt>
                <c:pt idx="8">
                  <c:v>96.831694165729203</c:v>
                </c:pt>
                <c:pt idx="9">
                  <c:v>96.806677079650299</c:v>
                </c:pt>
                <c:pt idx="10">
                  <c:v>96.782192812378796</c:v>
                </c:pt>
                <c:pt idx="11">
                  <c:v>96.782798109251601</c:v>
                </c:pt>
                <c:pt idx="12">
                  <c:v>96.8072407728787</c:v>
                </c:pt>
                <c:pt idx="13">
                  <c:v>96.832219285268394</c:v>
                </c:pt>
                <c:pt idx="14">
                  <c:v>96.857547101304903</c:v>
                </c:pt>
                <c:pt idx="15">
                  <c:v>96.883036242511096</c:v>
                </c:pt>
                <c:pt idx="16">
                  <c:v>96.9084991543575</c:v>
                </c:pt>
                <c:pt idx="17">
                  <c:v>96.933753960563493</c:v>
                </c:pt>
                <c:pt idx="18">
                  <c:v>96.958631511840395</c:v>
                </c:pt>
                <c:pt idx="19">
                  <c:v>96.982984164005302</c:v>
                </c:pt>
                <c:pt idx="20">
                  <c:v>97.006695515300393</c:v>
                </c:pt>
                <c:pt idx="21">
                  <c:v>97.006844561138905</c:v>
                </c:pt>
                <c:pt idx="22">
                  <c:v>96.983144566990205</c:v>
                </c:pt>
                <c:pt idx="23">
                  <c:v>96.958807178385101</c:v>
                </c:pt>
                <c:pt idx="24">
                  <c:v>96.9339457123898</c:v>
                </c:pt>
                <c:pt idx="25">
                  <c:v>96.908707741247795</c:v>
                </c:pt>
                <c:pt idx="26">
                  <c:v>96.883262350789593</c:v>
                </c:pt>
                <c:pt idx="27">
                  <c:v>96.857791365051</c:v>
                </c:pt>
                <c:pt idx="28">
                  <c:v>96.832482303407701</c:v>
                </c:pt>
                <c:pt idx="29">
                  <c:v>96.807523135432604</c:v>
                </c:pt>
                <c:pt idx="30">
                  <c:v>96.783098532539896</c:v>
                </c:pt>
                <c:pt idx="31">
                  <c:v>96.782496203961401</c:v>
                </c:pt>
                <c:pt idx="32">
                  <c:v>96.806958754647496</c:v>
                </c:pt>
                <c:pt idx="33">
                  <c:v>96.831956571590297</c:v>
                </c:pt>
                <c:pt idx="34">
                  <c:v>96.857303132851698</c:v>
                </c:pt>
                <c:pt idx="35">
                  <c:v>96.882810455708494</c:v>
                </c:pt>
                <c:pt idx="36">
                  <c:v>96.908290958011804</c:v>
                </c:pt>
                <c:pt idx="37">
                  <c:v>96.933562714740305</c:v>
                </c:pt>
                <c:pt idx="38">
                  <c:v>96.958456508023303</c:v>
                </c:pt>
                <c:pt idx="39">
                  <c:v>96.982824607973399</c:v>
                </c:pt>
                <c:pt idx="40">
                  <c:v>97.006550516666294</c:v>
                </c:pt>
                <c:pt idx="41">
                  <c:v>97.006264933496496</c:v>
                </c:pt>
                <c:pt idx="42">
                  <c:v>96.982506660516293</c:v>
                </c:pt>
                <c:pt idx="43">
                  <c:v>96.958107525687396</c:v>
                </c:pt>
                <c:pt idx="44">
                  <c:v>96.933181144011101</c:v>
                </c:pt>
                <c:pt idx="45">
                  <c:v>96.907875431376297</c:v>
                </c:pt>
                <c:pt idx="46">
                  <c:v>96.882359748951302</c:v>
                </c:pt>
                <c:pt idx="47">
                  <c:v>96.856816117055601</c:v>
                </c:pt>
                <c:pt idx="48">
                  <c:v>96.831432167268503</c:v>
                </c:pt>
                <c:pt idx="49">
                  <c:v>96.806395888370304</c:v>
                </c:pt>
                <c:pt idx="50">
                  <c:v>96.781891858191599</c:v>
                </c:pt>
                <c:pt idx="51">
                  <c:v>96.789818318197106</c:v>
                </c:pt>
                <c:pt idx="52">
                  <c:v>96.814597341756794</c:v>
                </c:pt>
                <c:pt idx="53">
                  <c:v>96.839921680842707</c:v>
                </c:pt>
                <c:pt idx="54">
                  <c:v>96.8656018591509</c:v>
                </c:pt>
                <c:pt idx="55">
                  <c:v>96.891447014246097</c:v>
                </c:pt>
                <c:pt idx="56">
                  <c:v>96.917266744497695</c:v>
                </c:pt>
                <c:pt idx="57">
                  <c:v>96.942876384503606</c:v>
                </c:pt>
                <c:pt idx="58">
                  <c:v>96.968104091559496</c:v>
                </c:pt>
                <c:pt idx="59">
                  <c:v>96.992799684887999</c:v>
                </c:pt>
                <c:pt idx="60">
                  <c:v>97.016844471943699</c:v>
                </c:pt>
                <c:pt idx="61">
                  <c:v>97.017143580901504</c:v>
                </c:pt>
                <c:pt idx="62">
                  <c:v>96.993125159812905</c:v>
                </c:pt>
                <c:pt idx="63">
                  <c:v>96.968460893265899</c:v>
                </c:pt>
                <c:pt idx="64">
                  <c:v>96.9432661753346</c:v>
                </c:pt>
                <c:pt idx="65">
                  <c:v>96.917691030564498</c:v>
                </c:pt>
                <c:pt idx="66">
                  <c:v>96.891907172013006</c:v>
                </c:pt>
                <c:pt idx="67">
                  <c:v>96.866099167715205</c:v>
                </c:pt>
                <c:pt idx="68">
                  <c:v>96.840457361736199</c:v>
                </c:pt>
                <c:pt idx="69">
                  <c:v>96.815172610688606</c:v>
                </c:pt>
                <c:pt idx="70">
                  <c:v>96.790432531773902</c:v>
                </c:pt>
                <c:pt idx="71">
                  <c:v>96.791052663645004</c:v>
                </c:pt>
                <c:pt idx="72">
                  <c:v>96.815749723591097</c:v>
                </c:pt>
                <c:pt idx="73">
                  <c:v>96.840994635966595</c:v>
                </c:pt>
                <c:pt idx="74">
                  <c:v>96.866597802640896</c:v>
                </c:pt>
                <c:pt idx="75">
                  <c:v>96.892368356317704</c:v>
                </c:pt>
                <c:pt idx="76">
                  <c:v>96.918115989556298</c:v>
                </c:pt>
                <c:pt idx="77">
                  <c:v>96.943656219992207</c:v>
                </c:pt>
                <c:pt idx="78">
                  <c:v>96.968817470860699</c:v>
                </c:pt>
                <c:pt idx="79">
                  <c:v>96.993449898703204</c:v>
                </c:pt>
                <c:pt idx="80">
                  <c:v>97.017435192360907</c:v>
                </c:pt>
                <c:pt idx="81">
                  <c:v>97.017291264715794</c:v>
                </c:pt>
                <c:pt idx="82">
                  <c:v>96.993287793971007</c:v>
                </c:pt>
                <c:pt idx="83">
                  <c:v>96.9686393305455</c:v>
                </c:pt>
                <c:pt idx="84">
                  <c:v>96.943461240198999</c:v>
                </c:pt>
                <c:pt idx="85">
                  <c:v>96.917903463385699</c:v>
                </c:pt>
                <c:pt idx="86">
                  <c:v>96.892137647002997</c:v>
                </c:pt>
                <c:pt idx="87">
                  <c:v>96.866348313727599</c:v>
                </c:pt>
                <c:pt idx="88">
                  <c:v>96.8407257845668</c:v>
                </c:pt>
                <c:pt idx="89">
                  <c:v>96.815460917947604</c:v>
                </c:pt>
                <c:pt idx="90">
                  <c:v>96.790741363205399</c:v>
                </c:pt>
                <c:pt idx="91">
                  <c:v>96.790126171113997</c:v>
                </c:pt>
                <c:pt idx="92">
                  <c:v>96.814884800848105</c:v>
                </c:pt>
                <c:pt idx="93">
                  <c:v>96.840189366589101</c:v>
                </c:pt>
                <c:pt idx="94">
                  <c:v>96.865850363850299</c:v>
                </c:pt>
                <c:pt idx="95">
                  <c:v>96.891676930764106</c:v>
                </c:pt>
                <c:pt idx="96">
                  <c:v>96.917478690668204</c:v>
                </c:pt>
                <c:pt idx="97">
                  <c:v>96.943071025046507</c:v>
                </c:pt>
                <c:pt idx="98">
                  <c:v>96.968282158568599</c:v>
                </c:pt>
                <c:pt idx="99">
                  <c:v>96.992961995500593</c:v>
                </c:pt>
                <c:pt idx="100">
                  <c:v>97.016991939244406</c:v>
                </c:pt>
                <c:pt idx="101">
                  <c:v>97.022280720669698</c:v>
                </c:pt>
                <c:pt idx="102">
                  <c:v>96.998103734884197</c:v>
                </c:pt>
                <c:pt idx="103">
                  <c:v>96.973276688644106</c:v>
                </c:pt>
                <c:pt idx="104">
                  <c:v>96.947916061426795</c:v>
                </c:pt>
                <c:pt idx="105">
                  <c:v>96.922173109038596</c:v>
                </c:pt>
                <c:pt idx="106">
                  <c:v>96.896220862210498</c:v>
                </c:pt>
                <c:pt idx="107">
                  <c:v>96.870245264661506</c:v>
                </c:pt>
                <c:pt idx="108">
                  <c:v>96.844438076827799</c:v>
                </c:pt>
                <c:pt idx="109">
                  <c:v>96.818991603960995</c:v>
                </c:pt>
                <c:pt idx="110">
                  <c:v>96.7940949432233</c:v>
                </c:pt>
                <c:pt idx="111">
                  <c:v>96.794721089297894</c:v>
                </c:pt>
                <c:pt idx="112">
                  <c:v>96.819574206056998</c:v>
                </c:pt>
                <c:pt idx="113">
                  <c:v>96.844980364028899</c:v>
                </c:pt>
                <c:pt idx="114">
                  <c:v>96.8707484704872</c:v>
                </c:pt>
                <c:pt idx="115">
                  <c:v>96.896686205527004</c:v>
                </c:pt>
                <c:pt idx="116">
                  <c:v>96.9226018424269</c:v>
                </c:pt>
                <c:pt idx="117">
                  <c:v>96.948309521071096</c:v>
                </c:pt>
                <c:pt idx="118">
                  <c:v>96.973636345670201</c:v>
                </c:pt>
                <c:pt idx="119">
                  <c:v>96.998431240768895</c:v>
                </c:pt>
                <c:pt idx="120">
                  <c:v>97.022574790608999</c:v>
                </c:pt>
                <c:pt idx="121">
                  <c:v>97.022728036549196</c:v>
                </c:pt>
                <c:pt idx="122">
                  <c:v>96.998596279803806</c:v>
                </c:pt>
                <c:pt idx="123">
                  <c:v>96.973817180511503</c:v>
                </c:pt>
                <c:pt idx="124">
                  <c:v>96.948507019854901</c:v>
                </c:pt>
                <c:pt idx="125">
                  <c:v>96.922816804003702</c:v>
                </c:pt>
                <c:pt idx="126">
                  <c:v>96.896919369015393</c:v>
                </c:pt>
                <c:pt idx="127">
                  <c:v>96.8710005278419</c:v>
                </c:pt>
                <c:pt idx="128">
                  <c:v>96.845251978916096</c:v>
                </c:pt>
                <c:pt idx="129">
                  <c:v>96.8198660424721</c:v>
                </c:pt>
                <c:pt idx="130">
                  <c:v>96.795031924738197</c:v>
                </c:pt>
                <c:pt idx="131">
                  <c:v>96.794408763600302</c:v>
                </c:pt>
                <c:pt idx="132">
                  <c:v>96.819282726945801</c:v>
                </c:pt>
                <c:pt idx="133">
                  <c:v>96.844709063617401</c:v>
                </c:pt>
                <c:pt idx="134">
                  <c:v>96.870496716314193</c:v>
                </c:pt>
                <c:pt idx="135">
                  <c:v>96.896453370115694</c:v>
                </c:pt>
                <c:pt idx="136">
                  <c:v>96.922387277611804</c:v>
                </c:pt>
                <c:pt idx="137">
                  <c:v>96.948112535068702</c:v>
                </c:pt>
                <c:pt idx="138">
                  <c:v>96.973456181774907</c:v>
                </c:pt>
                <c:pt idx="139">
                  <c:v>96.998267059043997</c:v>
                </c:pt>
                <c:pt idx="140">
                  <c:v>97.0224256565254</c:v>
                </c:pt>
                <c:pt idx="141">
                  <c:v>97.022131878216797</c:v>
                </c:pt>
                <c:pt idx="142">
                  <c:v>96.997939880300606</c:v>
                </c:pt>
                <c:pt idx="143">
                  <c:v>96.973096898947006</c:v>
                </c:pt>
                <c:pt idx="144">
                  <c:v>96.947719504254394</c:v>
                </c:pt>
                <c:pt idx="145">
                  <c:v>96.921959036204001</c:v>
                </c:pt>
                <c:pt idx="146">
                  <c:v>96.895988591632005</c:v>
                </c:pt>
                <c:pt idx="147">
                  <c:v>96.869994159383396</c:v>
                </c:pt>
                <c:pt idx="148">
                  <c:v>96.844167522503497</c:v>
                </c:pt>
                <c:pt idx="149">
                  <c:v>96.818700983686895</c:v>
                </c:pt>
                <c:pt idx="150">
                  <c:v>96.793783606793696</c:v>
                </c:pt>
                <c:pt idx="151">
                  <c:v>96.785854334751804</c:v>
                </c:pt>
                <c:pt idx="152">
                  <c:v>96.810495578433901</c:v>
                </c:pt>
                <c:pt idx="153">
                  <c:v>96.835676492715095</c:v>
                </c:pt>
                <c:pt idx="154">
                  <c:v>96.861209104419203</c:v>
                </c:pt>
                <c:pt idx="155">
                  <c:v>96.886903989022599</c:v>
                </c:pt>
                <c:pt idx="156">
                  <c:v>96.912572128699395</c:v>
                </c:pt>
                <c:pt idx="157">
                  <c:v>96.938030180877803</c:v>
                </c:pt>
                <c:pt idx="158">
                  <c:v>96.963107548038707</c:v>
                </c:pt>
                <c:pt idx="159">
                  <c:v>96.987655190701403</c:v>
                </c:pt>
                <c:pt idx="160">
                  <c:v>97.011555419429499</c:v>
                </c:pt>
                <c:pt idx="161">
                  <c:v>97.011851754503297</c:v>
                </c:pt>
                <c:pt idx="162">
                  <c:v>96.987977584849602</c:v>
                </c:pt>
                <c:pt idx="163">
                  <c:v>96.963460914576004</c:v>
                </c:pt>
                <c:pt idx="164">
                  <c:v>96.938416151664896</c:v>
                </c:pt>
                <c:pt idx="165">
                  <c:v>96.912992177699394</c:v>
                </c:pt>
                <c:pt idx="166">
                  <c:v>96.887359458145596</c:v>
                </c:pt>
                <c:pt idx="167">
                  <c:v>96.861701234878097</c:v>
                </c:pt>
                <c:pt idx="168">
                  <c:v>96.836206463650598</c:v>
                </c:pt>
                <c:pt idx="169">
                  <c:v>96.811064557129299</c:v>
                </c:pt>
                <c:pt idx="170">
                  <c:v>96.786461629245395</c:v>
                </c:pt>
                <c:pt idx="171">
                  <c:v>96.787074798692402</c:v>
                </c:pt>
                <c:pt idx="172">
                  <c:v>96.811635356465203</c:v>
                </c:pt>
                <c:pt idx="173">
                  <c:v>96.836738007806503</c:v>
                </c:pt>
                <c:pt idx="174">
                  <c:v>96.862194674447807</c:v>
                </c:pt>
                <c:pt idx="175">
                  <c:v>96.887815939250103</c:v>
                </c:pt>
                <c:pt idx="176">
                  <c:v>96.913412887771003</c:v>
                </c:pt>
                <c:pt idx="177">
                  <c:v>96.938802367271293</c:v>
                </c:pt>
                <c:pt idx="178">
                  <c:v>96.963814051021501</c:v>
                </c:pt>
                <c:pt idx="179">
                  <c:v>96.988299240136499</c:v>
                </c:pt>
                <c:pt idx="180">
                  <c:v>97.012140628646407</c:v>
                </c:pt>
                <c:pt idx="181">
                  <c:v>97.011998060405006</c:v>
                </c:pt>
                <c:pt idx="182">
                  <c:v>96.988138677105098</c:v>
                </c:pt>
                <c:pt idx="183">
                  <c:v>96.963637631824497</c:v>
                </c:pt>
                <c:pt idx="184">
                  <c:v>96.938609303131997</c:v>
                </c:pt>
                <c:pt idx="185">
                  <c:v>96.913202487694903</c:v>
                </c:pt>
                <c:pt idx="186">
                  <c:v>96.887587583599696</c:v>
                </c:pt>
                <c:pt idx="187">
                  <c:v>96.861947785655303</c:v>
                </c:pt>
                <c:pt idx="188">
                  <c:v>96.836472024247598</c:v>
                </c:pt>
                <c:pt idx="189">
                  <c:v>96.811349710780604</c:v>
                </c:pt>
                <c:pt idx="190">
                  <c:v>96.786766987236405</c:v>
                </c:pt>
                <c:pt idx="191">
                  <c:v>96.786158726480295</c:v>
                </c:pt>
                <c:pt idx="192">
                  <c:v>96.810779894550606</c:v>
                </c:pt>
                <c:pt idx="193">
                  <c:v>96.835941325136801</c:v>
                </c:pt>
                <c:pt idx="194">
                  <c:v>96.861455021369807</c:v>
                </c:pt>
                <c:pt idx="195">
                  <c:v>96.8871315623106</c:v>
                </c:pt>
                <c:pt idx="196">
                  <c:v>96.912781957366505</c:v>
                </c:pt>
                <c:pt idx="197">
                  <c:v>96.938222912523997</c:v>
                </c:pt>
                <c:pt idx="198">
                  <c:v>96.963283898830198</c:v>
                </c:pt>
                <c:pt idx="199">
                  <c:v>96.987815962650899</c:v>
                </c:pt>
                <c:pt idx="200">
                  <c:v>97.011701511003807</c:v>
                </c:pt>
                <c:pt idx="201">
                  <c:v>97.001108634405</c:v>
                </c:pt>
                <c:pt idx="202">
                  <c:v>96.977510700902002</c:v>
                </c:pt>
                <c:pt idx="203">
                  <c:v>96.9532762654555</c:v>
                </c:pt>
                <c:pt idx="204">
                  <c:v>96.928517872229605</c:v>
                </c:pt>
                <c:pt idx="205">
                  <c:v>96.903382217347797</c:v>
                </c:pt>
                <c:pt idx="206">
                  <c:v>96.878037354709903</c:v>
                </c:pt>
                <c:pt idx="207">
                  <c:v>96.852663939828801</c:v>
                </c:pt>
                <c:pt idx="208">
                  <c:v>96.8274482009694</c:v>
                </c:pt>
                <c:pt idx="209">
                  <c:v>96.802576695439598</c:v>
                </c:pt>
                <c:pt idx="210">
                  <c:v>96.778234498447702</c:v>
                </c:pt>
                <c:pt idx="211">
                  <c:v>96.778830978462295</c:v>
                </c:pt>
                <c:pt idx="212">
                  <c:v>96.803134158377006</c:v>
                </c:pt>
                <c:pt idx="213">
                  <c:v>96.827967664586296</c:v>
                </c:pt>
                <c:pt idx="214">
                  <c:v>96.853146445709399</c:v>
                </c:pt>
                <c:pt idx="215">
                  <c:v>96.8784839540061</c:v>
                </c:pt>
                <c:pt idx="216">
                  <c:v>96.903794013198706</c:v>
                </c:pt>
                <c:pt idx="217">
                  <c:v>96.928896064863594</c:v>
                </c:pt>
                <c:pt idx="218">
                  <c:v>96.953622199529804</c:v>
                </c:pt>
                <c:pt idx="219">
                  <c:v>96.977825907635605</c:v>
                </c:pt>
                <c:pt idx="220">
                  <c:v>97.001391781775396</c:v>
                </c:pt>
                <c:pt idx="221">
                  <c:v>97.001539436606805</c:v>
                </c:pt>
                <c:pt idx="222">
                  <c:v>96.977984776275207</c:v>
                </c:pt>
                <c:pt idx="223">
                  <c:v>96.953796156387398</c:v>
                </c:pt>
                <c:pt idx="224">
                  <c:v>96.929085916550406</c:v>
                </c:pt>
                <c:pt idx="225">
                  <c:v>96.904000493574799</c:v>
                </c:pt>
                <c:pt idx="226">
                  <c:v>96.878707732323605</c:v>
                </c:pt>
                <c:pt idx="227">
                  <c:v>96.853388137400401</c:v>
                </c:pt>
                <c:pt idx="228">
                  <c:v>96.828227847793499</c:v>
                </c:pt>
                <c:pt idx="229">
                  <c:v>96.803413399459998</c:v>
                </c:pt>
                <c:pt idx="230">
                  <c:v>96.779127974749599</c:v>
                </c:pt>
                <c:pt idx="231">
                  <c:v>96.778532503214095</c:v>
                </c:pt>
                <c:pt idx="232">
                  <c:v>96.802855257393603</c:v>
                </c:pt>
                <c:pt idx="233">
                  <c:v>96.827707782571693</c:v>
                </c:pt>
                <c:pt idx="234">
                  <c:v>96.852905046722697</c:v>
                </c:pt>
                <c:pt idx="235">
                  <c:v>96.878260494980196</c:v>
                </c:pt>
                <c:pt idx="236">
                  <c:v>96.903587921288207</c:v>
                </c:pt>
                <c:pt idx="237">
                  <c:v>96.928706716892407</c:v>
                </c:pt>
                <c:pt idx="238">
                  <c:v>96.953448902612294</c:v>
                </c:pt>
                <c:pt idx="239">
                  <c:v>96.977667882430694</c:v>
                </c:pt>
                <c:pt idx="240">
                  <c:v>97.001248152310893</c:v>
                </c:pt>
                <c:pt idx="241">
                  <c:v>97.000965281977102</c:v>
                </c:pt>
                <c:pt idx="242">
                  <c:v>96.977352989896204</c:v>
                </c:pt>
                <c:pt idx="243">
                  <c:v>96.953103327516004</c:v>
                </c:pt>
                <c:pt idx="244">
                  <c:v>96.928328935137003</c:v>
                </c:pt>
                <c:pt idx="245">
                  <c:v>96.903176596199501</c:v>
                </c:pt>
                <c:pt idx="246">
                  <c:v>96.877814435387805</c:v>
                </c:pt>
                <c:pt idx="247">
                  <c:v>96.852423159917194</c:v>
                </c:pt>
                <c:pt idx="248">
                  <c:v>96.827189029573603</c:v>
                </c:pt>
                <c:pt idx="249">
                  <c:v>96.802298610986696</c:v>
                </c:pt>
                <c:pt idx="250">
                  <c:v>96.777935008149896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91.760979446938506</c:v>
                </c:pt>
                <c:pt idx="2">
                  <c:v>91.694928051029905</c:v>
                </c:pt>
                <c:pt idx="3">
                  <c:v>91.627119850017294</c:v>
                </c:pt>
                <c:pt idx="4">
                  <c:v>91.557881330471801</c:v>
                </c:pt>
                <c:pt idx="5">
                  <c:v>91.487614589036696</c:v>
                </c:pt>
                <c:pt idx="6">
                  <c:v>91.416815781068905</c:v>
                </c:pt>
                <c:pt idx="7">
                  <c:v>91.345961443447607</c:v>
                </c:pt>
                <c:pt idx="8">
                  <c:v>91.275572380118206</c:v>
                </c:pt>
                <c:pt idx="9">
                  <c:v>91.206181628384499</c:v>
                </c:pt>
                <c:pt idx="10">
                  <c:v>91.1382911140294</c:v>
                </c:pt>
                <c:pt idx="11">
                  <c:v>91.139967211131406</c:v>
                </c:pt>
                <c:pt idx="12">
                  <c:v>91.207743168672295</c:v>
                </c:pt>
                <c:pt idx="13">
                  <c:v>91.277027455336594</c:v>
                </c:pt>
                <c:pt idx="14">
                  <c:v>91.347305595945997</c:v>
                </c:pt>
                <c:pt idx="15">
                  <c:v>91.418058603029806</c:v>
                </c:pt>
                <c:pt idx="16">
                  <c:v>91.488768264534897</c:v>
                </c:pt>
                <c:pt idx="17">
                  <c:v>91.558931506390806</c:v>
                </c:pt>
                <c:pt idx="18">
                  <c:v>91.628079618755606</c:v>
                </c:pt>
                <c:pt idx="19">
                  <c:v>91.695802164255994</c:v>
                </c:pt>
                <c:pt idx="20">
                  <c:v>91.761773481553703</c:v>
                </c:pt>
                <c:pt idx="21">
                  <c:v>91.762186939921804</c:v>
                </c:pt>
                <c:pt idx="22">
                  <c:v>91.696247281997401</c:v>
                </c:pt>
                <c:pt idx="23">
                  <c:v>91.6285669894839</c:v>
                </c:pt>
                <c:pt idx="24">
                  <c:v>91.559463377193296</c:v>
                </c:pt>
                <c:pt idx="25">
                  <c:v>91.489346684092396</c:v>
                </c:pt>
                <c:pt idx="26">
                  <c:v>91.418685445155603</c:v>
                </c:pt>
                <c:pt idx="27">
                  <c:v>91.347982590575299</c:v>
                </c:pt>
                <c:pt idx="28">
                  <c:v>91.277756235656895</c:v>
                </c:pt>
                <c:pt idx="29">
                  <c:v>91.208525343303705</c:v>
                </c:pt>
                <c:pt idx="30">
                  <c:v>91.140799451856594</c:v>
                </c:pt>
                <c:pt idx="31">
                  <c:v>91.139131102199201</c:v>
                </c:pt>
                <c:pt idx="32">
                  <c:v>91.206961931437107</c:v>
                </c:pt>
                <c:pt idx="33">
                  <c:v>91.276299500562899</c:v>
                </c:pt>
                <c:pt idx="34">
                  <c:v>91.346629398760896</c:v>
                </c:pt>
                <c:pt idx="35">
                  <c:v>91.417432626603897</c:v>
                </c:pt>
                <c:pt idx="36">
                  <c:v>91.488190895548001</c:v>
                </c:pt>
                <c:pt idx="37">
                  <c:v>91.558400996978804</c:v>
                </c:pt>
                <c:pt idx="38">
                  <c:v>91.627594032197706</c:v>
                </c:pt>
                <c:pt idx="39">
                  <c:v>91.695359328192694</c:v>
                </c:pt>
                <c:pt idx="40">
                  <c:v>91.761370959336304</c:v>
                </c:pt>
                <c:pt idx="41">
                  <c:v>91.7605778689</c:v>
                </c:pt>
                <c:pt idx="42">
                  <c:v>91.694476820028498</c:v>
                </c:pt>
                <c:pt idx="43">
                  <c:v>91.626625650238594</c:v>
                </c:pt>
                <c:pt idx="44">
                  <c:v>91.557342491737998</c:v>
                </c:pt>
                <c:pt idx="45">
                  <c:v>91.487038528344499</c:v>
                </c:pt>
                <c:pt idx="46">
                  <c:v>91.416183053266295</c:v>
                </c:pt>
                <c:pt idx="47">
                  <c:v>91.345279538530505</c:v>
                </c:pt>
                <c:pt idx="48">
                  <c:v>91.274846410186598</c:v>
                </c:pt>
                <c:pt idx="49">
                  <c:v>91.205402685107302</c:v>
                </c:pt>
                <c:pt idx="50">
                  <c:v>91.137457643183097</c:v>
                </c:pt>
                <c:pt idx="51">
                  <c:v>91.157274402004703</c:v>
                </c:pt>
                <c:pt idx="52">
                  <c:v>91.225989477437807</c:v>
                </c:pt>
                <c:pt idx="53">
                  <c:v>91.2962398712083</c:v>
                </c:pt>
                <c:pt idx="54">
                  <c:v>91.367502993629799</c:v>
                </c:pt>
                <c:pt idx="55">
                  <c:v>91.4392518599645</c:v>
                </c:pt>
                <c:pt idx="56">
                  <c:v>91.510960355231305</c:v>
                </c:pt>
                <c:pt idx="57">
                  <c:v>91.582117655156196</c:v>
                </c:pt>
                <c:pt idx="58">
                  <c:v>91.652247555607005</c:v>
                </c:pt>
                <c:pt idx="59">
                  <c:v>91.7209325468191</c:v>
                </c:pt>
                <c:pt idx="60">
                  <c:v>91.787840557757505</c:v>
                </c:pt>
                <c:pt idx="61">
                  <c:v>91.788670710422394</c:v>
                </c:pt>
                <c:pt idx="62">
                  <c:v>91.721835933704</c:v>
                </c:pt>
                <c:pt idx="63">
                  <c:v>91.653237656871596</c:v>
                </c:pt>
                <c:pt idx="64">
                  <c:v>91.583199017705297</c:v>
                </c:pt>
                <c:pt idx="65">
                  <c:v>91.512137095821799</c:v>
                </c:pt>
                <c:pt idx="66">
                  <c:v>91.440527738229804</c:v>
                </c:pt>
                <c:pt idx="67">
                  <c:v>91.368881500767799</c:v>
                </c:pt>
                <c:pt idx="68">
                  <c:v>91.297724339563402</c:v>
                </c:pt>
                <c:pt idx="69">
                  <c:v>91.227583223088601</c:v>
                </c:pt>
                <c:pt idx="70">
                  <c:v>91.158975849909893</c:v>
                </c:pt>
                <c:pt idx="71">
                  <c:v>91.160693218954293</c:v>
                </c:pt>
                <c:pt idx="72">
                  <c:v>91.229182121165096</c:v>
                </c:pt>
                <c:pt idx="73">
                  <c:v>91.299213269010096</c:v>
                </c:pt>
                <c:pt idx="74">
                  <c:v>91.370263734761707</c:v>
                </c:pt>
                <c:pt idx="75">
                  <c:v>91.441806521126907</c:v>
                </c:pt>
                <c:pt idx="76">
                  <c:v>91.513315774103106</c:v>
                </c:pt>
                <c:pt idx="77">
                  <c:v>91.584281174666401</c:v>
                </c:pt>
                <c:pt idx="78">
                  <c:v>91.654227250948196</c:v>
                </c:pt>
                <c:pt idx="79">
                  <c:v>91.722737420528105</c:v>
                </c:pt>
                <c:pt idx="80">
                  <c:v>91.7894806604358</c:v>
                </c:pt>
                <c:pt idx="81">
                  <c:v>91.789080746759893</c:v>
                </c:pt>
                <c:pt idx="82">
                  <c:v>91.722287376408701</c:v>
                </c:pt>
                <c:pt idx="83">
                  <c:v>91.653732837591605</c:v>
                </c:pt>
                <c:pt idx="84">
                  <c:v>91.583740192023797</c:v>
                </c:pt>
                <c:pt idx="85">
                  <c:v>91.512726288145402</c:v>
                </c:pt>
                <c:pt idx="86">
                  <c:v>91.441166790797993</c:v>
                </c:pt>
                <c:pt idx="87">
                  <c:v>91.369572130615595</c:v>
                </c:pt>
                <c:pt idx="88">
                  <c:v>91.298468199834502</c:v>
                </c:pt>
                <c:pt idx="89">
                  <c:v>91.228381971720793</c:v>
                </c:pt>
                <c:pt idx="90">
                  <c:v>91.1598312336194</c:v>
                </c:pt>
                <c:pt idx="91">
                  <c:v>91.15812707181</c:v>
                </c:pt>
                <c:pt idx="92">
                  <c:v>91.226785872784404</c:v>
                </c:pt>
                <c:pt idx="93">
                  <c:v>91.296981685908406</c:v>
                </c:pt>
                <c:pt idx="94">
                  <c:v>91.368191843269599</c:v>
                </c:pt>
                <c:pt idx="95">
                  <c:v>91.439889361919001</c:v>
                </c:pt>
                <c:pt idx="96">
                  <c:v>91.511548196050498</c:v>
                </c:pt>
                <c:pt idx="97">
                  <c:v>91.582657650819996</c:v>
                </c:pt>
                <c:pt idx="98">
                  <c:v>91.652741707625097</c:v>
                </c:pt>
                <c:pt idx="99">
                  <c:v>91.721383090514806</c:v>
                </c:pt>
                <c:pt idx="100">
                  <c:v>91.788249992134297</c:v>
                </c:pt>
                <c:pt idx="101">
                  <c:v>91.801879884834406</c:v>
                </c:pt>
                <c:pt idx="102">
                  <c:v>91.734599286255204</c:v>
                </c:pt>
                <c:pt idx="103">
                  <c:v>91.665543786474402</c:v>
                </c:pt>
                <c:pt idx="104">
                  <c:v>91.595039564621104</c:v>
                </c:pt>
                <c:pt idx="105">
                  <c:v>91.523507134887694</c:v>
                </c:pt>
                <c:pt idx="106">
                  <c:v>91.451426011703703</c:v>
                </c:pt>
                <c:pt idx="107">
                  <c:v>91.379310574119401</c:v>
                </c:pt>
                <c:pt idx="108">
                  <c:v>91.307690710006995</c:v>
                </c:pt>
                <c:pt idx="109">
                  <c:v>91.237097404956302</c:v>
                </c:pt>
                <c:pt idx="110">
                  <c:v>91.168052457346207</c:v>
                </c:pt>
                <c:pt idx="111">
                  <c:v>91.169786571895699</c:v>
                </c:pt>
                <c:pt idx="112">
                  <c:v>91.238711597688706</c:v>
                </c:pt>
                <c:pt idx="113">
                  <c:v>91.309193615218803</c:v>
                </c:pt>
                <c:pt idx="114">
                  <c:v>91.380705558986193</c:v>
                </c:pt>
                <c:pt idx="115">
                  <c:v>91.452716403605706</c:v>
                </c:pt>
                <c:pt idx="116">
                  <c:v>91.524696355302297</c:v>
                </c:pt>
                <c:pt idx="117">
                  <c:v>91.596131266144297</c:v>
                </c:pt>
                <c:pt idx="118">
                  <c:v>91.666541993123403</c:v>
                </c:pt>
                <c:pt idx="119">
                  <c:v>91.735508517210803</c:v>
                </c:pt>
                <c:pt idx="120">
                  <c:v>91.802696722523606</c:v>
                </c:pt>
                <c:pt idx="121">
                  <c:v>91.803121923885598</c:v>
                </c:pt>
                <c:pt idx="122">
                  <c:v>91.735966596761301</c:v>
                </c:pt>
                <c:pt idx="123">
                  <c:v>91.667043805172597</c:v>
                </c:pt>
                <c:pt idx="124">
                  <c:v>91.596679185473903</c:v>
                </c:pt>
                <c:pt idx="125">
                  <c:v>91.525292565626003</c:v>
                </c:pt>
                <c:pt idx="126">
                  <c:v>91.453362924072195</c:v>
                </c:pt>
                <c:pt idx="127">
                  <c:v>91.381404278912299</c:v>
                </c:pt>
                <c:pt idx="128">
                  <c:v>91.309946346154305</c:v>
                </c:pt>
                <c:pt idx="129">
                  <c:v>91.239520152146298</c:v>
                </c:pt>
                <c:pt idx="130">
                  <c:v>91.170647796631897</c:v>
                </c:pt>
                <c:pt idx="131">
                  <c:v>91.168921462583299</c:v>
                </c:pt>
                <c:pt idx="132">
                  <c:v>91.237904016449505</c:v>
                </c:pt>
                <c:pt idx="133">
                  <c:v>91.3084417373517</c:v>
                </c:pt>
                <c:pt idx="134">
                  <c:v>91.380007658050502</c:v>
                </c:pt>
                <c:pt idx="135">
                  <c:v>91.452070766718606</c:v>
                </c:pt>
                <c:pt idx="136">
                  <c:v>91.524101212237696</c:v>
                </c:pt>
                <c:pt idx="137">
                  <c:v>91.595584726280194</c:v>
                </c:pt>
                <c:pt idx="138">
                  <c:v>91.666041987091702</c:v>
                </c:pt>
                <c:pt idx="139">
                  <c:v>91.735052746848993</c:v>
                </c:pt>
                <c:pt idx="140">
                  <c:v>91.802282629743502</c:v>
                </c:pt>
                <c:pt idx="141">
                  <c:v>91.801466601680801</c:v>
                </c:pt>
                <c:pt idx="142">
                  <c:v>91.734144424885898</c:v>
                </c:pt>
                <c:pt idx="143">
                  <c:v>91.665044820078904</c:v>
                </c:pt>
                <c:pt idx="144">
                  <c:v>91.594494215972603</c:v>
                </c:pt>
                <c:pt idx="145">
                  <c:v>91.522913358172602</c:v>
                </c:pt>
                <c:pt idx="146">
                  <c:v>91.450781943133507</c:v>
                </c:pt>
                <c:pt idx="147">
                  <c:v>91.378614474477601</c:v>
                </c:pt>
                <c:pt idx="148">
                  <c:v>91.306940902734397</c:v>
                </c:pt>
                <c:pt idx="149">
                  <c:v>91.236292206644507</c:v>
                </c:pt>
                <c:pt idx="150">
                  <c:v>91.167190092568902</c:v>
                </c:pt>
                <c:pt idx="151">
                  <c:v>91.147363421554005</c:v>
                </c:pt>
                <c:pt idx="152">
                  <c:v>91.215692810701697</c:v>
                </c:pt>
                <c:pt idx="153">
                  <c:v>91.285541533800398</c:v>
                </c:pt>
                <c:pt idx="154">
                  <c:v>91.356391163054298</c:v>
                </c:pt>
                <c:pt idx="155">
                  <c:v>91.427718700847805</c:v>
                </c:pt>
                <c:pt idx="156">
                  <c:v>91.499001873640594</c:v>
                </c:pt>
                <c:pt idx="157">
                  <c:v>91.569733534321102</c:v>
                </c:pt>
                <c:pt idx="158">
                  <c:v>91.639440946400001</c:v>
                </c:pt>
                <c:pt idx="159">
                  <c:v>91.707709787190893</c:v>
                </c:pt>
                <c:pt idx="160">
                  <c:v>91.774210799521299</c:v>
                </c:pt>
                <c:pt idx="161">
                  <c:v>91.775033194000301</c:v>
                </c:pt>
                <c:pt idx="162">
                  <c:v>91.708604560173001</c:v>
                </c:pt>
                <c:pt idx="163">
                  <c:v>91.640421448748796</c:v>
                </c:pt>
                <c:pt idx="164">
                  <c:v>91.570804229074099</c:v>
                </c:pt>
                <c:pt idx="165">
                  <c:v>91.500166789081106</c:v>
                </c:pt>
                <c:pt idx="166">
                  <c:v>91.428981501485694</c:v>
                </c:pt>
                <c:pt idx="167">
                  <c:v>91.357755235763705</c:v>
                </c:pt>
                <c:pt idx="168">
                  <c:v>91.287010094148101</c:v>
                </c:pt>
                <c:pt idx="169">
                  <c:v>91.2172690413053</c:v>
                </c:pt>
                <c:pt idx="170">
                  <c:v>91.149045611721107</c:v>
                </c:pt>
                <c:pt idx="171">
                  <c:v>91.1507436062236</c:v>
                </c:pt>
                <c:pt idx="172">
                  <c:v>91.218850358961802</c:v>
                </c:pt>
                <c:pt idx="173">
                  <c:v>91.288483059123607</c:v>
                </c:pt>
                <c:pt idx="174">
                  <c:v>91.359122986803101</c:v>
                </c:pt>
                <c:pt idx="175">
                  <c:v>91.430247165678196</c:v>
                </c:pt>
                <c:pt idx="176">
                  <c:v>91.501333608585497</c:v>
                </c:pt>
                <c:pt idx="177">
                  <c:v>91.571875692427696</c:v>
                </c:pt>
                <c:pt idx="178">
                  <c:v>91.641401426380199</c:v>
                </c:pt>
                <c:pt idx="179">
                  <c:v>91.709497424165207</c:v>
                </c:pt>
                <c:pt idx="180">
                  <c:v>91.775835482442702</c:v>
                </c:pt>
                <c:pt idx="181">
                  <c:v>91.775439375080495</c:v>
                </c:pt>
                <c:pt idx="182">
                  <c:v>91.709051691430602</c:v>
                </c:pt>
                <c:pt idx="183">
                  <c:v>91.640911822962906</c:v>
                </c:pt>
                <c:pt idx="184">
                  <c:v>91.571340059896102</c:v>
                </c:pt>
                <c:pt idx="185">
                  <c:v>91.500750056704703</c:v>
                </c:pt>
                <c:pt idx="186">
                  <c:v>91.429614000567895</c:v>
                </c:pt>
                <c:pt idx="187">
                  <c:v>91.358438631040997</c:v>
                </c:pt>
                <c:pt idx="188">
                  <c:v>91.287745980084495</c:v>
                </c:pt>
                <c:pt idx="189">
                  <c:v>91.218059008655402</c:v>
                </c:pt>
                <c:pt idx="190">
                  <c:v>91.149891328724095</c:v>
                </c:pt>
                <c:pt idx="191">
                  <c:v>91.148206459209405</c:v>
                </c:pt>
                <c:pt idx="192">
                  <c:v>91.216480454437999</c:v>
                </c:pt>
                <c:pt idx="193">
                  <c:v>91.2862753990415</c:v>
                </c:pt>
                <c:pt idx="194">
                  <c:v>91.3570727990394</c:v>
                </c:pt>
                <c:pt idx="195">
                  <c:v>91.428349666944797</c:v>
                </c:pt>
                <c:pt idx="196">
                  <c:v>91.499583804648296</c:v>
                </c:pt>
                <c:pt idx="197">
                  <c:v>91.5702681990862</c:v>
                </c:pt>
                <c:pt idx="198">
                  <c:v>91.639930302593001</c:v>
                </c:pt>
                <c:pt idx="199">
                  <c:v>91.708156028516996</c:v>
                </c:pt>
                <c:pt idx="200">
                  <c:v>91.774616384771505</c:v>
                </c:pt>
                <c:pt idx="201">
                  <c:v>91.747318770135806</c:v>
                </c:pt>
                <c:pt idx="202">
                  <c:v>91.681668345634193</c:v>
                </c:pt>
                <c:pt idx="203">
                  <c:v>91.614279606637695</c:v>
                </c:pt>
                <c:pt idx="204">
                  <c:v>91.545467684456796</c:v>
                </c:pt>
                <c:pt idx="205">
                  <c:v>91.475640360358796</c:v>
                </c:pt>
                <c:pt idx="206">
                  <c:v>91.405263289233403</c:v>
                </c:pt>
                <c:pt idx="207">
                  <c:v>91.334836150345794</c:v>
                </c:pt>
                <c:pt idx="208">
                  <c:v>91.264873474476801</c:v>
                </c:pt>
                <c:pt idx="209">
                  <c:v>91.1958903091992</c:v>
                </c:pt>
                <c:pt idx="210">
                  <c:v>91.128397077926905</c:v>
                </c:pt>
                <c:pt idx="211">
                  <c:v>91.130048901639597</c:v>
                </c:pt>
                <c:pt idx="212">
                  <c:v>91.197434503345605</c:v>
                </c:pt>
                <c:pt idx="213">
                  <c:v>91.266312793685998</c:v>
                </c:pt>
                <c:pt idx="214">
                  <c:v>91.336173432827195</c:v>
                </c:pt>
                <c:pt idx="215">
                  <c:v>91.406501400340503</c:v>
                </c:pt>
                <c:pt idx="216">
                  <c:v>91.476782309999095</c:v>
                </c:pt>
                <c:pt idx="217">
                  <c:v>91.546516750880997</c:v>
                </c:pt>
                <c:pt idx="218">
                  <c:v>91.615239465716002</c:v>
                </c:pt>
                <c:pt idx="219">
                  <c:v>91.682543185587704</c:v>
                </c:pt>
                <c:pt idx="220">
                  <c:v>91.748105038741002</c:v>
                </c:pt>
                <c:pt idx="221">
                  <c:v>91.748514608827605</c:v>
                </c:pt>
                <c:pt idx="222">
                  <c:v>91.682984014333698</c:v>
                </c:pt>
                <c:pt idx="223">
                  <c:v>91.615722060097994</c:v>
                </c:pt>
                <c:pt idx="224">
                  <c:v>91.547043316422602</c:v>
                </c:pt>
                <c:pt idx="225">
                  <c:v>91.477354851573594</c:v>
                </c:pt>
                <c:pt idx="226">
                  <c:v>91.407121744776106</c:v>
                </c:pt>
                <c:pt idx="227">
                  <c:v>91.336843258719796</c:v>
                </c:pt>
                <c:pt idx="228">
                  <c:v>91.267033676981399</c:v>
                </c:pt>
                <c:pt idx="229">
                  <c:v>91.198207987464201</c:v>
                </c:pt>
                <c:pt idx="230">
                  <c:v>91.130871603928398</c:v>
                </c:pt>
                <c:pt idx="231">
                  <c:v>91.129222337410297</c:v>
                </c:pt>
                <c:pt idx="232">
                  <c:v>91.196661944976398</c:v>
                </c:pt>
                <c:pt idx="233">
                  <c:v>91.265592726960193</c:v>
                </c:pt>
                <c:pt idx="234">
                  <c:v>91.335504397313798</c:v>
                </c:pt>
                <c:pt idx="235">
                  <c:v>91.405881915692902</c:v>
                </c:pt>
                <c:pt idx="236">
                  <c:v>91.476210813416898</c:v>
                </c:pt>
                <c:pt idx="237">
                  <c:v>91.545991540630197</c:v>
                </c:pt>
                <c:pt idx="238">
                  <c:v>91.614758648092305</c:v>
                </c:pt>
                <c:pt idx="239">
                  <c:v>91.682104629171107</c:v>
                </c:pt>
                <c:pt idx="240">
                  <c:v>91.747706346532496</c:v>
                </c:pt>
                <c:pt idx="241">
                  <c:v>91.746920847590701</c:v>
                </c:pt>
                <c:pt idx="242">
                  <c:v>91.681230661952597</c:v>
                </c:pt>
                <c:pt idx="243">
                  <c:v>91.613799786030796</c:v>
                </c:pt>
                <c:pt idx="244">
                  <c:v>91.5449436151832</c:v>
                </c:pt>
                <c:pt idx="245">
                  <c:v>91.475070170779802</c:v>
                </c:pt>
                <c:pt idx="246">
                  <c:v>91.404645302662402</c:v>
                </c:pt>
                <c:pt idx="247">
                  <c:v>91.334168832825497</c:v>
                </c:pt>
                <c:pt idx="248">
                  <c:v>91.264155379324706</c:v>
                </c:pt>
                <c:pt idx="249">
                  <c:v>91.195120015715801</c:v>
                </c:pt>
                <c:pt idx="250">
                  <c:v>91.127567939415798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62.0982198014676</c:v>
                </c:pt>
                <c:pt idx="2">
                  <c:v>61.847182038726103</c:v>
                </c:pt>
                <c:pt idx="3">
                  <c:v>61.599566232325799</c:v>
                </c:pt>
                <c:pt idx="4">
                  <c:v>61.354715803756399</c:v>
                </c:pt>
                <c:pt idx="5">
                  <c:v>61.112143809839601</c:v>
                </c:pt>
                <c:pt idx="6">
                  <c:v>60.8714482583663</c:v>
                </c:pt>
                <c:pt idx="7">
                  <c:v>60.632509597825702</c:v>
                </c:pt>
                <c:pt idx="8">
                  <c:v>60.3952584241568</c:v>
                </c:pt>
                <c:pt idx="9">
                  <c:v>60.159683334521901</c:v>
                </c:pt>
                <c:pt idx="10">
                  <c:v>59.925868648664697</c:v>
                </c:pt>
                <c:pt idx="11">
                  <c:v>59.9298088991724</c:v>
                </c:pt>
                <c:pt idx="12">
                  <c:v>60.163378817371701</c:v>
                </c:pt>
                <c:pt idx="13">
                  <c:v>60.398718835976801</c:v>
                </c:pt>
                <c:pt idx="14">
                  <c:v>60.635769602572999</c:v>
                </c:pt>
                <c:pt idx="15">
                  <c:v>60.874510445932302</c:v>
                </c:pt>
                <c:pt idx="16">
                  <c:v>61.115003179020498</c:v>
                </c:pt>
                <c:pt idx="17">
                  <c:v>61.357430341079898</c:v>
                </c:pt>
                <c:pt idx="18">
                  <c:v>61.602129243700702</c:v>
                </c:pt>
                <c:pt idx="19">
                  <c:v>61.849606574884803</c:v>
                </c:pt>
                <c:pt idx="20">
                  <c:v>62.100516582213402</c:v>
                </c:pt>
                <c:pt idx="21">
                  <c:v>62.101609639834599</c:v>
                </c:pt>
                <c:pt idx="22">
                  <c:v>61.850802390206603</c:v>
                </c:pt>
                <c:pt idx="23">
                  <c:v>61.603397967719999</c:v>
                </c:pt>
                <c:pt idx="24">
                  <c:v>61.358777497644297</c:v>
                </c:pt>
                <c:pt idx="25">
                  <c:v>61.116435189596302</c:v>
                </c:pt>
                <c:pt idx="26">
                  <c:v>60.876034579243502</c:v>
                </c:pt>
                <c:pt idx="27">
                  <c:v>60.637393968021001</c:v>
                </c:pt>
                <c:pt idx="28">
                  <c:v>60.4004524226158</c:v>
                </c:pt>
                <c:pt idx="29">
                  <c:v>60.165231618899597</c:v>
                </c:pt>
                <c:pt idx="30">
                  <c:v>59.931803118929501</c:v>
                </c:pt>
                <c:pt idx="31">
                  <c:v>59.927830578842901</c:v>
                </c:pt>
                <c:pt idx="32">
                  <c:v>60.161529468195603</c:v>
                </c:pt>
                <c:pt idx="33">
                  <c:v>60.396987576044303</c:v>
                </c:pt>
                <c:pt idx="34">
                  <c:v>60.634146972635499</c:v>
                </c:pt>
                <c:pt idx="35">
                  <c:v>60.872987877900201</c:v>
                </c:pt>
                <c:pt idx="36">
                  <c:v>61.113572773622899</c:v>
                </c:pt>
                <c:pt idx="37">
                  <c:v>61.356084720215897</c:v>
                </c:pt>
                <c:pt idx="38">
                  <c:v>61.600861503849998</c:v>
                </c:pt>
                <c:pt idx="39">
                  <c:v>61.848410360727399</c:v>
                </c:pt>
                <c:pt idx="40">
                  <c:v>62.0993862715289</c:v>
                </c:pt>
                <c:pt idx="41">
                  <c:v>62.097094345164201</c:v>
                </c:pt>
                <c:pt idx="42">
                  <c:v>61.846022836920802</c:v>
                </c:pt>
                <c:pt idx="43">
                  <c:v>61.598332724524298</c:v>
                </c:pt>
                <c:pt idx="44">
                  <c:v>61.3534011889124</c:v>
                </c:pt>
                <c:pt idx="45">
                  <c:v>61.110720261183097</c:v>
                </c:pt>
                <c:pt idx="46">
                  <c:v>60.869951593027501</c:v>
                </c:pt>
                <c:pt idx="47">
                  <c:v>60.630911415723901</c:v>
                </c:pt>
                <c:pt idx="48">
                  <c:v>60.393536136601703</c:v>
                </c:pt>
                <c:pt idx="49">
                  <c:v>60.157843886335499</c:v>
                </c:pt>
                <c:pt idx="50">
                  <c:v>59.923901570421101</c:v>
                </c:pt>
                <c:pt idx="51">
                  <c:v>59.9171793811093</c:v>
                </c:pt>
                <c:pt idx="52">
                  <c:v>60.151120288920403</c:v>
                </c:pt>
                <c:pt idx="53">
                  <c:v>60.386805664236597</c:v>
                </c:pt>
                <c:pt idx="54">
                  <c:v>60.624175972485901</c:v>
                </c:pt>
                <c:pt idx="55">
                  <c:v>60.863209744699297</c:v>
                </c:pt>
                <c:pt idx="56">
                  <c:v>61.1039669676722</c:v>
                </c:pt>
                <c:pt idx="57">
                  <c:v>61.346627314465699</c:v>
                </c:pt>
                <c:pt idx="58">
                  <c:v>61.591524297981898</c:v>
                </c:pt>
                <c:pt idx="59">
                  <c:v>61.8391601653828</c:v>
                </c:pt>
                <c:pt idx="60">
                  <c:v>62.090184566466696</c:v>
                </c:pt>
                <c:pt idx="61">
                  <c:v>62.092418444568402</c:v>
                </c:pt>
                <c:pt idx="62">
                  <c:v>61.841561987619997</c:v>
                </c:pt>
                <c:pt idx="63">
                  <c:v>61.594071410228999</c:v>
                </c:pt>
                <c:pt idx="64">
                  <c:v>61.349331704294798</c:v>
                </c:pt>
                <c:pt idx="65">
                  <c:v>61.106842081823103</c:v>
                </c:pt>
                <c:pt idx="66">
                  <c:v>60.866270368370301</c:v>
                </c:pt>
                <c:pt idx="67">
                  <c:v>60.627438273367098</c:v>
                </c:pt>
                <c:pt idx="68">
                  <c:v>60.390287384910799</c:v>
                </c:pt>
                <c:pt idx="69">
                  <c:v>60.154841102198503</c:v>
                </c:pt>
                <c:pt idx="70">
                  <c:v>59.921172021879201</c:v>
                </c:pt>
                <c:pt idx="71">
                  <c:v>59.925167299888898</c:v>
                </c:pt>
                <c:pt idx="72">
                  <c:v>60.158584947907102</c:v>
                </c:pt>
                <c:pt idx="73">
                  <c:v>60.393791569325103</c:v>
                </c:pt>
                <c:pt idx="74">
                  <c:v>60.630721771990999</c:v>
                </c:pt>
                <c:pt idx="75">
                  <c:v>60.869350392051999</c:v>
                </c:pt>
                <c:pt idx="76">
                  <c:v>61.109734637380498</c:v>
                </c:pt>
                <c:pt idx="77">
                  <c:v>61.352052012653303</c:v>
                </c:pt>
                <c:pt idx="78">
                  <c:v>61.596634063766203</c:v>
                </c:pt>
                <c:pt idx="79">
                  <c:v>61.843980787853802</c:v>
                </c:pt>
                <c:pt idx="80">
                  <c:v>62.094738854101301</c:v>
                </c:pt>
                <c:pt idx="81">
                  <c:v>62.093557125775398</c:v>
                </c:pt>
                <c:pt idx="82">
                  <c:v>61.8427685184596</c:v>
                </c:pt>
                <c:pt idx="83">
                  <c:v>61.595350342689002</c:v>
                </c:pt>
                <c:pt idx="84">
                  <c:v>61.3506895007243</c:v>
                </c:pt>
                <c:pt idx="85">
                  <c:v>61.1082857692098</c:v>
                </c:pt>
                <c:pt idx="86">
                  <c:v>60.867807467906196</c:v>
                </c:pt>
                <c:pt idx="87">
                  <c:v>60.629076851582397</c:v>
                </c:pt>
                <c:pt idx="88">
                  <c:v>60.392036207223398</c:v>
                </c:pt>
                <c:pt idx="89">
                  <c:v>60.156709862851599</c:v>
                </c:pt>
                <c:pt idx="90">
                  <c:v>59.923171633232101</c:v>
                </c:pt>
                <c:pt idx="91">
                  <c:v>59.919167922125901</c:v>
                </c:pt>
                <c:pt idx="92">
                  <c:v>60.152978858343701</c:v>
                </c:pt>
                <c:pt idx="93">
                  <c:v>60.388545272764901</c:v>
                </c:pt>
                <c:pt idx="94">
                  <c:v>60.625806185338902</c:v>
                </c:pt>
                <c:pt idx="95">
                  <c:v>60.8647392187547</c:v>
                </c:pt>
                <c:pt idx="96">
                  <c:v>61.105403677616899</c:v>
                </c:pt>
                <c:pt idx="97">
                  <c:v>61.3479787034616</c:v>
                </c:pt>
                <c:pt idx="98">
                  <c:v>61.592797326709899</c:v>
                </c:pt>
                <c:pt idx="99">
                  <c:v>61.840361240389399</c:v>
                </c:pt>
                <c:pt idx="100">
                  <c:v>62.091319356720803</c:v>
                </c:pt>
                <c:pt idx="101">
                  <c:v>62.087802744206698</c:v>
                </c:pt>
                <c:pt idx="102">
                  <c:v>61.836923284972798</c:v>
                </c:pt>
                <c:pt idx="103">
                  <c:v>61.589390471694898</c:v>
                </c:pt>
                <c:pt idx="104">
                  <c:v>61.344591869985699</c:v>
                </c:pt>
                <c:pt idx="105">
                  <c:v>61.102029185178701</c:v>
                </c:pt>
                <c:pt idx="106">
                  <c:v>60.861372375352502</c:v>
                </c:pt>
                <c:pt idx="107">
                  <c:v>60.622444838754902</c:v>
                </c:pt>
                <c:pt idx="108">
                  <c:v>60.385189406695503</c:v>
                </c:pt>
                <c:pt idx="109">
                  <c:v>60.149630319541899</c:v>
                </c:pt>
                <c:pt idx="110">
                  <c:v>59.915840666102</c:v>
                </c:pt>
                <c:pt idx="111">
                  <c:v>59.9198464984634</c:v>
                </c:pt>
                <c:pt idx="112">
                  <c:v>60.153383408785302</c:v>
                </c:pt>
                <c:pt idx="113">
                  <c:v>60.388701964157598</c:v>
                </c:pt>
                <c:pt idx="114">
                  <c:v>60.6257359459687</c:v>
                </c:pt>
                <c:pt idx="115">
                  <c:v>60.864459331200301</c:v>
                </c:pt>
                <c:pt idx="116">
                  <c:v>61.104928070336797</c:v>
                </c:pt>
                <c:pt idx="117">
                  <c:v>61.347317968345898</c:v>
                </c:pt>
                <c:pt idx="118">
                  <c:v>61.591958430705901</c:v>
                </c:pt>
                <c:pt idx="119">
                  <c:v>61.839346955864301</c:v>
                </c:pt>
                <c:pt idx="120">
                  <c:v>62.090127539367401</c:v>
                </c:pt>
                <c:pt idx="121">
                  <c:v>62.091235546753801</c:v>
                </c:pt>
                <c:pt idx="122">
                  <c:v>61.840558440012799</c:v>
                </c:pt>
                <c:pt idx="123">
                  <c:v>61.593244153070302</c:v>
                </c:pt>
                <c:pt idx="124">
                  <c:v>61.348683626515196</c:v>
                </c:pt>
                <c:pt idx="125">
                  <c:v>61.106380285360899</c:v>
                </c:pt>
                <c:pt idx="126">
                  <c:v>60.866005601569697</c:v>
                </c:pt>
                <c:pt idx="127">
                  <c:v>60.627384647183902</c:v>
                </c:pt>
                <c:pt idx="128">
                  <c:v>60.390462396729099</c:v>
                </c:pt>
                <c:pt idx="129">
                  <c:v>60.155265935429099</c:v>
                </c:pt>
                <c:pt idx="130">
                  <c:v>59.921872080805699</c:v>
                </c:pt>
                <c:pt idx="131">
                  <c:v>59.917835862732602</c:v>
                </c:pt>
                <c:pt idx="132">
                  <c:v>60.151504948929599</c:v>
                </c:pt>
                <c:pt idx="133">
                  <c:v>60.386944370197099</c:v>
                </c:pt>
                <c:pt idx="134">
                  <c:v>60.624089403379799</c:v>
                </c:pt>
                <c:pt idx="135">
                  <c:v>60.862914973697997</c:v>
                </c:pt>
                <c:pt idx="136">
                  <c:v>61.1034777460086</c:v>
                </c:pt>
                <c:pt idx="137">
                  <c:v>61.345954083449797</c:v>
                </c:pt>
                <c:pt idx="138">
                  <c:v>61.5906738967319</c:v>
                </c:pt>
                <c:pt idx="139">
                  <c:v>61.838135258364701</c:v>
                </c:pt>
                <c:pt idx="140">
                  <c:v>62.088982919040603</c:v>
                </c:pt>
                <c:pt idx="141">
                  <c:v>62.086663104966</c:v>
                </c:pt>
                <c:pt idx="142">
                  <c:v>61.835717034814998</c:v>
                </c:pt>
                <c:pt idx="143">
                  <c:v>61.5881118261224</c:v>
                </c:pt>
                <c:pt idx="144">
                  <c:v>61.343234367541797</c:v>
                </c:pt>
                <c:pt idx="145">
                  <c:v>61.100585802615903</c:v>
                </c:pt>
                <c:pt idx="146">
                  <c:v>60.859835597346297</c:v>
                </c:pt>
                <c:pt idx="147">
                  <c:v>60.6208066063828</c:v>
                </c:pt>
                <c:pt idx="148">
                  <c:v>60.383440963655602</c:v>
                </c:pt>
                <c:pt idx="149">
                  <c:v>60.1477619821502</c:v>
                </c:pt>
                <c:pt idx="150">
                  <c:v>59.913841534027803</c:v>
                </c:pt>
                <c:pt idx="151">
                  <c:v>59.920532466287099</c:v>
                </c:pt>
                <c:pt idx="152">
                  <c:v>60.154481195555597</c:v>
                </c:pt>
                <c:pt idx="153">
                  <c:v>60.390170961713402</c:v>
                </c:pt>
                <c:pt idx="154">
                  <c:v>60.627544454199203</c:v>
                </c:pt>
                <c:pt idx="155">
                  <c:v>60.866581931375201</c:v>
                </c:pt>
                <c:pt idx="156">
                  <c:v>61.107345289011697</c:v>
                </c:pt>
                <c:pt idx="157">
                  <c:v>61.350016408221599</c:v>
                </c:pt>
                <c:pt idx="158">
                  <c:v>61.594931406874402</c:v>
                </c:pt>
                <c:pt idx="159">
                  <c:v>61.842595569671801</c:v>
                </c:pt>
                <c:pt idx="160">
                  <c:v>62.093661941910803</c:v>
                </c:pt>
                <c:pt idx="161">
                  <c:v>62.095886108325097</c:v>
                </c:pt>
                <c:pt idx="162">
                  <c:v>61.844987062690599</c:v>
                </c:pt>
                <c:pt idx="163">
                  <c:v>61.5974673173695</c:v>
                </c:pt>
                <c:pt idx="164">
                  <c:v>61.352708614061399</c:v>
                </c:pt>
                <c:pt idx="165">
                  <c:v>61.110207110300699</c:v>
                </c:pt>
                <c:pt idx="166">
                  <c:v>60.869628006778903</c:v>
                </c:pt>
                <c:pt idx="167">
                  <c:v>60.6307907809082</c:v>
                </c:pt>
                <c:pt idx="168">
                  <c:v>60.393635082118401</c:v>
                </c:pt>
                <c:pt idx="169">
                  <c:v>60.158182544858299</c:v>
                </c:pt>
                <c:pt idx="170">
                  <c:v>59.924504062786099</c:v>
                </c:pt>
                <c:pt idx="171">
                  <c:v>59.928477392884403</c:v>
                </c:pt>
                <c:pt idx="172">
                  <c:v>60.161907114444801</c:v>
                </c:pt>
                <c:pt idx="173">
                  <c:v>60.397121818002901</c:v>
                </c:pt>
                <c:pt idx="174">
                  <c:v>60.634058424455901</c:v>
                </c:pt>
                <c:pt idx="175">
                  <c:v>60.872693572975599</c:v>
                </c:pt>
                <c:pt idx="176">
                  <c:v>61.113086440834401</c:v>
                </c:pt>
                <c:pt idx="177">
                  <c:v>61.355416789851198</c:v>
                </c:pt>
                <c:pt idx="178">
                  <c:v>61.600018811560403</c:v>
                </c:pt>
                <c:pt idx="179">
                  <c:v>61.847395574963997</c:v>
                </c:pt>
                <c:pt idx="180">
                  <c:v>62.098197174016299</c:v>
                </c:pt>
                <c:pt idx="181">
                  <c:v>62.097020024522699</c:v>
                </c:pt>
                <c:pt idx="182">
                  <c:v>61.846188432391301</c:v>
                </c:pt>
                <c:pt idx="183">
                  <c:v>61.598740651775699</c:v>
                </c:pt>
                <c:pt idx="184">
                  <c:v>61.354060322482198</c:v>
                </c:pt>
                <c:pt idx="185">
                  <c:v>61.111644158068003</c:v>
                </c:pt>
                <c:pt idx="186">
                  <c:v>60.8711578432167</c:v>
                </c:pt>
                <c:pt idx="187">
                  <c:v>60.632421388350402</c:v>
                </c:pt>
                <c:pt idx="188">
                  <c:v>60.395375126610901</c:v>
                </c:pt>
                <c:pt idx="189">
                  <c:v>60.160041602255099</c:v>
                </c:pt>
                <c:pt idx="190">
                  <c:v>59.926492902864702</c:v>
                </c:pt>
                <c:pt idx="191">
                  <c:v>59.922510330125696</c:v>
                </c:pt>
                <c:pt idx="192">
                  <c:v>60.156330135292997</c:v>
                </c:pt>
                <c:pt idx="193">
                  <c:v>60.391901855296602</c:v>
                </c:pt>
                <c:pt idx="194">
                  <c:v>60.629166750350201</c:v>
                </c:pt>
                <c:pt idx="195">
                  <c:v>60.868104189095497</c:v>
                </c:pt>
                <c:pt idx="196">
                  <c:v>61.108775399987401</c:v>
                </c:pt>
                <c:pt idx="197">
                  <c:v>61.351361744705997</c:v>
                </c:pt>
                <c:pt idx="198">
                  <c:v>61.596198868663002</c:v>
                </c:pt>
                <c:pt idx="199">
                  <c:v>61.843791510892899</c:v>
                </c:pt>
                <c:pt idx="200">
                  <c:v>62.0947919863398</c:v>
                </c:pt>
                <c:pt idx="201">
                  <c:v>62.101679588295703</c:v>
                </c:pt>
                <c:pt idx="202">
                  <c:v>61.850633762695701</c:v>
                </c:pt>
                <c:pt idx="203">
                  <c:v>61.602988421210398</c:v>
                </c:pt>
                <c:pt idx="204">
                  <c:v>61.358118180375598</c:v>
                </c:pt>
                <c:pt idx="205">
                  <c:v>61.115512573876899</c:v>
                </c:pt>
                <c:pt idx="206">
                  <c:v>60.874831111856103</c:v>
                </c:pt>
                <c:pt idx="207">
                  <c:v>60.635888327057501</c:v>
                </c:pt>
                <c:pt idx="208">
                  <c:v>60.398619375224001</c:v>
                </c:pt>
                <c:pt idx="209">
                  <c:v>60.163041539053097</c:v>
                </c:pt>
                <c:pt idx="210">
                  <c:v>59.929210025067</c:v>
                </c:pt>
                <c:pt idx="211">
                  <c:v>59.933139934025697</c:v>
                </c:pt>
                <c:pt idx="212">
                  <c:v>60.166718084561502</c:v>
                </c:pt>
                <c:pt idx="213">
                  <c:v>60.402062615336597</c:v>
                </c:pt>
                <c:pt idx="214">
                  <c:v>60.639116421970201</c:v>
                </c:pt>
                <c:pt idx="215">
                  <c:v>60.877860589041703</c:v>
                </c:pt>
                <c:pt idx="216">
                  <c:v>61.118358863092602</c:v>
                </c:pt>
                <c:pt idx="217">
                  <c:v>61.360796013168901</c:v>
                </c:pt>
                <c:pt idx="218">
                  <c:v>61.605511974240301</c:v>
                </c:pt>
                <c:pt idx="219">
                  <c:v>61.853016484732699</c:v>
                </c:pt>
                <c:pt idx="220">
                  <c:v>62.103967191372</c:v>
                </c:pt>
                <c:pt idx="221">
                  <c:v>62.105055306757798</c:v>
                </c:pt>
                <c:pt idx="222">
                  <c:v>61.854207123845903</c:v>
                </c:pt>
                <c:pt idx="223">
                  <c:v>61.606775085737603</c:v>
                </c:pt>
                <c:pt idx="224">
                  <c:v>61.3621370642391</c:v>
                </c:pt>
                <c:pt idx="225">
                  <c:v>61.119784210236197</c:v>
                </c:pt>
                <c:pt idx="226">
                  <c:v>60.879377426328702</c:v>
                </c:pt>
                <c:pt idx="227">
                  <c:v>60.640732772509899</c:v>
                </c:pt>
                <c:pt idx="228">
                  <c:v>60.403787367381398</c:v>
                </c:pt>
                <c:pt idx="229">
                  <c:v>60.1685611126222</c:v>
                </c:pt>
                <c:pt idx="230">
                  <c:v>59.935123856939498</c:v>
                </c:pt>
                <c:pt idx="231">
                  <c:v>59.931172226910903</c:v>
                </c:pt>
                <c:pt idx="232">
                  <c:v>60.164878305701897</c:v>
                </c:pt>
                <c:pt idx="233">
                  <c:v>60.400340020682698</c:v>
                </c:pt>
                <c:pt idx="234">
                  <c:v>60.637501666930298</c:v>
                </c:pt>
                <c:pt idx="235">
                  <c:v>60.876345201944503</c:v>
                </c:pt>
                <c:pt idx="236">
                  <c:v>61.116935026502397</c:v>
                </c:pt>
                <c:pt idx="237">
                  <c:v>61.359456418956</c:v>
                </c:pt>
                <c:pt idx="238">
                  <c:v>61.604249779018403</c:v>
                </c:pt>
                <c:pt idx="239">
                  <c:v>61.851825385006101</c:v>
                </c:pt>
                <c:pt idx="240">
                  <c:v>62.102841609653197</c:v>
                </c:pt>
                <c:pt idx="241">
                  <c:v>62.100558897893599</c:v>
                </c:pt>
                <c:pt idx="242">
                  <c:v>61.8494480015326</c:v>
                </c:pt>
                <c:pt idx="243">
                  <c:v>61.601731990624003</c:v>
                </c:pt>
                <c:pt idx="244">
                  <c:v>61.356784827393497</c:v>
                </c:pt>
                <c:pt idx="245">
                  <c:v>61.114095517284198</c:v>
                </c:pt>
                <c:pt idx="246">
                  <c:v>60.873323118075</c:v>
                </c:pt>
                <c:pt idx="247">
                  <c:v>60.634281666807098</c:v>
                </c:pt>
                <c:pt idx="248">
                  <c:v>60.396905680745597</c:v>
                </c:pt>
                <c:pt idx="249">
                  <c:v>60.161211588919599</c:v>
                </c:pt>
                <c:pt idx="250">
                  <c:v>59.927264675550703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83.293172303253101</c:v>
                </c:pt>
                <c:pt idx="2">
                  <c:v>83.188006185914702</c:v>
                </c:pt>
                <c:pt idx="3">
                  <c:v>83.060882167741099</c:v>
                </c:pt>
                <c:pt idx="4">
                  <c:v>82.920448478130695</c:v>
                </c:pt>
                <c:pt idx="5">
                  <c:v>82.773037823267998</c:v>
                </c:pt>
                <c:pt idx="6">
                  <c:v>82.623030320168098</c:v>
                </c:pt>
                <c:pt idx="7">
                  <c:v>82.472518652357394</c:v>
                </c:pt>
                <c:pt idx="8">
                  <c:v>82.322725353482895</c:v>
                </c:pt>
                <c:pt idx="9">
                  <c:v>82.174132458070702</c:v>
                </c:pt>
                <c:pt idx="10">
                  <c:v>82.026895595227202</c:v>
                </c:pt>
                <c:pt idx="11">
                  <c:v>82.029244212241494</c:v>
                </c:pt>
                <c:pt idx="12">
                  <c:v>82.176321351288706</c:v>
                </c:pt>
                <c:pt idx="13">
                  <c:v>82.324755750769498</c:v>
                </c:pt>
                <c:pt idx="14">
                  <c:v>82.474388831137901</c:v>
                </c:pt>
                <c:pt idx="15">
                  <c:v>82.624733270350802</c:v>
                </c:pt>
                <c:pt idx="16">
                  <c:v>82.774634276362505</c:v>
                </c:pt>
                <c:pt idx="17">
                  <c:v>82.921743961473496</c:v>
                </c:pt>
                <c:pt idx="18">
                  <c:v>83.061909687431196</c:v>
                </c:pt>
                <c:pt idx="19">
                  <c:v>83.188715491422798</c:v>
                </c:pt>
                <c:pt idx="20">
                  <c:v>83.293524599908096</c:v>
                </c:pt>
                <c:pt idx="21">
                  <c:v>83.2942132503876</c:v>
                </c:pt>
                <c:pt idx="22">
                  <c:v>83.189160352326894</c:v>
                </c:pt>
                <c:pt idx="23">
                  <c:v>83.062456533595594</c:v>
                </c:pt>
                <c:pt idx="24">
                  <c:v>82.922391733002797</c:v>
                </c:pt>
                <c:pt idx="25">
                  <c:v>82.775378988040302</c:v>
                </c:pt>
                <c:pt idx="26">
                  <c:v>82.625569531849195</c:v>
                </c:pt>
                <c:pt idx="27">
                  <c:v>82.475311778854902</c:v>
                </c:pt>
                <c:pt idx="28">
                  <c:v>82.325762859873194</c:v>
                </c:pt>
                <c:pt idx="29">
                  <c:v>82.177413214599099</c:v>
                </c:pt>
                <c:pt idx="30">
                  <c:v>82.030435988063999</c:v>
                </c:pt>
                <c:pt idx="31">
                  <c:v>82.028064076332797</c:v>
                </c:pt>
                <c:pt idx="32">
                  <c:v>82.175227766381298</c:v>
                </c:pt>
                <c:pt idx="33">
                  <c:v>82.323743200129798</c:v>
                </c:pt>
                <c:pt idx="34">
                  <c:v>82.473453598938505</c:v>
                </c:pt>
                <c:pt idx="35">
                  <c:v>82.623874149491797</c:v>
                </c:pt>
                <c:pt idx="36">
                  <c:v>82.773853686686294</c:v>
                </c:pt>
                <c:pt idx="37">
                  <c:v>82.921049145307293</c:v>
                </c:pt>
                <c:pt idx="38">
                  <c:v>83.061313274687606</c:v>
                </c:pt>
                <c:pt idx="39">
                  <c:v>83.188234521199803</c:v>
                </c:pt>
                <c:pt idx="40">
                  <c:v>83.293177385572605</c:v>
                </c:pt>
                <c:pt idx="41">
                  <c:v>83.292825661238595</c:v>
                </c:pt>
                <c:pt idx="42">
                  <c:v>83.1872371855425</c:v>
                </c:pt>
                <c:pt idx="43">
                  <c:v>83.060072314530501</c:v>
                </c:pt>
                <c:pt idx="44">
                  <c:v>82.9196146286816</c:v>
                </c:pt>
                <c:pt idx="45">
                  <c:v>82.772259454481102</c:v>
                </c:pt>
                <c:pt idx="46">
                  <c:v>82.622136460910397</c:v>
                </c:pt>
                <c:pt idx="47">
                  <c:v>82.471574806845695</c:v>
                </c:pt>
                <c:pt idx="48">
                  <c:v>82.321717167448895</c:v>
                </c:pt>
                <c:pt idx="49">
                  <c:v>82.173043992098897</c:v>
                </c:pt>
                <c:pt idx="50">
                  <c:v>82.025721305772805</c:v>
                </c:pt>
                <c:pt idx="51">
                  <c:v>82.022515169240293</c:v>
                </c:pt>
                <c:pt idx="52">
                  <c:v>82.169974920668295</c:v>
                </c:pt>
                <c:pt idx="53">
                  <c:v>82.318794744505894</c:v>
                </c:pt>
                <c:pt idx="54">
                  <c:v>82.468823178778607</c:v>
                </c:pt>
                <c:pt idx="55">
                  <c:v>82.619585316170699</c:v>
                </c:pt>
                <c:pt idx="56">
                  <c:v>82.769947958134097</c:v>
                </c:pt>
                <c:pt idx="57">
                  <c:v>82.917597028595694</c:v>
                </c:pt>
                <c:pt idx="58">
                  <c:v>83.058425784559006</c:v>
                </c:pt>
                <c:pt idx="59">
                  <c:v>83.186070423190102</c:v>
                </c:pt>
                <c:pt idx="60">
                  <c:v>83.291940482727497</c:v>
                </c:pt>
                <c:pt idx="61">
                  <c:v>83.292985629162104</c:v>
                </c:pt>
                <c:pt idx="62">
                  <c:v>83.187006365464697</c:v>
                </c:pt>
                <c:pt idx="63">
                  <c:v>83.059579595257603</c:v>
                </c:pt>
                <c:pt idx="64">
                  <c:v>82.918950610002099</c:v>
                </c:pt>
                <c:pt idx="65">
                  <c:v>82.771484735959206</c:v>
                </c:pt>
                <c:pt idx="66">
                  <c:v>82.621292740848105</c:v>
                </c:pt>
                <c:pt idx="67">
                  <c:v>82.470694091609005</c:v>
                </c:pt>
                <c:pt idx="68">
                  <c:v>82.320827984610801</c:v>
                </c:pt>
                <c:pt idx="69">
                  <c:v>82.172174973881894</c:v>
                </c:pt>
                <c:pt idx="70">
                  <c:v>82.024903080441405</c:v>
                </c:pt>
                <c:pt idx="71">
                  <c:v>82.027285144237794</c:v>
                </c:pt>
                <c:pt idx="72">
                  <c:v>82.174393996754404</c:v>
                </c:pt>
                <c:pt idx="73">
                  <c:v>82.322885601535404</c:v>
                </c:pt>
                <c:pt idx="74">
                  <c:v>82.472601189742093</c:v>
                </c:pt>
                <c:pt idx="75">
                  <c:v>82.623055745688802</c:v>
                </c:pt>
                <c:pt idx="76">
                  <c:v>82.7731015005415</c:v>
                </c:pt>
                <c:pt idx="77">
                  <c:v>82.9204050155017</c:v>
                </c:pt>
                <c:pt idx="78">
                  <c:v>83.060837892325907</c:v>
                </c:pt>
                <c:pt idx="79">
                  <c:v>83.188018545028498</c:v>
                </c:pt>
                <c:pt idx="80">
                  <c:v>83.293351242899305</c:v>
                </c:pt>
                <c:pt idx="81">
                  <c:v>83.293338555727402</c:v>
                </c:pt>
                <c:pt idx="82">
                  <c:v>83.187493768174605</c:v>
                </c:pt>
                <c:pt idx="83">
                  <c:v>83.0601831106774</c:v>
                </c:pt>
                <c:pt idx="84">
                  <c:v>82.919653202180797</c:v>
                </c:pt>
                <c:pt idx="85">
                  <c:v>82.772273827860204</c:v>
                </c:pt>
                <c:pt idx="86">
                  <c:v>82.622161178582203</c:v>
                </c:pt>
                <c:pt idx="87">
                  <c:v>82.471639564287699</c:v>
                </c:pt>
                <c:pt idx="88">
                  <c:v>82.321851823377301</c:v>
                </c:pt>
                <c:pt idx="89">
                  <c:v>82.173281037965396</c:v>
                </c:pt>
                <c:pt idx="90">
                  <c:v>82.026097045499696</c:v>
                </c:pt>
                <c:pt idx="91">
                  <c:v>82.023703210223502</c:v>
                </c:pt>
                <c:pt idx="92">
                  <c:v>82.171075790584794</c:v>
                </c:pt>
                <c:pt idx="93">
                  <c:v>82.319814049717394</c:v>
                </c:pt>
                <c:pt idx="94">
                  <c:v>82.469764717388202</c:v>
                </c:pt>
                <c:pt idx="95">
                  <c:v>82.620450377683994</c:v>
                </c:pt>
                <c:pt idx="96">
                  <c:v>82.770734208485905</c:v>
                </c:pt>
                <c:pt idx="97">
                  <c:v>82.918297309632194</c:v>
                </c:pt>
                <c:pt idx="98">
                  <c:v>83.059027533231401</c:v>
                </c:pt>
                <c:pt idx="99">
                  <c:v>83.186556626513905</c:v>
                </c:pt>
                <c:pt idx="100">
                  <c:v>83.292292791259698</c:v>
                </c:pt>
                <c:pt idx="101">
                  <c:v>83.292358623327701</c:v>
                </c:pt>
                <c:pt idx="102">
                  <c:v>83.185917675637398</c:v>
                </c:pt>
                <c:pt idx="103">
                  <c:v>83.0581305219348</c:v>
                </c:pt>
                <c:pt idx="104">
                  <c:v>82.917220270696802</c:v>
                </c:pt>
                <c:pt idx="105">
                  <c:v>82.769528378675702</c:v>
                </c:pt>
                <c:pt idx="106">
                  <c:v>82.619145414488599</c:v>
                </c:pt>
                <c:pt idx="107">
                  <c:v>82.468376420985194</c:v>
                </c:pt>
                <c:pt idx="108">
                  <c:v>82.318351670024597</c:v>
                </c:pt>
                <c:pt idx="109">
                  <c:v>82.169546797445406</c:v>
                </c:pt>
                <c:pt idx="110">
                  <c:v>82.022127267453399</c:v>
                </c:pt>
                <c:pt idx="111">
                  <c:v>82.024517265320299</c:v>
                </c:pt>
                <c:pt idx="112">
                  <c:v>82.171773193591306</c:v>
                </c:pt>
                <c:pt idx="113">
                  <c:v>82.320416097187803</c:v>
                </c:pt>
                <c:pt idx="114">
                  <c:v>82.470289844802195</c:v>
                </c:pt>
                <c:pt idx="115">
                  <c:v>82.620914348745998</c:v>
                </c:pt>
                <c:pt idx="116">
                  <c:v>82.771150787123503</c:v>
                </c:pt>
                <c:pt idx="117">
                  <c:v>82.918680162748203</c:v>
                </c:pt>
                <c:pt idx="118">
                  <c:v>83.059394263048105</c:v>
                </c:pt>
                <c:pt idx="119">
                  <c:v>83.186935308118606</c:v>
                </c:pt>
                <c:pt idx="120">
                  <c:v>83.292730043921907</c:v>
                </c:pt>
                <c:pt idx="121">
                  <c:v>83.293424845262393</c:v>
                </c:pt>
                <c:pt idx="122">
                  <c:v>83.187389447052695</c:v>
                </c:pt>
                <c:pt idx="123">
                  <c:v>83.059951706106503</c:v>
                </c:pt>
                <c:pt idx="124">
                  <c:v>82.919339766523194</c:v>
                </c:pt>
                <c:pt idx="125">
                  <c:v>82.771908522151605</c:v>
                </c:pt>
                <c:pt idx="126">
                  <c:v>82.621764855114407</c:v>
                </c:pt>
                <c:pt idx="127">
                  <c:v>82.471228373354606</c:v>
                </c:pt>
                <c:pt idx="128">
                  <c:v>82.321440308614399</c:v>
                </c:pt>
                <c:pt idx="129">
                  <c:v>82.172883919024898</c:v>
                </c:pt>
                <c:pt idx="130">
                  <c:v>82.025730165854696</c:v>
                </c:pt>
                <c:pt idx="131">
                  <c:v>82.023316293359997</c:v>
                </c:pt>
                <c:pt idx="132">
                  <c:v>82.170660821269493</c:v>
                </c:pt>
                <c:pt idx="133">
                  <c:v>82.319386544029001</c:v>
                </c:pt>
                <c:pt idx="134">
                  <c:v>82.469339179679196</c:v>
                </c:pt>
                <c:pt idx="135">
                  <c:v>82.620041186405999</c:v>
                </c:pt>
                <c:pt idx="136">
                  <c:v>82.770357402452106</c:v>
                </c:pt>
                <c:pt idx="137">
                  <c:v>82.917973688874199</c:v>
                </c:pt>
                <c:pt idx="138">
                  <c:v>83.058787264581596</c:v>
                </c:pt>
                <c:pt idx="139">
                  <c:v>83.186444811734802</c:v>
                </c:pt>
                <c:pt idx="140">
                  <c:v>83.292374405439205</c:v>
                </c:pt>
                <c:pt idx="141">
                  <c:v>83.292003582830702</c:v>
                </c:pt>
                <c:pt idx="142">
                  <c:v>83.185428197352806</c:v>
                </c:pt>
                <c:pt idx="143">
                  <c:v>83.057525176504498</c:v>
                </c:pt>
                <c:pt idx="144">
                  <c:v>82.916516074820706</c:v>
                </c:pt>
                <c:pt idx="145">
                  <c:v>82.768737863391394</c:v>
                </c:pt>
                <c:pt idx="146">
                  <c:v>82.618275685087795</c:v>
                </c:pt>
                <c:pt idx="147">
                  <c:v>82.467429750104799</c:v>
                </c:pt>
                <c:pt idx="148">
                  <c:v>82.317326702597995</c:v>
                </c:pt>
                <c:pt idx="149">
                  <c:v>82.168439662573306</c:v>
                </c:pt>
                <c:pt idx="150">
                  <c:v>82.020932285825495</c:v>
                </c:pt>
                <c:pt idx="151">
                  <c:v>82.024111643002996</c:v>
                </c:pt>
                <c:pt idx="152">
                  <c:v>82.171509759209698</c:v>
                </c:pt>
                <c:pt idx="153">
                  <c:v>82.320258303444504</c:v>
                </c:pt>
                <c:pt idx="154">
                  <c:v>82.470204951026304</c:v>
                </c:pt>
                <c:pt idx="155">
                  <c:v>82.620872346360301</c:v>
                </c:pt>
                <c:pt idx="156">
                  <c:v>82.771121934548205</c:v>
                </c:pt>
                <c:pt idx="157">
                  <c:v>82.918629973700703</c:v>
                </c:pt>
                <c:pt idx="158">
                  <c:v>83.059274868327805</c:v>
                </c:pt>
                <c:pt idx="159">
                  <c:v>83.186673368218194</c:v>
                </c:pt>
                <c:pt idx="160">
                  <c:v>83.292213783268593</c:v>
                </c:pt>
                <c:pt idx="161">
                  <c:v>83.293254078772193</c:v>
                </c:pt>
                <c:pt idx="162">
                  <c:v>83.18760305859</c:v>
                </c:pt>
                <c:pt idx="163">
                  <c:v>83.060421640636804</c:v>
                </c:pt>
                <c:pt idx="164">
                  <c:v>82.919975754499504</c:v>
                </c:pt>
                <c:pt idx="165">
                  <c:v>82.772650143204601</c:v>
                </c:pt>
                <c:pt idx="166">
                  <c:v>82.622570387655898</c:v>
                </c:pt>
                <c:pt idx="167">
                  <c:v>82.472065581002198</c:v>
                </c:pt>
                <c:pt idx="168">
                  <c:v>82.322280241645302</c:v>
                </c:pt>
                <c:pt idx="169">
                  <c:v>82.173697342484104</c:v>
                </c:pt>
                <c:pt idx="170">
                  <c:v>82.026485663814697</c:v>
                </c:pt>
                <c:pt idx="171">
                  <c:v>82.028853886061498</c:v>
                </c:pt>
                <c:pt idx="172">
                  <c:v>82.175903825254693</c:v>
                </c:pt>
                <c:pt idx="173">
                  <c:v>82.324326523546006</c:v>
                </c:pt>
                <c:pt idx="174">
                  <c:v>82.473962412222804</c:v>
                </c:pt>
                <c:pt idx="175">
                  <c:v>82.624324076565102</c:v>
                </c:pt>
                <c:pt idx="176">
                  <c:v>82.774258435413998</c:v>
                </c:pt>
                <c:pt idx="177">
                  <c:v>82.921422431646704</c:v>
                </c:pt>
                <c:pt idx="178">
                  <c:v>83.061672872936498</c:v>
                </c:pt>
                <c:pt idx="179">
                  <c:v>83.188608796398498</c:v>
                </c:pt>
                <c:pt idx="180">
                  <c:v>83.2936133162099</c:v>
                </c:pt>
                <c:pt idx="181">
                  <c:v>83.293604197561606</c:v>
                </c:pt>
                <c:pt idx="182">
                  <c:v>83.188087285731399</c:v>
                </c:pt>
                <c:pt idx="183">
                  <c:v>83.061021627394496</c:v>
                </c:pt>
                <c:pt idx="184">
                  <c:v>82.920674460751698</c:v>
                </c:pt>
                <c:pt idx="185">
                  <c:v>82.773434970098805</c:v>
                </c:pt>
                <c:pt idx="186">
                  <c:v>82.623434144867602</c:v>
                </c:pt>
                <c:pt idx="187">
                  <c:v>82.473005909312704</c:v>
                </c:pt>
                <c:pt idx="188">
                  <c:v>82.323298412817195</c:v>
                </c:pt>
                <c:pt idx="189">
                  <c:v>82.174797143981095</c:v>
                </c:pt>
                <c:pt idx="190">
                  <c:v>82.027672683996201</c:v>
                </c:pt>
                <c:pt idx="191">
                  <c:v>82.025292787802101</c:v>
                </c:pt>
                <c:pt idx="192">
                  <c:v>82.172604406289096</c:v>
                </c:pt>
                <c:pt idx="193">
                  <c:v>82.321271974100597</c:v>
                </c:pt>
                <c:pt idx="194">
                  <c:v>82.471141372693594</c:v>
                </c:pt>
                <c:pt idx="195">
                  <c:v>82.621732749978605</c:v>
                </c:pt>
                <c:pt idx="196">
                  <c:v>82.771903938319198</c:v>
                </c:pt>
                <c:pt idx="197">
                  <c:v>82.919326383472907</c:v>
                </c:pt>
                <c:pt idx="198">
                  <c:v>83.059873099569998</c:v>
                </c:pt>
                <c:pt idx="199">
                  <c:v>83.187156404061696</c:v>
                </c:pt>
                <c:pt idx="200">
                  <c:v>83.292563288740297</c:v>
                </c:pt>
                <c:pt idx="201">
                  <c:v>83.293436717113906</c:v>
                </c:pt>
                <c:pt idx="202">
                  <c:v>83.188312744506902</c:v>
                </c:pt>
                <c:pt idx="203">
                  <c:v>83.061510632205994</c:v>
                </c:pt>
                <c:pt idx="204">
                  <c:v>82.921336108423702</c:v>
                </c:pt>
                <c:pt idx="205">
                  <c:v>82.774208425022493</c:v>
                </c:pt>
                <c:pt idx="206">
                  <c:v>82.624277550661205</c:v>
                </c:pt>
                <c:pt idx="207">
                  <c:v>82.473887169901602</c:v>
                </c:pt>
                <c:pt idx="208">
                  <c:v>82.324188960618301</c:v>
                </c:pt>
                <c:pt idx="209">
                  <c:v>82.175668339233596</c:v>
                </c:pt>
                <c:pt idx="210">
                  <c:v>82.028485255942797</c:v>
                </c:pt>
                <c:pt idx="211">
                  <c:v>82.030828943150894</c:v>
                </c:pt>
                <c:pt idx="212">
                  <c:v>82.177844906651103</c:v>
                </c:pt>
                <c:pt idx="213">
                  <c:v>82.326208326866904</c:v>
                </c:pt>
                <c:pt idx="214">
                  <c:v>82.475759761503298</c:v>
                </c:pt>
                <c:pt idx="215">
                  <c:v>82.626009419436897</c:v>
                </c:pt>
                <c:pt idx="216">
                  <c:v>82.775797109818001</c:v>
                </c:pt>
                <c:pt idx="217">
                  <c:v>82.9227652240412</c:v>
                </c:pt>
                <c:pt idx="218">
                  <c:v>83.062746225356804</c:v>
                </c:pt>
                <c:pt idx="219">
                  <c:v>83.189304698432295</c:v>
                </c:pt>
                <c:pt idx="220">
                  <c:v>83.293782708879803</c:v>
                </c:pt>
                <c:pt idx="221">
                  <c:v>83.294469330927697</c:v>
                </c:pt>
                <c:pt idx="222">
                  <c:v>83.189746497834705</c:v>
                </c:pt>
                <c:pt idx="223">
                  <c:v>83.063289574898704</c:v>
                </c:pt>
                <c:pt idx="224">
                  <c:v>82.923409092308702</c:v>
                </c:pt>
                <c:pt idx="225">
                  <c:v>82.776537527345596</c:v>
                </c:pt>
                <c:pt idx="226">
                  <c:v>82.626840987110995</c:v>
                </c:pt>
                <c:pt idx="227">
                  <c:v>82.476677579232401</c:v>
                </c:pt>
                <c:pt idx="228">
                  <c:v>82.3272098099484</c:v>
                </c:pt>
                <c:pt idx="229">
                  <c:v>82.178930570873703</c:v>
                </c:pt>
                <c:pt idx="230">
                  <c:v>82.032013781034294</c:v>
                </c:pt>
                <c:pt idx="231">
                  <c:v>82.029655648810703</c:v>
                </c:pt>
                <c:pt idx="232">
                  <c:v>82.176757496651803</c:v>
                </c:pt>
                <c:pt idx="233">
                  <c:v>82.325201369391195</c:v>
                </c:pt>
                <c:pt idx="234">
                  <c:v>82.474829610215096</c:v>
                </c:pt>
                <c:pt idx="235">
                  <c:v>82.625154924859004</c:v>
                </c:pt>
                <c:pt idx="236">
                  <c:v>82.775020738719405</c:v>
                </c:pt>
                <c:pt idx="237">
                  <c:v>82.922074253996996</c:v>
                </c:pt>
                <c:pt idx="238">
                  <c:v>83.062153307021802</c:v>
                </c:pt>
                <c:pt idx="239">
                  <c:v>83.188826874063693</c:v>
                </c:pt>
                <c:pt idx="240">
                  <c:v>83.293438276723606</c:v>
                </c:pt>
                <c:pt idx="241">
                  <c:v>83.293092862843494</c:v>
                </c:pt>
                <c:pt idx="242">
                  <c:v>83.187835907330793</c:v>
                </c:pt>
                <c:pt idx="243">
                  <c:v>83.0609193228332</c:v>
                </c:pt>
                <c:pt idx="244">
                  <c:v>82.920647358199204</c:v>
                </c:pt>
                <c:pt idx="245">
                  <c:v>82.773434850115606</c:v>
                </c:pt>
                <c:pt idx="246">
                  <c:v>82.623426399384897</c:v>
                </c:pt>
                <c:pt idx="247">
                  <c:v>82.472960904527397</c:v>
                </c:pt>
                <c:pt idx="248">
                  <c:v>82.323186458633899</c:v>
                </c:pt>
                <c:pt idx="249">
                  <c:v>82.174586010226506</c:v>
                </c:pt>
                <c:pt idx="250">
                  <c:v>82.027326417334507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42.141266479793998</c:v>
                </c:pt>
                <c:pt idx="2">
                  <c:v>41.8663837130457</c:v>
                </c:pt>
                <c:pt idx="3">
                  <c:v>41.540992602470197</c:v>
                </c:pt>
                <c:pt idx="4">
                  <c:v>41.181815077771603</c:v>
                </c:pt>
                <c:pt idx="5">
                  <c:v>40.802624200435098</c:v>
                </c:pt>
                <c:pt idx="6">
                  <c:v>40.414577143451098</c:v>
                </c:pt>
                <c:pt idx="7">
                  <c:v>40.024405189692899</c:v>
                </c:pt>
                <c:pt idx="8">
                  <c:v>39.6369086580724</c:v>
                </c:pt>
                <c:pt idx="9">
                  <c:v>39.254805359254298</c:v>
                </c:pt>
                <c:pt idx="10">
                  <c:v>38.879438674514198</c:v>
                </c:pt>
                <c:pt idx="11">
                  <c:v>38.885278081435303</c:v>
                </c:pt>
                <c:pt idx="12">
                  <c:v>39.260300377695401</c:v>
                </c:pt>
                <c:pt idx="13">
                  <c:v>39.642039609656798</c:v>
                </c:pt>
                <c:pt idx="14">
                  <c:v>40.029123610459898</c:v>
                </c:pt>
                <c:pt idx="15">
                  <c:v>40.418867054094299</c:v>
                </c:pt>
                <c:pt idx="16">
                  <c:v>40.806629073044697</c:v>
                </c:pt>
                <c:pt idx="17">
                  <c:v>41.185081831652198</c:v>
                </c:pt>
                <c:pt idx="18">
                  <c:v>41.543638743678102</c:v>
                </c:pt>
                <c:pt idx="19">
                  <c:v>41.868338626188503</c:v>
                </c:pt>
                <c:pt idx="20">
                  <c:v>42.142481521033702</c:v>
                </c:pt>
                <c:pt idx="21">
                  <c:v>42.143944863533001</c:v>
                </c:pt>
                <c:pt idx="22">
                  <c:v>41.869506079277599</c:v>
                </c:pt>
                <c:pt idx="23">
                  <c:v>41.545066707859398</c:v>
                </c:pt>
                <c:pt idx="24">
                  <c:v>41.186756908688601</c:v>
                </c:pt>
                <c:pt idx="25">
                  <c:v>40.808536376054199</c:v>
                </c:pt>
                <c:pt idx="26">
                  <c:v>40.420992690698498</c:v>
                </c:pt>
                <c:pt idx="27">
                  <c:v>40.0314562395276</c:v>
                </c:pt>
                <c:pt idx="28">
                  <c:v>39.644571888155603</c:v>
                </c:pt>
                <c:pt idx="29">
                  <c:v>39.263029961231602</c:v>
                </c:pt>
                <c:pt idx="30">
                  <c:v>38.888243169658601</c:v>
                </c:pt>
                <c:pt idx="31">
                  <c:v>38.882343175260402</c:v>
                </c:pt>
                <c:pt idx="32">
                  <c:v>39.257558859635203</c:v>
                </c:pt>
                <c:pt idx="33">
                  <c:v>39.6394851202787</c:v>
                </c:pt>
                <c:pt idx="34">
                  <c:v>40.026755320942797</c:v>
                </c:pt>
                <c:pt idx="35">
                  <c:v>40.416690741591097</c:v>
                </c:pt>
                <c:pt idx="36">
                  <c:v>40.804658149843902</c:v>
                </c:pt>
                <c:pt idx="37">
                  <c:v>41.183337531135798</c:v>
                </c:pt>
                <c:pt idx="38">
                  <c:v>41.542148685586</c:v>
                </c:pt>
                <c:pt idx="39">
                  <c:v>41.867133213291503</c:v>
                </c:pt>
                <c:pt idx="40">
                  <c:v>42.141588208745503</c:v>
                </c:pt>
                <c:pt idx="41">
                  <c:v>42.140374893124701</c:v>
                </c:pt>
                <c:pt idx="42">
                  <c:v>41.864686682398997</c:v>
                </c:pt>
                <c:pt idx="43">
                  <c:v>41.5391100950431</c:v>
                </c:pt>
                <c:pt idx="44">
                  <c:v>41.179784793709302</c:v>
                </c:pt>
                <c:pt idx="45">
                  <c:v>40.800659264456598</c:v>
                </c:pt>
                <c:pt idx="46">
                  <c:v>40.412295497819997</c:v>
                </c:pt>
                <c:pt idx="47">
                  <c:v>40.021992595220503</c:v>
                </c:pt>
                <c:pt idx="48">
                  <c:v>39.634364919357601</c:v>
                </c:pt>
                <c:pt idx="49">
                  <c:v>39.252076429912201</c:v>
                </c:pt>
                <c:pt idx="50">
                  <c:v>38.876518194521601</c:v>
                </c:pt>
                <c:pt idx="51">
                  <c:v>38.870817931430899</c:v>
                </c:pt>
                <c:pt idx="52">
                  <c:v>39.247006540334603</c:v>
                </c:pt>
                <c:pt idx="53">
                  <c:v>39.629997404718402</c:v>
                </c:pt>
                <c:pt idx="54">
                  <c:v>40.0184497576534</c:v>
                </c:pt>
                <c:pt idx="55">
                  <c:v>40.409720284113</c:v>
                </c:pt>
                <c:pt idx="56">
                  <c:v>40.799223241164398</c:v>
                </c:pt>
                <c:pt idx="57">
                  <c:v>41.179697142628498</c:v>
                </c:pt>
                <c:pt idx="58">
                  <c:v>41.540625998239499</c:v>
                </c:pt>
                <c:pt idx="59">
                  <c:v>41.868110979736997</c:v>
                </c:pt>
                <c:pt idx="60">
                  <c:v>42.1454896972486</c:v>
                </c:pt>
                <c:pt idx="61">
                  <c:v>42.1478754266682</c:v>
                </c:pt>
                <c:pt idx="62">
                  <c:v>41.870514614956498</c:v>
                </c:pt>
                <c:pt idx="63">
                  <c:v>41.543576280353598</c:v>
                </c:pt>
                <c:pt idx="64">
                  <c:v>41.1831500975455</c:v>
                </c:pt>
                <c:pt idx="65">
                  <c:v>40.803136312826602</c:v>
                </c:pt>
                <c:pt idx="66">
                  <c:v>40.414058403293197</c:v>
                </c:pt>
                <c:pt idx="67">
                  <c:v>40.023188319687499</c:v>
                </c:pt>
                <c:pt idx="68">
                  <c:v>39.635123518570303</c:v>
                </c:pt>
                <c:pt idx="69">
                  <c:v>39.252518988741897</c:v>
                </c:pt>
                <c:pt idx="70">
                  <c:v>38.876762425248202</c:v>
                </c:pt>
                <c:pt idx="71">
                  <c:v>38.882688631565699</c:v>
                </c:pt>
                <c:pt idx="72">
                  <c:v>39.258093529725102</c:v>
                </c:pt>
                <c:pt idx="73">
                  <c:v>39.640327386535702</c:v>
                </c:pt>
                <c:pt idx="74">
                  <c:v>40.0280270439562</c:v>
                </c:pt>
                <c:pt idx="75">
                  <c:v>40.418522534838601</c:v>
                </c:pt>
                <c:pt idx="76">
                  <c:v>40.807197346298402</c:v>
                </c:pt>
                <c:pt idx="77">
                  <c:v>41.186758458033502</c:v>
                </c:pt>
                <c:pt idx="78">
                  <c:v>41.546664061041703</c:v>
                </c:pt>
                <c:pt idx="79">
                  <c:v>41.873003915855598</c:v>
                </c:pt>
                <c:pt idx="80">
                  <c:v>42.149127175269498</c:v>
                </c:pt>
                <c:pt idx="81">
                  <c:v>42.148785017321202</c:v>
                </c:pt>
                <c:pt idx="82">
                  <c:v>41.871738662554399</c:v>
                </c:pt>
                <c:pt idx="83">
                  <c:v>41.545086929126697</c:v>
                </c:pt>
                <c:pt idx="84">
                  <c:v>41.184916874298501</c:v>
                </c:pt>
                <c:pt idx="85">
                  <c:v>40.805131600078198</c:v>
                </c:pt>
                <c:pt idx="86">
                  <c:v>40.416261049364998</c:v>
                </c:pt>
                <c:pt idx="87">
                  <c:v>40.025585067179698</c:v>
                </c:pt>
                <c:pt idx="88">
                  <c:v>39.637708811406803</c:v>
                </c:pt>
                <c:pt idx="89">
                  <c:v>39.255293942292298</c:v>
                </c:pt>
                <c:pt idx="90">
                  <c:v>38.879733655601299</c:v>
                </c:pt>
                <c:pt idx="91">
                  <c:v>38.873774657127299</c:v>
                </c:pt>
                <c:pt idx="92">
                  <c:v>39.249768679346801</c:v>
                </c:pt>
                <c:pt idx="93">
                  <c:v>39.632571503568897</c:v>
                </c:pt>
                <c:pt idx="94">
                  <c:v>40.0208368069881</c:v>
                </c:pt>
                <c:pt idx="95">
                  <c:v>40.411914646873697</c:v>
                </c:pt>
                <c:pt idx="96">
                  <c:v>40.8012116156209</c:v>
                </c:pt>
                <c:pt idx="97">
                  <c:v>41.181458359473702</c:v>
                </c:pt>
                <c:pt idx="98">
                  <c:v>41.542132433420697</c:v>
                </c:pt>
                <c:pt idx="99">
                  <c:v>41.869332138577697</c:v>
                </c:pt>
                <c:pt idx="100">
                  <c:v>42.146397937628997</c:v>
                </c:pt>
                <c:pt idx="101">
                  <c:v>42.149824568172598</c:v>
                </c:pt>
                <c:pt idx="102">
                  <c:v>41.871003400396702</c:v>
                </c:pt>
                <c:pt idx="103">
                  <c:v>41.542815998138998</c:v>
                </c:pt>
                <c:pt idx="104">
                  <c:v>41.181332015186499</c:v>
                </c:pt>
                <c:pt idx="105">
                  <c:v>40.800421845306197</c:v>
                </c:pt>
                <c:pt idx="106">
                  <c:v>40.410576852669202</c:v>
                </c:pt>
                <c:pt idx="107">
                  <c:v>40.019039753510299</c:v>
                </c:pt>
                <c:pt idx="108">
                  <c:v>39.630384305643503</c:v>
                </c:pt>
                <c:pt idx="109">
                  <c:v>39.247247837605997</c:v>
                </c:pt>
                <c:pt idx="110">
                  <c:v>38.871005531286698</c:v>
                </c:pt>
                <c:pt idx="111">
                  <c:v>38.876953480750103</c:v>
                </c:pt>
                <c:pt idx="112">
                  <c:v>39.252843259021802</c:v>
                </c:pt>
                <c:pt idx="113">
                  <c:v>39.635607996885803</c:v>
                </c:pt>
                <c:pt idx="114">
                  <c:v>40.023897424358502</c:v>
                </c:pt>
                <c:pt idx="115">
                  <c:v>40.415059224429299</c:v>
                </c:pt>
                <c:pt idx="116">
                  <c:v>40.804500563204002</c:v>
                </c:pt>
                <c:pt idx="117">
                  <c:v>41.184957607357099</c:v>
                </c:pt>
                <c:pt idx="118">
                  <c:v>41.545920576404598</c:v>
                </c:pt>
                <c:pt idx="119">
                  <c:v>41.873508966380697</c:v>
                </c:pt>
                <c:pt idx="120">
                  <c:v>42.1510921991187</c:v>
                </c:pt>
                <c:pt idx="121">
                  <c:v>42.152577095389503</c:v>
                </c:pt>
                <c:pt idx="122">
                  <c:v>41.874703542666303</c:v>
                </c:pt>
                <c:pt idx="123">
                  <c:v>41.547378941353202</c:v>
                </c:pt>
                <c:pt idx="124">
                  <c:v>41.186666247262401</c:v>
                </c:pt>
                <c:pt idx="125">
                  <c:v>40.806444529254399</c:v>
                </c:pt>
                <c:pt idx="126">
                  <c:v>40.4172246524586</c:v>
                </c:pt>
                <c:pt idx="127">
                  <c:v>40.026273119033803</c:v>
                </c:pt>
                <c:pt idx="128">
                  <c:v>39.638186892693497</c:v>
                </c:pt>
                <c:pt idx="129">
                  <c:v>39.2556234222996</c:v>
                </c:pt>
                <c:pt idx="130">
                  <c:v>38.879974511235801</c:v>
                </c:pt>
                <c:pt idx="131">
                  <c:v>38.873963742825197</c:v>
                </c:pt>
                <c:pt idx="132">
                  <c:v>39.250051415686102</c:v>
                </c:pt>
                <c:pt idx="133">
                  <c:v>39.633007144691298</c:v>
                </c:pt>
                <c:pt idx="134">
                  <c:v>40.021486313310398</c:v>
                </c:pt>
                <c:pt idx="135">
                  <c:v>40.412843314563403</c:v>
                </c:pt>
                <c:pt idx="136">
                  <c:v>40.802493050233402</c:v>
                </c:pt>
                <c:pt idx="137">
                  <c:v>41.183179610175799</c:v>
                </c:pt>
                <c:pt idx="138">
                  <c:v>41.544399703061202</c:v>
                </c:pt>
                <c:pt idx="139">
                  <c:v>41.872275703952504</c:v>
                </c:pt>
                <c:pt idx="140">
                  <c:v>42.1501741635008</c:v>
                </c:pt>
                <c:pt idx="141">
                  <c:v>42.148908302785401</c:v>
                </c:pt>
                <c:pt idx="142">
                  <c:v>41.869772811825499</c:v>
                </c:pt>
                <c:pt idx="143">
                  <c:v>41.541299155927497</c:v>
                </c:pt>
                <c:pt idx="144">
                  <c:v>41.179559461149701</c:v>
                </c:pt>
                <c:pt idx="145">
                  <c:v>40.7984212037289</c:v>
                </c:pt>
                <c:pt idx="146">
                  <c:v>40.408369247617003</c:v>
                </c:pt>
                <c:pt idx="147">
                  <c:v>40.016638402048102</c:v>
                </c:pt>
                <c:pt idx="148">
                  <c:v>39.627794727147403</c:v>
                </c:pt>
                <c:pt idx="149">
                  <c:v>39.244468892443102</c:v>
                </c:pt>
                <c:pt idx="150">
                  <c:v>38.868030593575803</c:v>
                </c:pt>
                <c:pt idx="151">
                  <c:v>38.873647592039099</c:v>
                </c:pt>
                <c:pt idx="152">
                  <c:v>39.249542556727903</c:v>
                </c:pt>
                <c:pt idx="153">
                  <c:v>39.632187638828903</c:v>
                </c:pt>
                <c:pt idx="154">
                  <c:v>40.0202346536839</c:v>
                </c:pt>
                <c:pt idx="155">
                  <c:v>40.411029179819998</c:v>
                </c:pt>
                <c:pt idx="156">
                  <c:v>40.799969362913302</c:v>
                </c:pt>
                <c:pt idx="157">
                  <c:v>41.179772280697399</c:v>
                </c:pt>
                <c:pt idx="158">
                  <c:v>41.539896238086698</c:v>
                </c:pt>
                <c:pt idx="159">
                  <c:v>41.866415417581102</c:v>
                </c:pt>
                <c:pt idx="160">
                  <c:v>42.1426442261833</c:v>
                </c:pt>
                <c:pt idx="161">
                  <c:v>42.145014554911697</c:v>
                </c:pt>
                <c:pt idx="162">
                  <c:v>41.868800775409802</c:v>
                </c:pt>
                <c:pt idx="163">
                  <c:v>41.542826177660501</c:v>
                </c:pt>
                <c:pt idx="164">
                  <c:v>41.183202896310299</c:v>
                </c:pt>
                <c:pt idx="165">
                  <c:v>40.803858117162399</c:v>
                </c:pt>
                <c:pt idx="166">
                  <c:v>40.415340958189901</c:v>
                </c:pt>
                <c:pt idx="167">
                  <c:v>40.0249447336302</c:v>
                </c:pt>
                <c:pt idx="168">
                  <c:v>39.637282934932799</c:v>
                </c:pt>
                <c:pt idx="169">
                  <c:v>39.255021579504501</c:v>
                </c:pt>
                <c:pt idx="170">
                  <c:v>38.879555410120503</c:v>
                </c:pt>
                <c:pt idx="171">
                  <c:v>38.885445311114701</c:v>
                </c:pt>
                <c:pt idx="172">
                  <c:v>39.260562550280902</c:v>
                </c:pt>
                <c:pt idx="173">
                  <c:v>39.6424558912341</c:v>
                </c:pt>
                <c:pt idx="174">
                  <c:v>40.029754917967303</c:v>
                </c:pt>
                <c:pt idx="175">
                  <c:v>40.419778694994797</c:v>
                </c:pt>
                <c:pt idx="176">
                  <c:v>40.807894731623598</c:v>
                </c:pt>
                <c:pt idx="177">
                  <c:v>41.186788707263901</c:v>
                </c:pt>
                <c:pt idx="178">
                  <c:v>41.545893244990303</c:v>
                </c:pt>
                <c:pt idx="179">
                  <c:v>41.871271244067401</c:v>
                </c:pt>
                <c:pt idx="180">
                  <c:v>42.146248755805203</c:v>
                </c:pt>
                <c:pt idx="181">
                  <c:v>42.145915906652398</c:v>
                </c:pt>
                <c:pt idx="182">
                  <c:v>41.870015539442001</c:v>
                </c:pt>
                <c:pt idx="183">
                  <c:v>41.544326554353297</c:v>
                </c:pt>
                <c:pt idx="184">
                  <c:v>41.184958440580701</c:v>
                </c:pt>
                <c:pt idx="185">
                  <c:v>40.805841207617902</c:v>
                </c:pt>
                <c:pt idx="186">
                  <c:v>40.417530404954903</c:v>
                </c:pt>
                <c:pt idx="187">
                  <c:v>40.027327207077903</c:v>
                </c:pt>
                <c:pt idx="188">
                  <c:v>39.639852773258703</c:v>
                </c:pt>
                <c:pt idx="189">
                  <c:v>39.257779757670399</c:v>
                </c:pt>
                <c:pt idx="190">
                  <c:v>38.882508364909597</c:v>
                </c:pt>
                <c:pt idx="191">
                  <c:v>38.876586167496498</c:v>
                </c:pt>
                <c:pt idx="192">
                  <c:v>39.252288024477302</c:v>
                </c:pt>
                <c:pt idx="193">
                  <c:v>39.634746370556499</c:v>
                </c:pt>
                <c:pt idx="194">
                  <c:v>40.0226075021369</c:v>
                </c:pt>
                <c:pt idx="195">
                  <c:v>40.413210404103097</c:v>
                </c:pt>
                <c:pt idx="196">
                  <c:v>40.801945590507202</c:v>
                </c:pt>
                <c:pt idx="197">
                  <c:v>41.181522305222899</c:v>
                </c:pt>
                <c:pt idx="198">
                  <c:v>41.541392432522102</c:v>
                </c:pt>
                <c:pt idx="199">
                  <c:v>41.867627316255103</c:v>
                </c:pt>
                <c:pt idx="200">
                  <c:v>42.143544241448197</c:v>
                </c:pt>
                <c:pt idx="201">
                  <c:v>42.138423848843999</c:v>
                </c:pt>
                <c:pt idx="202">
                  <c:v>41.864198050094799</c:v>
                </c:pt>
                <c:pt idx="203">
                  <c:v>41.539872562859301</c:v>
                </c:pt>
                <c:pt idx="204">
                  <c:v>41.181606868729197</c:v>
                </c:pt>
                <c:pt idx="205">
                  <c:v>40.803379229079297</c:v>
                </c:pt>
                <c:pt idx="206">
                  <c:v>40.415783760221501</c:v>
                </c:pt>
                <c:pt idx="207">
                  <c:v>40.026148856484397</c:v>
                </c:pt>
                <c:pt idx="208">
                  <c:v>39.639112648489203</c:v>
                </c:pt>
                <c:pt idx="209">
                  <c:v>39.257356813869102</c:v>
                </c:pt>
                <c:pt idx="210">
                  <c:v>38.882262063691101</c:v>
                </c:pt>
                <c:pt idx="211">
                  <c:v>38.888088770255401</c:v>
                </c:pt>
                <c:pt idx="212">
                  <c:v>39.262818859987298</c:v>
                </c:pt>
                <c:pt idx="213">
                  <c:v>39.644213470191602</c:v>
                </c:pt>
                <c:pt idx="214">
                  <c:v>40.030893036306303</c:v>
                </c:pt>
                <c:pt idx="215">
                  <c:v>40.420161128566797</c:v>
                </c:pt>
                <c:pt idx="216">
                  <c:v>40.8073607650946</c:v>
                </c:pt>
                <c:pt idx="217">
                  <c:v>41.185142684969101</c:v>
                </c:pt>
                <c:pt idx="218">
                  <c:v>41.542894646098503</c:v>
                </c:pt>
                <c:pt idx="219">
                  <c:v>41.866628589432203</c:v>
                </c:pt>
                <c:pt idx="220">
                  <c:v>42.1396215535935</c:v>
                </c:pt>
                <c:pt idx="221">
                  <c:v>42.141077797652798</c:v>
                </c:pt>
                <c:pt idx="222">
                  <c:v>41.867787109597799</c:v>
                </c:pt>
                <c:pt idx="223">
                  <c:v>41.544312597516502</c:v>
                </c:pt>
                <c:pt idx="224">
                  <c:v>41.186806709454402</c:v>
                </c:pt>
                <c:pt idx="225">
                  <c:v>40.809255998410698</c:v>
                </c:pt>
                <c:pt idx="226">
                  <c:v>40.422273671535201</c:v>
                </c:pt>
                <c:pt idx="227">
                  <c:v>40.033211502574503</c:v>
                </c:pt>
                <c:pt idx="228">
                  <c:v>39.646730428549802</c:v>
                </c:pt>
                <c:pt idx="229">
                  <c:v>39.265531834665801</c:v>
                </c:pt>
                <c:pt idx="230">
                  <c:v>38.891035497028298</c:v>
                </c:pt>
                <c:pt idx="231">
                  <c:v>38.885171854381099</c:v>
                </c:pt>
                <c:pt idx="232">
                  <c:v>39.260093868557803</c:v>
                </c:pt>
                <c:pt idx="233">
                  <c:v>39.6416742182032</c:v>
                </c:pt>
                <c:pt idx="234">
                  <c:v>40.028538830062701</c:v>
                </c:pt>
                <c:pt idx="235">
                  <c:v>40.417997846815297</c:v>
                </c:pt>
                <c:pt idx="236">
                  <c:v>40.805401889060498</c:v>
                </c:pt>
                <c:pt idx="237">
                  <c:v>41.1834094835638</c:v>
                </c:pt>
                <c:pt idx="238">
                  <c:v>41.541414740770598</c:v>
                </c:pt>
                <c:pt idx="239">
                  <c:v>41.865432352974501</c:v>
                </c:pt>
                <c:pt idx="240">
                  <c:v>42.138736386282801</c:v>
                </c:pt>
                <c:pt idx="241">
                  <c:v>42.1375403838191</c:v>
                </c:pt>
                <c:pt idx="242">
                  <c:v>41.863004397445103</c:v>
                </c:pt>
                <c:pt idx="243">
                  <c:v>41.538396566778601</c:v>
                </c:pt>
                <c:pt idx="244">
                  <c:v>41.179878953056303</c:v>
                </c:pt>
                <c:pt idx="245">
                  <c:v>40.8014270279334</c:v>
                </c:pt>
                <c:pt idx="246">
                  <c:v>40.413628543573502</c:v>
                </c:pt>
                <c:pt idx="247">
                  <c:v>40.023804121571303</c:v>
                </c:pt>
                <c:pt idx="248">
                  <c:v>39.636584326187098</c:v>
                </c:pt>
                <c:pt idx="249">
                  <c:v>39.254644311177202</c:v>
                </c:pt>
                <c:pt idx="250">
                  <c:v>38.8793823580097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11.4076962693394</c:v>
                </c:pt>
                <c:pt idx="2">
                  <c:v>11.406553935791401</c:v>
                </c:pt>
                <c:pt idx="3">
                  <c:v>11.4084382591001</c:v>
                </c:pt>
                <c:pt idx="4">
                  <c:v>11.413314222785001</c:v>
                </c:pt>
                <c:pt idx="5">
                  <c:v>11.420864225245801</c:v>
                </c:pt>
                <c:pt idx="6">
                  <c:v>11.430455066581199</c:v>
                </c:pt>
                <c:pt idx="7">
                  <c:v>11.441511636127601</c:v>
                </c:pt>
                <c:pt idx="8">
                  <c:v>11.453346271863801</c:v>
                </c:pt>
                <c:pt idx="9">
                  <c:v>11.465295824620201</c:v>
                </c:pt>
                <c:pt idx="10">
                  <c:v>11.476828348987</c:v>
                </c:pt>
                <c:pt idx="11">
                  <c:v>11.476624200937801</c:v>
                </c:pt>
                <c:pt idx="12">
                  <c:v>11.4650961970623</c:v>
                </c:pt>
                <c:pt idx="13">
                  <c:v>11.45315330901</c:v>
                </c:pt>
                <c:pt idx="14">
                  <c:v>11.441349194312901</c:v>
                </c:pt>
                <c:pt idx="15">
                  <c:v>11.4303141153389</c:v>
                </c:pt>
                <c:pt idx="16">
                  <c:v>11.420721174147699</c:v>
                </c:pt>
                <c:pt idx="17">
                  <c:v>11.413224698714</c:v>
                </c:pt>
                <c:pt idx="18">
                  <c:v>11.4083741948688</c:v>
                </c:pt>
                <c:pt idx="19">
                  <c:v>11.4065116423499</c:v>
                </c:pt>
                <c:pt idx="20">
                  <c:v>11.4076695297976</c:v>
                </c:pt>
                <c:pt idx="21">
                  <c:v>11.407605859112399</c:v>
                </c:pt>
                <c:pt idx="22">
                  <c:v>11.4064681378205</c:v>
                </c:pt>
                <c:pt idx="23">
                  <c:v>11.4083226275774</c:v>
                </c:pt>
                <c:pt idx="24">
                  <c:v>11.413164070649501</c:v>
                </c:pt>
                <c:pt idx="25">
                  <c:v>11.420651253301701</c:v>
                </c:pt>
                <c:pt idx="26">
                  <c:v>11.4302354077151</c:v>
                </c:pt>
                <c:pt idx="27">
                  <c:v>11.4412628955288</c:v>
                </c:pt>
                <c:pt idx="28">
                  <c:v>11.453061207564801</c:v>
                </c:pt>
                <c:pt idx="29">
                  <c:v>11.4650005240319</c:v>
                </c:pt>
                <c:pt idx="30">
                  <c:v>11.476530988507999</c:v>
                </c:pt>
                <c:pt idx="31">
                  <c:v>11.476723328753</c:v>
                </c:pt>
                <c:pt idx="32">
                  <c:v>11.465194627347699</c:v>
                </c:pt>
                <c:pt idx="33">
                  <c:v>11.4532483399794</c:v>
                </c:pt>
                <c:pt idx="34">
                  <c:v>11.441438287626999</c:v>
                </c:pt>
                <c:pt idx="35">
                  <c:v>11.4303950385865</c:v>
                </c:pt>
                <c:pt idx="36">
                  <c:v>11.4207921758965</c:v>
                </c:pt>
                <c:pt idx="37">
                  <c:v>11.4132847144027</c:v>
                </c:pt>
                <c:pt idx="38">
                  <c:v>11.4084230491175</c:v>
                </c:pt>
                <c:pt idx="39">
                  <c:v>11.4065501925618</c:v>
                </c:pt>
                <c:pt idx="40">
                  <c:v>11.4076996871639</c:v>
                </c:pt>
                <c:pt idx="41">
                  <c:v>11.4077263274815</c:v>
                </c:pt>
                <c:pt idx="42">
                  <c:v>11.406622315302201</c:v>
                </c:pt>
                <c:pt idx="43">
                  <c:v>11.408518014674801</c:v>
                </c:pt>
                <c:pt idx="44">
                  <c:v>11.413404081731001</c:v>
                </c:pt>
                <c:pt idx="45">
                  <c:v>11.4209351726318</c:v>
                </c:pt>
                <c:pt idx="46">
                  <c:v>11.430558965746201</c:v>
                </c:pt>
                <c:pt idx="47">
                  <c:v>11.4416190790507</c:v>
                </c:pt>
                <c:pt idx="48">
                  <c:v>11.4534410830589</c:v>
                </c:pt>
                <c:pt idx="49">
                  <c:v>11.465393937003601</c:v>
                </c:pt>
                <c:pt idx="50">
                  <c:v>11.476927088545199</c:v>
                </c:pt>
                <c:pt idx="51">
                  <c:v>11.4737312341944</c:v>
                </c:pt>
                <c:pt idx="52">
                  <c:v>11.461728097105</c:v>
                </c:pt>
                <c:pt idx="53">
                  <c:v>11.4492597706579</c:v>
                </c:pt>
                <c:pt idx="54">
                  <c:v>11.436881161851099</c:v>
                </c:pt>
                <c:pt idx="55">
                  <c:v>11.4252252585294</c:v>
                </c:pt>
                <c:pt idx="56">
                  <c:v>11.414969533605101</c:v>
                </c:pt>
                <c:pt idx="57">
                  <c:v>11.4067746882452</c:v>
                </c:pt>
                <c:pt idx="58">
                  <c:v>11.401198870005899</c:v>
                </c:pt>
                <c:pt idx="59">
                  <c:v>11.398594988703</c:v>
                </c:pt>
                <c:pt idx="60">
                  <c:v>11.3990083696269</c:v>
                </c:pt>
                <c:pt idx="61">
                  <c:v>11.398908809390999</c:v>
                </c:pt>
                <c:pt idx="62">
                  <c:v>11.3985067349358</c:v>
                </c:pt>
                <c:pt idx="63">
                  <c:v>11.4010917300347</c:v>
                </c:pt>
                <c:pt idx="64">
                  <c:v>11.406646849050899</c:v>
                </c:pt>
                <c:pt idx="65">
                  <c:v>11.4148209927864</c:v>
                </c:pt>
                <c:pt idx="66">
                  <c:v>11.425057650169199</c:v>
                </c:pt>
                <c:pt idx="67">
                  <c:v>11.436697503434701</c:v>
                </c:pt>
                <c:pt idx="68">
                  <c:v>11.449064158181301</c:v>
                </c:pt>
                <c:pt idx="69">
                  <c:v>11.4615253778958</c:v>
                </c:pt>
                <c:pt idx="70">
                  <c:v>11.473530067193099</c:v>
                </c:pt>
                <c:pt idx="71">
                  <c:v>11.4733161602081</c:v>
                </c:pt>
                <c:pt idx="72">
                  <c:v>11.461316106402601</c:v>
                </c:pt>
                <c:pt idx="73">
                  <c:v>11.448861819819401</c:v>
                </c:pt>
                <c:pt idx="74">
                  <c:v>11.4365075488538</c:v>
                </c:pt>
                <c:pt idx="75">
                  <c:v>11.424885048736</c:v>
                </c:pt>
                <c:pt idx="76">
                  <c:v>11.414669856464901</c:v>
                </c:pt>
                <c:pt idx="77">
                  <c:v>11.406519910035</c:v>
                </c:pt>
                <c:pt idx="78">
                  <c:v>11.400989780077101</c:v>
                </c:pt>
                <c:pt idx="79">
                  <c:v>11.398428219838999</c:v>
                </c:pt>
                <c:pt idx="80">
                  <c:v>11.398876308646599</c:v>
                </c:pt>
                <c:pt idx="81">
                  <c:v>11.3988758253337</c:v>
                </c:pt>
                <c:pt idx="82">
                  <c:v>11.398465035546799</c:v>
                </c:pt>
                <c:pt idx="83">
                  <c:v>11.4010394431452</c:v>
                </c:pt>
                <c:pt idx="84">
                  <c:v>11.406583130809301</c:v>
                </c:pt>
                <c:pt idx="85">
                  <c:v>11.414746039050099</c:v>
                </c:pt>
                <c:pt idx="86">
                  <c:v>11.4249725513053</c:v>
                </c:pt>
                <c:pt idx="87">
                  <c:v>11.436604040727699</c:v>
                </c:pt>
                <c:pt idx="88">
                  <c:v>11.4489645969803</c:v>
                </c:pt>
                <c:pt idx="89">
                  <c:v>11.46142229184</c:v>
                </c:pt>
                <c:pt idx="90">
                  <c:v>11.4734262060748</c:v>
                </c:pt>
                <c:pt idx="91">
                  <c:v>11.4736277679441</c:v>
                </c:pt>
                <c:pt idx="92">
                  <c:v>11.4616253550248</c:v>
                </c:pt>
                <c:pt idx="93">
                  <c:v>11.4491604927758</c:v>
                </c:pt>
                <c:pt idx="94">
                  <c:v>11.4367879244808</c:v>
                </c:pt>
                <c:pt idx="95">
                  <c:v>11.425140331059</c:v>
                </c:pt>
                <c:pt idx="96">
                  <c:v>11.414894702927199</c:v>
                </c:pt>
                <c:pt idx="97">
                  <c:v>11.4067110520805</c:v>
                </c:pt>
                <c:pt idx="98">
                  <c:v>11.401146633353401</c:v>
                </c:pt>
                <c:pt idx="99">
                  <c:v>11.3985533184737</c:v>
                </c:pt>
                <c:pt idx="100">
                  <c:v>11.3989753714958</c:v>
                </c:pt>
                <c:pt idx="101">
                  <c:v>11.394518332874201</c:v>
                </c:pt>
                <c:pt idx="102">
                  <c:v>11.394487021894999</c:v>
                </c:pt>
                <c:pt idx="103">
                  <c:v>11.397440117023599</c:v>
                </c:pt>
                <c:pt idx="104">
                  <c:v>11.4033548028456</c:v>
                </c:pt>
                <c:pt idx="105">
                  <c:v>11.411875022721199</c:v>
                </c:pt>
                <c:pt idx="106">
                  <c:v>11.4224403821297</c:v>
                </c:pt>
                <c:pt idx="107">
                  <c:v>11.4343887135154</c:v>
                </c:pt>
                <c:pt idx="108">
                  <c:v>11.447041671059701</c:v>
                </c:pt>
                <c:pt idx="109">
                  <c:v>11.459765802518</c:v>
                </c:pt>
                <c:pt idx="110">
                  <c:v>11.472009387512699</c:v>
                </c:pt>
                <c:pt idx="111">
                  <c:v>11.471791118575201</c:v>
                </c:pt>
                <c:pt idx="112">
                  <c:v>11.459552122173401</c:v>
                </c:pt>
                <c:pt idx="113">
                  <c:v>11.4468349913944</c:v>
                </c:pt>
                <c:pt idx="114">
                  <c:v>11.434194522066401</c:v>
                </c:pt>
                <c:pt idx="115">
                  <c:v>11.422263684588399</c:v>
                </c:pt>
                <c:pt idx="116">
                  <c:v>11.411719966671701</c:v>
                </c:pt>
                <c:pt idx="117">
                  <c:v>11.403224154957</c:v>
                </c:pt>
                <c:pt idx="118">
                  <c:v>11.397334701083199</c:v>
                </c:pt>
                <c:pt idx="119">
                  <c:v>11.3944053111383</c:v>
                </c:pt>
                <c:pt idx="120">
                  <c:v>11.3944829608383</c:v>
                </c:pt>
                <c:pt idx="121">
                  <c:v>11.3944150118304</c:v>
                </c:pt>
                <c:pt idx="122">
                  <c:v>11.394357117504301</c:v>
                </c:pt>
                <c:pt idx="123">
                  <c:v>11.397278020805601</c:v>
                </c:pt>
                <c:pt idx="124">
                  <c:v>11.403158002368899</c:v>
                </c:pt>
                <c:pt idx="125">
                  <c:v>11.4116441344443</c:v>
                </c:pt>
                <c:pt idx="126">
                  <c:v>11.422178714374001</c:v>
                </c:pt>
                <c:pt idx="127">
                  <c:v>11.4341016540462</c:v>
                </c:pt>
                <c:pt idx="128">
                  <c:v>11.446736065061099</c:v>
                </c:pt>
                <c:pt idx="129">
                  <c:v>11.4594494239567</c:v>
                </c:pt>
                <c:pt idx="130">
                  <c:v>11.471690541504501</c:v>
                </c:pt>
                <c:pt idx="131">
                  <c:v>11.471897408522601</c:v>
                </c:pt>
                <c:pt idx="132">
                  <c:v>11.459657578264601</c:v>
                </c:pt>
                <c:pt idx="133">
                  <c:v>11.4469368563475</c:v>
                </c:pt>
                <c:pt idx="134">
                  <c:v>11.434290204292401</c:v>
                </c:pt>
                <c:pt idx="135">
                  <c:v>11.4223509023664</c:v>
                </c:pt>
                <c:pt idx="136">
                  <c:v>11.411796924496199</c:v>
                </c:pt>
                <c:pt idx="137">
                  <c:v>11.403289750888501</c:v>
                </c:pt>
                <c:pt idx="138">
                  <c:v>11.397388730697299</c:v>
                </c:pt>
                <c:pt idx="139">
                  <c:v>11.394448612862501</c:v>
                </c:pt>
                <c:pt idx="140">
                  <c:v>11.3945174385734</c:v>
                </c:pt>
                <c:pt idx="141">
                  <c:v>11.394552748380301</c:v>
                </c:pt>
                <c:pt idx="142">
                  <c:v>11.394530290351399</c:v>
                </c:pt>
                <c:pt idx="143">
                  <c:v>11.397494097140999</c:v>
                </c:pt>
                <c:pt idx="144">
                  <c:v>11.4034203202964</c:v>
                </c:pt>
                <c:pt idx="145">
                  <c:v>11.411951861684001</c:v>
                </c:pt>
                <c:pt idx="146">
                  <c:v>11.4225274315083</c:v>
                </c:pt>
                <c:pt idx="147">
                  <c:v>11.4344841712253</c:v>
                </c:pt>
                <c:pt idx="148">
                  <c:v>11.447143251182201</c:v>
                </c:pt>
                <c:pt idx="149">
                  <c:v>11.459870911169601</c:v>
                </c:pt>
                <c:pt idx="150">
                  <c:v>11.4721152550493</c:v>
                </c:pt>
                <c:pt idx="151">
                  <c:v>11.475335122744299</c:v>
                </c:pt>
                <c:pt idx="152">
                  <c:v>11.463569122497899</c:v>
                </c:pt>
                <c:pt idx="153">
                  <c:v>11.4513590720066</c:v>
                </c:pt>
                <c:pt idx="154">
                  <c:v>11.4392594966197</c:v>
                </c:pt>
                <c:pt idx="155">
                  <c:v>11.4279024775596</c:v>
                </c:pt>
                <c:pt idx="156">
                  <c:v>11.417964020608601</c:v>
                </c:pt>
                <c:pt idx="157">
                  <c:v>11.4101026673316</c:v>
                </c:pt>
                <c:pt idx="158">
                  <c:v>11.4048735749844</c:v>
                </c:pt>
                <c:pt idx="159">
                  <c:v>11.4026257344839</c:v>
                </c:pt>
                <c:pt idx="160">
                  <c:v>11.4033996303443</c:v>
                </c:pt>
                <c:pt idx="161">
                  <c:v>11.403302931037301</c:v>
                </c:pt>
                <c:pt idx="162">
                  <c:v>11.4025406202925</c:v>
                </c:pt>
                <c:pt idx="163">
                  <c:v>11.404769856056999</c:v>
                </c:pt>
                <c:pt idx="164">
                  <c:v>11.409978519987099</c:v>
                </c:pt>
                <c:pt idx="165">
                  <c:v>11.417819424304501</c:v>
                </c:pt>
                <c:pt idx="166">
                  <c:v>11.427739041794601</c:v>
                </c:pt>
                <c:pt idx="167">
                  <c:v>11.4390802090835</c:v>
                </c:pt>
                <c:pt idx="168">
                  <c:v>11.451167995001001</c:v>
                </c:pt>
                <c:pt idx="169">
                  <c:v>11.4633710668737</c:v>
                </c:pt>
                <c:pt idx="170">
                  <c:v>11.4751387753911</c:v>
                </c:pt>
                <c:pt idx="171">
                  <c:v>11.474929586544</c:v>
                </c:pt>
                <c:pt idx="172">
                  <c:v>11.463166489262701</c:v>
                </c:pt>
                <c:pt idx="173">
                  <c:v>11.450970224197</c:v>
                </c:pt>
                <c:pt idx="174">
                  <c:v>11.438894661072901</c:v>
                </c:pt>
                <c:pt idx="175">
                  <c:v>11.427570653760201</c:v>
                </c:pt>
                <c:pt idx="176">
                  <c:v>11.4176722791141</c:v>
                </c:pt>
                <c:pt idx="177">
                  <c:v>11.4098553244567</c:v>
                </c:pt>
                <c:pt idx="178">
                  <c:v>11.404671381233801</c:v>
                </c:pt>
                <c:pt idx="179">
                  <c:v>11.402465297224399</c:v>
                </c:pt>
                <c:pt idx="180">
                  <c:v>11.4032733265679</c:v>
                </c:pt>
                <c:pt idx="181">
                  <c:v>11.403271386299799</c:v>
                </c:pt>
                <c:pt idx="182">
                  <c:v>11.4025005047126</c:v>
                </c:pt>
                <c:pt idx="183">
                  <c:v>11.404719294262099</c:v>
                </c:pt>
                <c:pt idx="184">
                  <c:v>11.4099166617974</c:v>
                </c:pt>
                <c:pt idx="185">
                  <c:v>11.4177464558935</c:v>
                </c:pt>
                <c:pt idx="186">
                  <c:v>11.4276560410686</c:v>
                </c:pt>
                <c:pt idx="187">
                  <c:v>11.4389889426356</c:v>
                </c:pt>
                <c:pt idx="188">
                  <c:v>11.4510707117443</c:v>
                </c:pt>
                <c:pt idx="189">
                  <c:v>11.463270322698399</c:v>
                </c:pt>
                <c:pt idx="190">
                  <c:v>11.475037301426299</c:v>
                </c:pt>
                <c:pt idx="191">
                  <c:v>11.4752340324948</c:v>
                </c:pt>
                <c:pt idx="192">
                  <c:v>11.463468712377299</c:v>
                </c:pt>
                <c:pt idx="193">
                  <c:v>11.4512620634267</c:v>
                </c:pt>
                <c:pt idx="194">
                  <c:v>11.439168448009999</c:v>
                </c:pt>
                <c:pt idx="195">
                  <c:v>11.4278196417447</c:v>
                </c:pt>
                <c:pt idx="196">
                  <c:v>11.417891169666699</c:v>
                </c:pt>
                <c:pt idx="197">
                  <c:v>11.4100408864035</c:v>
                </c:pt>
                <c:pt idx="198">
                  <c:v>11.4048230592699</c:v>
                </c:pt>
                <c:pt idx="199">
                  <c:v>11.4025856444559</c:v>
                </c:pt>
                <c:pt idx="200">
                  <c:v>11.4033680691436</c:v>
                </c:pt>
                <c:pt idx="201">
                  <c:v>11.412026883705501</c:v>
                </c:pt>
                <c:pt idx="202">
                  <c:v>11.4105574700926</c:v>
                </c:pt>
                <c:pt idx="203">
                  <c:v>11.4120902697316</c:v>
                </c:pt>
                <c:pt idx="204">
                  <c:v>11.4166217820773</c:v>
                </c:pt>
                <c:pt idx="205">
                  <c:v>11.4238116014761</c:v>
                </c:pt>
                <c:pt idx="206">
                  <c:v>11.433111273009599</c:v>
                </c:pt>
                <c:pt idx="207">
                  <c:v>11.443867248765599</c:v>
                </c:pt>
                <c:pt idx="208">
                  <c:v>11.455407036060601</c:v>
                </c:pt>
                <c:pt idx="209">
                  <c:v>11.4671007971306</c:v>
                </c:pt>
                <c:pt idx="210">
                  <c:v>11.478392450117999</c:v>
                </c:pt>
                <c:pt idx="211">
                  <c:v>11.4781990218282</c:v>
                </c:pt>
                <c:pt idx="212">
                  <c:v>11.4669057297363</c:v>
                </c:pt>
                <c:pt idx="213">
                  <c:v>11.455218476803401</c:v>
                </c:pt>
                <c:pt idx="214">
                  <c:v>11.443690545837899</c:v>
                </c:pt>
                <c:pt idx="215">
                  <c:v>11.432951302718401</c:v>
                </c:pt>
                <c:pt idx="216">
                  <c:v>11.423672394380599</c:v>
                </c:pt>
                <c:pt idx="217">
                  <c:v>11.416506002685599</c:v>
                </c:pt>
                <c:pt idx="218">
                  <c:v>11.411998658352701</c:v>
                </c:pt>
                <c:pt idx="219">
                  <c:v>11.410488440300799</c:v>
                </c:pt>
                <c:pt idx="220">
                  <c:v>11.4120030197082</c:v>
                </c:pt>
                <c:pt idx="221">
                  <c:v>11.411940743268399</c:v>
                </c:pt>
                <c:pt idx="222">
                  <c:v>11.410446462527601</c:v>
                </c:pt>
                <c:pt idx="223">
                  <c:v>11.4119487556155</c:v>
                </c:pt>
                <c:pt idx="224">
                  <c:v>11.4164471727753</c:v>
                </c:pt>
                <c:pt idx="225">
                  <c:v>11.4236043969871</c:v>
                </c:pt>
                <c:pt idx="226">
                  <c:v>11.432874631892901</c:v>
                </c:pt>
                <c:pt idx="227">
                  <c:v>11.4436063822699</c:v>
                </c:pt>
                <c:pt idx="228">
                  <c:v>11.4551285919087</c:v>
                </c:pt>
                <c:pt idx="229">
                  <c:v>11.466812336030699</c:v>
                </c:pt>
                <c:pt idx="230">
                  <c:v>11.478108197523699</c:v>
                </c:pt>
                <c:pt idx="231">
                  <c:v>11.4782958284713</c:v>
                </c:pt>
                <c:pt idx="232">
                  <c:v>11.467001880221099</c:v>
                </c:pt>
                <c:pt idx="233">
                  <c:v>11.4553112879777</c:v>
                </c:pt>
                <c:pt idx="234">
                  <c:v>11.443777497211601</c:v>
                </c:pt>
                <c:pt idx="235">
                  <c:v>11.433030178401101</c:v>
                </c:pt>
                <c:pt idx="236">
                  <c:v>11.423741457711801</c:v>
                </c:pt>
                <c:pt idx="237">
                  <c:v>11.4165642016468</c:v>
                </c:pt>
                <c:pt idx="238">
                  <c:v>11.412045827333699</c:v>
                </c:pt>
                <c:pt idx="239">
                  <c:v>11.410525443122699</c:v>
                </c:pt>
                <c:pt idx="240">
                  <c:v>11.412031770086299</c:v>
                </c:pt>
                <c:pt idx="241">
                  <c:v>11.412055588004399</c:v>
                </c:pt>
                <c:pt idx="242">
                  <c:v>11.4105944539094</c:v>
                </c:pt>
                <c:pt idx="243">
                  <c:v>11.412137405597299</c:v>
                </c:pt>
                <c:pt idx="244">
                  <c:v>11.416679921513801</c:v>
                </c:pt>
                <c:pt idx="245">
                  <c:v>11.4238805679443</c:v>
                </c:pt>
                <c:pt idx="246">
                  <c:v>11.4331900058059</c:v>
                </c:pt>
                <c:pt idx="247">
                  <c:v>11.4439540051252</c:v>
                </c:pt>
                <c:pt idx="248">
                  <c:v>11.455499596379701</c:v>
                </c:pt>
                <c:pt idx="249">
                  <c:v>11.4671966391303</c:v>
                </c:pt>
                <c:pt idx="250">
                  <c:v>11.478495024129399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26.349793426190299</c:v>
                </c:pt>
                <c:pt idx="2">
                  <c:v>26.467338779595099</c:v>
                </c:pt>
                <c:pt idx="3">
                  <c:v>26.597712367989701</c:v>
                </c:pt>
                <c:pt idx="4">
                  <c:v>26.735177115930099</c:v>
                </c:pt>
                <c:pt idx="5">
                  <c:v>26.8755150233834</c:v>
                </c:pt>
                <c:pt idx="6">
                  <c:v>27.015771809818499</c:v>
                </c:pt>
                <c:pt idx="7">
                  <c:v>27.154340201479901</c:v>
                </c:pt>
                <c:pt idx="8">
                  <c:v>27.2902702380694</c:v>
                </c:pt>
                <c:pt idx="9">
                  <c:v>27.423189053422799</c:v>
                </c:pt>
                <c:pt idx="10">
                  <c:v>27.552998257067401</c:v>
                </c:pt>
                <c:pt idx="11">
                  <c:v>27.550984380501099</c:v>
                </c:pt>
                <c:pt idx="12">
                  <c:v>27.4212784366844</c:v>
                </c:pt>
                <c:pt idx="13">
                  <c:v>27.288474319812199</c:v>
                </c:pt>
                <c:pt idx="14">
                  <c:v>27.152652815541</c:v>
                </c:pt>
                <c:pt idx="15">
                  <c:v>27.014208800863699</c:v>
                </c:pt>
                <c:pt idx="16">
                  <c:v>26.874054144410302</c:v>
                </c:pt>
                <c:pt idx="17">
                  <c:v>26.7339102503521</c:v>
                </c:pt>
                <c:pt idx="18">
                  <c:v>26.596632602541298</c:v>
                </c:pt>
                <c:pt idx="19">
                  <c:v>26.466478544831201</c:v>
                </c:pt>
                <c:pt idx="20">
                  <c:v>26.3491833924068</c:v>
                </c:pt>
                <c:pt idx="21">
                  <c:v>26.348621562646901</c:v>
                </c:pt>
                <c:pt idx="22">
                  <c:v>26.466014592116501</c:v>
                </c:pt>
                <c:pt idx="23">
                  <c:v>26.596083743958999</c:v>
                </c:pt>
                <c:pt idx="24">
                  <c:v>26.7332827606755</c:v>
                </c:pt>
                <c:pt idx="25">
                  <c:v>26.87335443257</c:v>
                </c:pt>
                <c:pt idx="26">
                  <c:v>27.0134422992457</c:v>
                </c:pt>
                <c:pt idx="27">
                  <c:v>27.151823329191298</c:v>
                </c:pt>
                <c:pt idx="28">
                  <c:v>27.287583652143699</c:v>
                </c:pt>
                <c:pt idx="29">
                  <c:v>27.4203263630822</c:v>
                </c:pt>
                <c:pt idx="30">
                  <c:v>27.5499501627345</c:v>
                </c:pt>
                <c:pt idx="31">
                  <c:v>27.552000439884299</c:v>
                </c:pt>
                <c:pt idx="32">
                  <c:v>27.4222326572512</c:v>
                </c:pt>
                <c:pt idx="33">
                  <c:v>27.289369855616801</c:v>
                </c:pt>
                <c:pt idx="34">
                  <c:v>27.153491210502601</c:v>
                </c:pt>
                <c:pt idx="35">
                  <c:v>27.014989608596998</c:v>
                </c:pt>
                <c:pt idx="36">
                  <c:v>26.874774403454801</c:v>
                </c:pt>
                <c:pt idx="37">
                  <c:v>26.734564014681499</c:v>
                </c:pt>
                <c:pt idx="38">
                  <c:v>26.5972107951706</c:v>
                </c:pt>
                <c:pt idx="39">
                  <c:v>26.466969468282802</c:v>
                </c:pt>
                <c:pt idx="40">
                  <c:v>26.349574167810399</c:v>
                </c:pt>
                <c:pt idx="41">
                  <c:v>26.3501833116044</c:v>
                </c:pt>
                <c:pt idx="42">
                  <c:v>26.467977098368099</c:v>
                </c:pt>
                <c:pt idx="43">
                  <c:v>26.598394811695002</c:v>
                </c:pt>
                <c:pt idx="44">
                  <c:v>26.735895604915999</c:v>
                </c:pt>
                <c:pt idx="45">
                  <c:v>26.876232767920801</c:v>
                </c:pt>
                <c:pt idx="46">
                  <c:v>27.0165623634099</c:v>
                </c:pt>
                <c:pt idx="47">
                  <c:v>27.1551732836122</c:v>
                </c:pt>
                <c:pt idx="48">
                  <c:v>27.2911616976013</c:v>
                </c:pt>
                <c:pt idx="49">
                  <c:v>27.424138640489101</c:v>
                </c:pt>
                <c:pt idx="50">
                  <c:v>27.554009064837999</c:v>
                </c:pt>
                <c:pt idx="51">
                  <c:v>27.557750003055801</c:v>
                </c:pt>
                <c:pt idx="52">
                  <c:v>27.4279043053374</c:v>
                </c:pt>
                <c:pt idx="53">
                  <c:v>27.294952841562299</c:v>
                </c:pt>
                <c:pt idx="54">
                  <c:v>27.1589670013025</c:v>
                </c:pt>
                <c:pt idx="55">
                  <c:v>27.0203287400923</c:v>
                </c:pt>
                <c:pt idx="56">
                  <c:v>26.879932021885299</c:v>
                </c:pt>
                <c:pt idx="57">
                  <c:v>26.739474802957201</c:v>
                </c:pt>
                <c:pt idx="58">
                  <c:v>26.601784515681899</c:v>
                </c:pt>
                <c:pt idx="59">
                  <c:v>26.471089167791199</c:v>
                </c:pt>
                <c:pt idx="60">
                  <c:v>26.353099519647198</c:v>
                </c:pt>
                <c:pt idx="61">
                  <c:v>26.352139147356301</c:v>
                </c:pt>
                <c:pt idx="62">
                  <c:v>26.470126282223699</c:v>
                </c:pt>
                <c:pt idx="63">
                  <c:v>26.6006492299265</c:v>
                </c:pt>
                <c:pt idx="64">
                  <c:v>26.7381851342011</c:v>
                </c:pt>
                <c:pt idx="65">
                  <c:v>26.878503452928399</c:v>
                </c:pt>
                <c:pt idx="66">
                  <c:v>27.0187726045896</c:v>
                </c:pt>
                <c:pt idx="67">
                  <c:v>27.157289987168902</c:v>
                </c:pt>
                <c:pt idx="68">
                  <c:v>27.2931570940159</c:v>
                </c:pt>
                <c:pt idx="69">
                  <c:v>27.425987931292301</c:v>
                </c:pt>
                <c:pt idx="70">
                  <c:v>27.555688751389699</c:v>
                </c:pt>
                <c:pt idx="71">
                  <c:v>27.553648363639201</c:v>
                </c:pt>
                <c:pt idx="72">
                  <c:v>27.424053180919501</c:v>
                </c:pt>
                <c:pt idx="73">
                  <c:v>27.2913391482655</c:v>
                </c:pt>
                <c:pt idx="74">
                  <c:v>27.155584184843899</c:v>
                </c:pt>
                <c:pt idx="75">
                  <c:v>27.017178281289802</c:v>
                </c:pt>
                <c:pt idx="76">
                  <c:v>26.877025535035902</c:v>
                </c:pt>
                <c:pt idx="77">
                  <c:v>26.736835922827499</c:v>
                </c:pt>
                <c:pt idx="78">
                  <c:v>26.599449500455201</c:v>
                </c:pt>
                <c:pt idx="79">
                  <c:v>26.469104877289901</c:v>
                </c:pt>
                <c:pt idx="80">
                  <c:v>26.351517670623799</c:v>
                </c:pt>
                <c:pt idx="81">
                  <c:v>26.351743533064901</c:v>
                </c:pt>
                <c:pt idx="82">
                  <c:v>26.469629822214401</c:v>
                </c:pt>
                <c:pt idx="83">
                  <c:v>26.600064985160799</c:v>
                </c:pt>
                <c:pt idx="84">
                  <c:v>26.7375248206172</c:v>
                </c:pt>
                <c:pt idx="85">
                  <c:v>26.877776133680602</c:v>
                </c:pt>
                <c:pt idx="86">
                  <c:v>27.0179841838161</c:v>
                </c:pt>
                <c:pt idx="87">
                  <c:v>27.156443361550899</c:v>
                </c:pt>
                <c:pt idx="88">
                  <c:v>27.292252624711701</c:v>
                </c:pt>
                <c:pt idx="89">
                  <c:v>27.425023967866299</c:v>
                </c:pt>
                <c:pt idx="90">
                  <c:v>27.554662050891402</c:v>
                </c:pt>
                <c:pt idx="91">
                  <c:v>27.556728572253402</c:v>
                </c:pt>
                <c:pt idx="92">
                  <c:v>27.426945057709499</c:v>
                </c:pt>
                <c:pt idx="93">
                  <c:v>27.294052551604</c:v>
                </c:pt>
                <c:pt idx="94">
                  <c:v>27.1581240620859</c:v>
                </c:pt>
                <c:pt idx="95">
                  <c:v>27.0195435411236</c:v>
                </c:pt>
                <c:pt idx="96">
                  <c:v>26.879207474772102</c:v>
                </c:pt>
                <c:pt idx="97">
                  <c:v>26.738816815336001</c:v>
                </c:pt>
                <c:pt idx="98">
                  <c:v>26.601202145936199</c:v>
                </c:pt>
                <c:pt idx="99">
                  <c:v>26.470594125530901</c:v>
                </c:pt>
                <c:pt idx="100">
                  <c:v>26.352704736555701</c:v>
                </c:pt>
                <c:pt idx="101">
                  <c:v>26.353916850135199</c:v>
                </c:pt>
                <c:pt idx="102">
                  <c:v>26.4722002221603</c:v>
                </c:pt>
                <c:pt idx="103">
                  <c:v>26.602949289872601</c:v>
                </c:pt>
                <c:pt idx="104">
                  <c:v>26.740652817468799</c:v>
                </c:pt>
                <c:pt idx="105">
                  <c:v>26.881093668225201</c:v>
                </c:pt>
                <c:pt idx="106">
                  <c:v>27.0214527353845</c:v>
                </c:pt>
                <c:pt idx="107">
                  <c:v>27.160037647371698</c:v>
                </c:pt>
                <c:pt idx="108">
                  <c:v>27.295957587733099</c:v>
                </c:pt>
                <c:pt idx="109">
                  <c:v>27.428832026870701</c:v>
                </c:pt>
                <c:pt idx="110">
                  <c:v>27.558571005554398</c:v>
                </c:pt>
                <c:pt idx="111">
                  <c:v>27.556525283272201</c:v>
                </c:pt>
                <c:pt idx="112">
                  <c:v>27.426892194224699</c:v>
                </c:pt>
                <c:pt idx="113">
                  <c:v>27.294134846257201</c:v>
                </c:pt>
                <c:pt idx="114">
                  <c:v>27.158327270217399</c:v>
                </c:pt>
                <c:pt idx="115">
                  <c:v>27.0198539952031</c:v>
                </c:pt>
                <c:pt idx="116">
                  <c:v>26.879611429812702</c:v>
                </c:pt>
                <c:pt idx="117">
                  <c:v>26.7392993265493</c:v>
                </c:pt>
                <c:pt idx="118">
                  <c:v>26.601745285296399</c:v>
                </c:pt>
                <c:pt idx="119">
                  <c:v>26.4711745485268</c:v>
                </c:pt>
                <c:pt idx="120">
                  <c:v>26.353291008472901</c:v>
                </c:pt>
                <c:pt idx="121">
                  <c:v>26.352722806873199</c:v>
                </c:pt>
                <c:pt idx="122">
                  <c:v>26.470702548097801</c:v>
                </c:pt>
                <c:pt idx="123">
                  <c:v>26.6011874568302</c:v>
                </c:pt>
                <c:pt idx="124">
                  <c:v>26.7386620045496</c:v>
                </c:pt>
                <c:pt idx="125">
                  <c:v>26.8789010475653</c:v>
                </c:pt>
                <c:pt idx="126">
                  <c:v>27.019075961854401</c:v>
                </c:pt>
                <c:pt idx="127">
                  <c:v>27.157485317630201</c:v>
                </c:pt>
                <c:pt idx="128">
                  <c:v>27.2932306581224</c:v>
                </c:pt>
                <c:pt idx="129">
                  <c:v>27.4259253841578</c:v>
                </c:pt>
                <c:pt idx="130">
                  <c:v>27.555474719717299</c:v>
                </c:pt>
                <c:pt idx="131">
                  <c:v>27.557557407826501</c:v>
                </c:pt>
                <c:pt idx="132">
                  <c:v>27.427861064771299</c:v>
                </c:pt>
                <c:pt idx="133">
                  <c:v>27.295043816535099</c:v>
                </c:pt>
                <c:pt idx="134">
                  <c:v>27.159178043154501</c:v>
                </c:pt>
                <c:pt idx="135">
                  <c:v>27.0206462492824</c:v>
                </c:pt>
                <c:pt idx="136">
                  <c:v>26.880342295168099</c:v>
                </c:pt>
                <c:pt idx="137">
                  <c:v>26.7399629132298</c:v>
                </c:pt>
                <c:pt idx="138">
                  <c:v>26.6023325323916</c:v>
                </c:pt>
                <c:pt idx="139">
                  <c:v>26.4716737300907</c:v>
                </c:pt>
                <c:pt idx="140">
                  <c:v>26.3536891717639</c:v>
                </c:pt>
                <c:pt idx="141">
                  <c:v>26.3543140854892</c:v>
                </c:pt>
                <c:pt idx="142">
                  <c:v>26.472698063953899</c:v>
                </c:pt>
                <c:pt idx="143">
                  <c:v>26.6035347109284</c:v>
                </c:pt>
                <c:pt idx="144">
                  <c:v>26.741314097712799</c:v>
                </c:pt>
                <c:pt idx="145">
                  <c:v>26.881821758288002</c:v>
                </c:pt>
                <c:pt idx="146">
                  <c:v>27.0222417514025</c:v>
                </c:pt>
                <c:pt idx="147">
                  <c:v>27.160884712617801</c:v>
                </c:pt>
                <c:pt idx="148">
                  <c:v>27.296862357049498</c:v>
                </c:pt>
                <c:pt idx="149">
                  <c:v>27.4297961616215</c:v>
                </c:pt>
                <c:pt idx="150">
                  <c:v>27.559597754900999</c:v>
                </c:pt>
                <c:pt idx="151">
                  <c:v>27.555886977658901</c:v>
                </c:pt>
                <c:pt idx="152">
                  <c:v>27.426018400546301</c:v>
                </c:pt>
                <c:pt idx="153">
                  <c:v>27.293052555699099</c:v>
                </c:pt>
                <c:pt idx="154">
                  <c:v>27.157063123429001</c:v>
                </c:pt>
                <c:pt idx="155">
                  <c:v>27.018435542492998</c:v>
                </c:pt>
                <c:pt idx="156">
                  <c:v>26.878068963322502</c:v>
                </c:pt>
                <c:pt idx="157">
                  <c:v>26.7376685948777</c:v>
                </c:pt>
                <c:pt idx="158">
                  <c:v>26.600071204221798</c:v>
                </c:pt>
                <c:pt idx="159">
                  <c:v>26.4695155442143</c:v>
                </c:pt>
                <c:pt idx="160">
                  <c:v>26.351722895137399</c:v>
                </c:pt>
                <c:pt idx="161">
                  <c:v>26.350767100072598</c:v>
                </c:pt>
                <c:pt idx="162">
                  <c:v>26.4685580772123</c:v>
                </c:pt>
                <c:pt idx="163">
                  <c:v>26.598941904444501</c:v>
                </c:pt>
                <c:pt idx="164">
                  <c:v>26.736385449695</c:v>
                </c:pt>
                <c:pt idx="165">
                  <c:v>26.876647452270799</c:v>
                </c:pt>
                <c:pt idx="166">
                  <c:v>27.016887024996802</c:v>
                </c:pt>
                <c:pt idx="167">
                  <c:v>27.155394341413899</c:v>
                </c:pt>
                <c:pt idx="168">
                  <c:v>27.291265734665</c:v>
                </c:pt>
                <c:pt idx="169">
                  <c:v>27.424111752654699</c:v>
                </c:pt>
                <c:pt idx="170">
                  <c:v>27.5538364475258</c:v>
                </c:pt>
                <c:pt idx="171">
                  <c:v>27.5518067162491</c:v>
                </c:pt>
                <c:pt idx="172">
                  <c:v>27.4221867749708</c:v>
                </c:pt>
                <c:pt idx="173">
                  <c:v>27.289456745974402</c:v>
                </c:pt>
                <c:pt idx="174">
                  <c:v>27.153696786446901</c:v>
                </c:pt>
                <c:pt idx="175">
                  <c:v>27.015300324939599</c:v>
                </c:pt>
                <c:pt idx="176">
                  <c:v>26.8751766011694</c:v>
                </c:pt>
                <c:pt idx="177">
                  <c:v>26.735042797337702</c:v>
                </c:pt>
                <c:pt idx="178">
                  <c:v>26.597748250679899</c:v>
                </c:pt>
                <c:pt idx="179">
                  <c:v>26.467542256344998</c:v>
                </c:pt>
                <c:pt idx="180">
                  <c:v>26.350150891000499</c:v>
                </c:pt>
                <c:pt idx="181">
                  <c:v>26.350373947981101</c:v>
                </c:pt>
                <c:pt idx="182">
                  <c:v>26.468064370062699</c:v>
                </c:pt>
                <c:pt idx="183">
                  <c:v>26.598360677943901</c:v>
                </c:pt>
                <c:pt idx="184">
                  <c:v>26.735728410314401</c:v>
                </c:pt>
                <c:pt idx="185">
                  <c:v>26.875923668543301</c:v>
                </c:pt>
                <c:pt idx="186">
                  <c:v>27.016102419766</c:v>
                </c:pt>
                <c:pt idx="187">
                  <c:v>27.1545518418997</c:v>
                </c:pt>
                <c:pt idx="188">
                  <c:v>27.290365743650799</c:v>
                </c:pt>
                <c:pt idx="189">
                  <c:v>27.423152672710899</c:v>
                </c:pt>
                <c:pt idx="190">
                  <c:v>27.552815101501398</c:v>
                </c:pt>
                <c:pt idx="191">
                  <c:v>27.5548708598681</c:v>
                </c:pt>
                <c:pt idx="192">
                  <c:v>27.425064001899901</c:v>
                </c:pt>
                <c:pt idx="193">
                  <c:v>27.2921567149175</c:v>
                </c:pt>
                <c:pt idx="194">
                  <c:v>27.156224285760501</c:v>
                </c:pt>
                <c:pt idx="195">
                  <c:v>27.017654138452201</c:v>
                </c:pt>
                <c:pt idx="196">
                  <c:v>26.877347934603399</c:v>
                </c:pt>
                <c:pt idx="197">
                  <c:v>26.737013867492099</c:v>
                </c:pt>
                <c:pt idx="198">
                  <c:v>26.599491841683701</c:v>
                </c:pt>
                <c:pt idx="199">
                  <c:v>26.469023246457901</c:v>
                </c:pt>
                <c:pt idx="200">
                  <c:v>26.351330569027901</c:v>
                </c:pt>
                <c:pt idx="201">
                  <c:v>26.3484352543455</c:v>
                </c:pt>
                <c:pt idx="202">
                  <c:v>26.465931355762699</c:v>
                </c:pt>
                <c:pt idx="203">
                  <c:v>26.596121286925001</c:v>
                </c:pt>
                <c:pt idx="204">
                  <c:v>26.733452731675801</c:v>
                </c:pt>
                <c:pt idx="205">
                  <c:v>26.8736656552821</c:v>
                </c:pt>
                <c:pt idx="206">
                  <c:v>27.013903677642801</c:v>
                </c:pt>
                <c:pt idx="207">
                  <c:v>27.152445469682799</c:v>
                </c:pt>
                <c:pt idx="208">
                  <c:v>27.2883795134696</c:v>
                </c:pt>
                <c:pt idx="209">
                  <c:v>27.4213113852113</c:v>
                </c:pt>
                <c:pt idx="210">
                  <c:v>27.5511578100988</c:v>
                </c:pt>
                <c:pt idx="211">
                  <c:v>27.549138851312001</c:v>
                </c:pt>
                <c:pt idx="212">
                  <c:v>27.419410384281601</c:v>
                </c:pt>
                <c:pt idx="213">
                  <c:v>27.286592379916399</c:v>
                </c:pt>
                <c:pt idx="214">
                  <c:v>27.150767893725</c:v>
                </c:pt>
                <c:pt idx="215">
                  <c:v>27.0123352692436</c:v>
                </c:pt>
                <c:pt idx="216">
                  <c:v>26.872211546131801</c:v>
                </c:pt>
                <c:pt idx="217">
                  <c:v>26.732125359377399</c:v>
                </c:pt>
                <c:pt idx="218">
                  <c:v>26.5949414859287</c:v>
                </c:pt>
                <c:pt idx="219">
                  <c:v>26.464927935267902</c:v>
                </c:pt>
                <c:pt idx="220">
                  <c:v>26.347830407040298</c:v>
                </c:pt>
                <c:pt idx="221">
                  <c:v>26.347270682460302</c:v>
                </c:pt>
                <c:pt idx="222">
                  <c:v>26.4644666381101</c:v>
                </c:pt>
                <c:pt idx="223">
                  <c:v>26.594395587812301</c:v>
                </c:pt>
                <c:pt idx="224">
                  <c:v>26.731501114711602</c:v>
                </c:pt>
                <c:pt idx="225">
                  <c:v>26.871515355019401</c:v>
                </c:pt>
                <c:pt idx="226">
                  <c:v>27.011572570876599</c:v>
                </c:pt>
                <c:pt idx="227">
                  <c:v>27.149942516367801</c:v>
                </c:pt>
                <c:pt idx="228">
                  <c:v>27.285706165435901</c:v>
                </c:pt>
                <c:pt idx="229">
                  <c:v>27.418463160162801</c:v>
                </c:pt>
                <c:pt idx="230">
                  <c:v>27.548110009638101</c:v>
                </c:pt>
                <c:pt idx="231">
                  <c:v>27.550149628527301</c:v>
                </c:pt>
                <c:pt idx="232">
                  <c:v>27.420359783286401</c:v>
                </c:pt>
                <c:pt idx="233">
                  <c:v>27.287483490478799</c:v>
                </c:pt>
                <c:pt idx="234">
                  <c:v>27.1516022084989</c:v>
                </c:pt>
                <c:pt idx="235">
                  <c:v>27.013112301577401</c:v>
                </c:pt>
                <c:pt idx="236">
                  <c:v>26.872928305101901</c:v>
                </c:pt>
                <c:pt idx="237">
                  <c:v>26.7327758811265</c:v>
                </c:pt>
                <c:pt idx="238">
                  <c:v>26.595516688830799</c:v>
                </c:pt>
                <c:pt idx="239">
                  <c:v>26.4654161319582</c:v>
                </c:pt>
                <c:pt idx="240">
                  <c:v>26.348218743821999</c:v>
                </c:pt>
                <c:pt idx="241">
                  <c:v>26.348822684111902</c:v>
                </c:pt>
                <c:pt idx="242">
                  <c:v>26.4664182448109</c:v>
                </c:pt>
                <c:pt idx="243">
                  <c:v>26.596694706979498</c:v>
                </c:pt>
                <c:pt idx="244">
                  <c:v>26.734101001916201</c:v>
                </c:pt>
                <c:pt idx="245">
                  <c:v>26.8743797064296</c:v>
                </c:pt>
                <c:pt idx="246">
                  <c:v>27.0146775531035</c:v>
                </c:pt>
                <c:pt idx="247">
                  <c:v>27.1532761733896</c:v>
                </c:pt>
                <c:pt idx="248">
                  <c:v>27.289266537528501</c:v>
                </c:pt>
                <c:pt idx="249">
                  <c:v>27.422256183934898</c:v>
                </c:pt>
                <c:pt idx="250">
                  <c:v>27.552147824631501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11.2282110824768</c:v>
                </c:pt>
                <c:pt idx="2">
                  <c:v>11.274337429607201</c:v>
                </c:pt>
                <c:pt idx="3">
                  <c:v>11.338668567632601</c:v>
                </c:pt>
                <c:pt idx="4">
                  <c:v>11.4162582926655</c:v>
                </c:pt>
                <c:pt idx="5">
                  <c:v>11.5025830020054</c:v>
                </c:pt>
                <c:pt idx="6">
                  <c:v>11.593651695906701</c:v>
                </c:pt>
                <c:pt idx="7">
                  <c:v>11.686964484731901</c:v>
                </c:pt>
                <c:pt idx="8">
                  <c:v>11.7806842880721</c:v>
                </c:pt>
                <c:pt idx="9">
                  <c:v>11.8737523822962</c:v>
                </c:pt>
                <c:pt idx="10">
                  <c:v>11.965677883887601</c:v>
                </c:pt>
                <c:pt idx="11">
                  <c:v>11.964263975575401</c:v>
                </c:pt>
                <c:pt idx="12">
                  <c:v>11.8724339034653</c:v>
                </c:pt>
                <c:pt idx="13">
                  <c:v>11.779462948514199</c:v>
                </c:pt>
                <c:pt idx="14">
                  <c:v>11.685868977247001</c:v>
                </c:pt>
                <c:pt idx="15">
                  <c:v>11.5926819343787</c:v>
                </c:pt>
                <c:pt idx="16">
                  <c:v>11.501680449761</c:v>
                </c:pt>
                <c:pt idx="17">
                  <c:v>11.4155996839739</c:v>
                </c:pt>
                <c:pt idx="18">
                  <c:v>11.338197305769</c:v>
                </c:pt>
                <c:pt idx="19">
                  <c:v>11.2740669873111</c:v>
                </c:pt>
                <c:pt idx="20">
                  <c:v>11.2281425958851</c:v>
                </c:pt>
                <c:pt idx="21">
                  <c:v>11.227848621625</c:v>
                </c:pt>
                <c:pt idx="22">
                  <c:v>11.2738510442282</c:v>
                </c:pt>
                <c:pt idx="23">
                  <c:v>11.3379092146023</c:v>
                </c:pt>
                <c:pt idx="24">
                  <c:v>11.415242701794901</c:v>
                </c:pt>
                <c:pt idx="25">
                  <c:v>11.5012581259427</c:v>
                </c:pt>
                <c:pt idx="26">
                  <c:v>11.592197836013201</c:v>
                </c:pt>
                <c:pt idx="27">
                  <c:v>11.685326468789601</c:v>
                </c:pt>
                <c:pt idx="28">
                  <c:v>11.778864710923999</c:v>
                </c:pt>
                <c:pt idx="29">
                  <c:v>11.871781365281</c:v>
                </c:pt>
                <c:pt idx="30">
                  <c:v>11.963551537662701</c:v>
                </c:pt>
                <c:pt idx="31">
                  <c:v>11.964972777421201</c:v>
                </c:pt>
                <c:pt idx="32">
                  <c:v>11.8730909092506</c:v>
                </c:pt>
                <c:pt idx="33">
                  <c:v>11.7800695141323</c:v>
                </c:pt>
                <c:pt idx="34">
                  <c:v>11.6864244784942</c:v>
                </c:pt>
                <c:pt idx="35">
                  <c:v>11.593183347736</c:v>
                </c:pt>
                <c:pt idx="36">
                  <c:v>11.5021221280389</c:v>
                </c:pt>
                <c:pt idx="37">
                  <c:v>11.4159736670242</c:v>
                </c:pt>
                <c:pt idx="38">
                  <c:v>11.338494420707899</c:v>
                </c:pt>
                <c:pt idx="39">
                  <c:v>11.274278752603999</c:v>
                </c:pt>
                <c:pt idx="40">
                  <c:v>11.228263588722299</c:v>
                </c:pt>
                <c:pt idx="41">
                  <c:v>11.2283320170095</c:v>
                </c:pt>
                <c:pt idx="42">
                  <c:v>11.274697990560799</c:v>
                </c:pt>
                <c:pt idx="43">
                  <c:v>11.3390972358988</c:v>
                </c:pt>
                <c:pt idx="44">
                  <c:v>11.416737802032699</c:v>
                </c:pt>
                <c:pt idx="45">
                  <c:v>11.5030235775173</c:v>
                </c:pt>
                <c:pt idx="46">
                  <c:v>11.594201795496801</c:v>
                </c:pt>
                <c:pt idx="47">
                  <c:v>11.6875463626788</c:v>
                </c:pt>
                <c:pt idx="48">
                  <c:v>11.781288458433499</c:v>
                </c:pt>
                <c:pt idx="49">
                  <c:v>11.874406466295801</c:v>
                </c:pt>
                <c:pt idx="50">
                  <c:v>11.9663832976288</c:v>
                </c:pt>
                <c:pt idx="51">
                  <c:v>11.968729938988</c:v>
                </c:pt>
                <c:pt idx="52">
                  <c:v>11.8767162607817</c:v>
                </c:pt>
                <c:pt idx="53">
                  <c:v>11.783547323793799</c:v>
                </c:pt>
                <c:pt idx="54">
                  <c:v>11.689729112090699</c:v>
                </c:pt>
                <c:pt idx="55">
                  <c:v>11.5962754341618</c:v>
                </c:pt>
                <c:pt idx="56">
                  <c:v>11.5049447173652</c:v>
                </c:pt>
                <c:pt idx="57">
                  <c:v>11.418450127639201</c:v>
                </c:pt>
                <c:pt idx="58">
                  <c:v>11.3405299028407</c:v>
                </c:pt>
                <c:pt idx="59">
                  <c:v>11.275766519856001</c:v>
                </c:pt>
                <c:pt idx="60">
                  <c:v>11.2290961958557</c:v>
                </c:pt>
                <c:pt idx="61">
                  <c:v>11.2286752232647</c:v>
                </c:pt>
                <c:pt idx="62">
                  <c:v>11.275332683525701</c:v>
                </c:pt>
                <c:pt idx="63">
                  <c:v>11.339938186511301</c:v>
                </c:pt>
                <c:pt idx="64">
                  <c:v>11.417712343689701</c:v>
                </c:pt>
                <c:pt idx="65">
                  <c:v>11.504073624176399</c:v>
                </c:pt>
                <c:pt idx="66">
                  <c:v>11.595282560132199</c:v>
                </c:pt>
                <c:pt idx="67">
                  <c:v>11.6886234366665</c:v>
                </c:pt>
                <c:pt idx="68">
                  <c:v>11.782334487676801</c:v>
                </c:pt>
                <c:pt idx="69">
                  <c:v>11.875398225482501</c:v>
                </c:pt>
                <c:pt idx="70">
                  <c:v>11.967299470854901</c:v>
                </c:pt>
                <c:pt idx="71">
                  <c:v>11.965866404578099</c:v>
                </c:pt>
                <c:pt idx="72">
                  <c:v>11.874062450237</c:v>
                </c:pt>
                <c:pt idx="73">
                  <c:v>11.7810974580758</c:v>
                </c:pt>
                <c:pt idx="74">
                  <c:v>11.687485407205999</c:v>
                </c:pt>
                <c:pt idx="75">
                  <c:v>11.5942497765861</c:v>
                </c:pt>
                <c:pt idx="76">
                  <c:v>11.503159571660699</c:v>
                </c:pt>
                <c:pt idx="77">
                  <c:v>11.416937306151301</c:v>
                </c:pt>
                <c:pt idx="78">
                  <c:v>11.3393261691495</c:v>
                </c:pt>
                <c:pt idx="79">
                  <c:v>11.274905958005601</c:v>
                </c:pt>
                <c:pt idx="80">
                  <c:v>11.2286007027372</c:v>
                </c:pt>
                <c:pt idx="81">
                  <c:v>11.2285513699007</c:v>
                </c:pt>
                <c:pt idx="82">
                  <c:v>11.2751174496914</c:v>
                </c:pt>
                <c:pt idx="83">
                  <c:v>11.339637064031599</c:v>
                </c:pt>
                <c:pt idx="84">
                  <c:v>11.4173338582896</c:v>
                </c:pt>
                <c:pt idx="85">
                  <c:v>11.5036269720307</c:v>
                </c:pt>
                <c:pt idx="86">
                  <c:v>11.594775695443699</c:v>
                </c:pt>
                <c:pt idx="87">
                  <c:v>11.688061971922499</c:v>
                </c:pt>
                <c:pt idx="88">
                  <c:v>11.781721387344</c:v>
                </c:pt>
                <c:pt idx="89">
                  <c:v>11.8747340340965</c:v>
                </c:pt>
                <c:pt idx="90">
                  <c:v>11.966582755818299</c:v>
                </c:pt>
                <c:pt idx="91">
                  <c:v>11.968016622105599</c:v>
                </c:pt>
                <c:pt idx="92">
                  <c:v>11.876055032697799</c:v>
                </c:pt>
                <c:pt idx="93">
                  <c:v>11.7829367679913</c:v>
                </c:pt>
                <c:pt idx="94">
                  <c:v>11.689169798535101</c:v>
                </c:pt>
                <c:pt idx="95">
                  <c:v>11.595770340580501</c:v>
                </c:pt>
                <c:pt idx="96">
                  <c:v>11.5044994599251</c:v>
                </c:pt>
                <c:pt idx="97">
                  <c:v>11.4180726590716</c:v>
                </c:pt>
                <c:pt idx="98">
                  <c:v>11.3402294199742</c:v>
                </c:pt>
                <c:pt idx="99">
                  <c:v>11.2755515616502</c:v>
                </c:pt>
                <c:pt idx="100">
                  <c:v>11.2289722691854</c:v>
                </c:pt>
                <c:pt idx="101">
                  <c:v>11.2290979300302</c:v>
                </c:pt>
                <c:pt idx="102">
                  <c:v>11.276083041110301</c:v>
                </c:pt>
                <c:pt idx="103">
                  <c:v>11.340962132645499</c:v>
                </c:pt>
                <c:pt idx="104">
                  <c:v>11.4189563886057</c:v>
                </c:pt>
                <c:pt idx="105">
                  <c:v>11.505490294206</c:v>
                </c:pt>
                <c:pt idx="106">
                  <c:v>11.5968335405956</c:v>
                </c:pt>
                <c:pt idx="107">
                  <c:v>11.6902802786183</c:v>
                </c:pt>
                <c:pt idx="108">
                  <c:v>11.7840775367183</c:v>
                </c:pt>
                <c:pt idx="109">
                  <c:v>11.877214691159301</c:v>
                </c:pt>
                <c:pt idx="110">
                  <c:v>11.969181426292099</c:v>
                </c:pt>
                <c:pt idx="111">
                  <c:v>11.967743876167599</c:v>
                </c:pt>
                <c:pt idx="112">
                  <c:v>11.875874658154</c:v>
                </c:pt>
                <c:pt idx="113">
                  <c:v>11.782836491680101</c:v>
                </c:pt>
                <c:pt idx="114">
                  <c:v>11.689138411666701</c:v>
                </c:pt>
                <c:pt idx="115">
                  <c:v>11.595797036560301</c:v>
                </c:pt>
                <c:pt idx="116">
                  <c:v>11.504572591183001</c:v>
                </c:pt>
                <c:pt idx="117">
                  <c:v>11.4181777542231</c:v>
                </c:pt>
                <c:pt idx="118">
                  <c:v>11.3403466012618</c:v>
                </c:pt>
                <c:pt idx="119">
                  <c:v>11.2756529628401</c:v>
                </c:pt>
                <c:pt idx="120">
                  <c:v>11.2290204654812</c:v>
                </c:pt>
                <c:pt idx="121">
                  <c:v>11.228722545612101</c:v>
                </c:pt>
                <c:pt idx="122">
                  <c:v>11.2754321450626</c:v>
                </c:pt>
                <c:pt idx="123">
                  <c:v>11.3400527638042</c:v>
                </c:pt>
                <c:pt idx="124">
                  <c:v>11.4178141761879</c:v>
                </c:pt>
                <c:pt idx="125">
                  <c:v>11.5041428494528</c:v>
                </c:pt>
                <c:pt idx="126">
                  <c:v>11.595304714043699</c:v>
                </c:pt>
                <c:pt idx="127">
                  <c:v>11.688586859123999</c:v>
                </c:pt>
                <c:pt idx="128">
                  <c:v>11.7822283342951</c:v>
                </c:pt>
                <c:pt idx="129">
                  <c:v>11.8752112229991</c:v>
                </c:pt>
                <c:pt idx="130">
                  <c:v>11.967019244384201</c:v>
                </c:pt>
                <c:pt idx="131">
                  <c:v>11.968464623937299</c:v>
                </c:pt>
                <c:pt idx="132">
                  <c:v>11.8765424804795</c:v>
                </c:pt>
                <c:pt idx="133">
                  <c:v>11.7834528930851</c:v>
                </c:pt>
                <c:pt idx="134">
                  <c:v>11.6897028821632</c:v>
                </c:pt>
                <c:pt idx="135">
                  <c:v>11.596306634266</c:v>
                </c:pt>
                <c:pt idx="136">
                  <c:v>11.5050217160779</c:v>
                </c:pt>
                <c:pt idx="137">
                  <c:v>11.41855845704</c:v>
                </c:pt>
                <c:pt idx="138">
                  <c:v>11.3406496854351</c:v>
                </c:pt>
                <c:pt idx="139">
                  <c:v>11.2758698968742</c:v>
                </c:pt>
                <c:pt idx="140">
                  <c:v>11.2291457659654</c:v>
                </c:pt>
                <c:pt idx="141">
                  <c:v>11.2292231614943</c:v>
                </c:pt>
                <c:pt idx="142">
                  <c:v>11.2762997605686</c:v>
                </c:pt>
                <c:pt idx="143">
                  <c:v>11.341264650455701</c:v>
                </c:pt>
                <c:pt idx="144">
                  <c:v>11.4193361369118</c:v>
                </c:pt>
                <c:pt idx="145">
                  <c:v>11.5059380611469</c:v>
                </c:pt>
                <c:pt idx="146">
                  <c:v>11.5973413762741</c:v>
                </c:pt>
                <c:pt idx="147">
                  <c:v>11.690842586450501</c:v>
                </c:pt>
                <c:pt idx="148">
                  <c:v>11.7846913714869</c:v>
                </c:pt>
                <c:pt idx="149">
                  <c:v>11.8778795252636</c:v>
                </c:pt>
                <c:pt idx="150">
                  <c:v>11.9698987044929</c:v>
                </c:pt>
                <c:pt idx="151">
                  <c:v>11.967558029233199</c:v>
                </c:pt>
                <c:pt idx="152">
                  <c:v>11.875558522798199</c:v>
                </c:pt>
                <c:pt idx="153">
                  <c:v>11.7824129660751</c:v>
                </c:pt>
                <c:pt idx="154">
                  <c:v>11.6886303203497</c:v>
                </c:pt>
                <c:pt idx="155">
                  <c:v>11.5952288686622</c:v>
                </c:pt>
                <c:pt idx="156">
                  <c:v>11.5039732078227</c:v>
                </c:pt>
                <c:pt idx="157">
                  <c:v>11.4175840340865</c:v>
                </c:pt>
                <c:pt idx="158">
                  <c:v>11.3398074843917</c:v>
                </c:pt>
                <c:pt idx="159">
                  <c:v>11.2752326759203</c:v>
                </c:pt>
                <c:pt idx="160">
                  <c:v>11.228799250156101</c:v>
                </c:pt>
                <c:pt idx="161">
                  <c:v>11.2283810287118</c:v>
                </c:pt>
                <c:pt idx="162">
                  <c:v>11.2748021823062</c:v>
                </c:pt>
                <c:pt idx="163">
                  <c:v>11.3392196642248</c:v>
                </c:pt>
                <c:pt idx="164">
                  <c:v>11.416850675228</c:v>
                </c:pt>
                <c:pt idx="165">
                  <c:v>11.503107051114499</c:v>
                </c:pt>
                <c:pt idx="166">
                  <c:v>11.594241440347201</c:v>
                </c:pt>
                <c:pt idx="167">
                  <c:v>11.687530619531399</c:v>
                </c:pt>
                <c:pt idx="168">
                  <c:v>11.781206678416799</c:v>
                </c:pt>
                <c:pt idx="169">
                  <c:v>11.8742476805521</c:v>
                </c:pt>
                <c:pt idx="170">
                  <c:v>11.9661355532711</c:v>
                </c:pt>
                <c:pt idx="171">
                  <c:v>11.964710394736599</c:v>
                </c:pt>
                <c:pt idx="172">
                  <c:v>11.872919111978</c:v>
                </c:pt>
                <c:pt idx="173">
                  <c:v>11.779976196421501</c:v>
                </c:pt>
                <c:pt idx="174">
                  <c:v>11.6863985595856</c:v>
                </c:pt>
                <c:pt idx="175">
                  <c:v>11.593214111704</c:v>
                </c:pt>
                <c:pt idx="176">
                  <c:v>11.5021979818272</c:v>
                </c:pt>
                <c:pt idx="177">
                  <c:v>11.416080165663899</c:v>
                </c:pt>
                <c:pt idx="178">
                  <c:v>11.338611705301499</c:v>
                </c:pt>
                <c:pt idx="179">
                  <c:v>11.274379003301499</c:v>
                </c:pt>
                <c:pt idx="180">
                  <c:v>11.228309499744899</c:v>
                </c:pt>
                <c:pt idx="181">
                  <c:v>11.228258611239699</c:v>
                </c:pt>
                <c:pt idx="182">
                  <c:v>11.274588671516501</c:v>
                </c:pt>
                <c:pt idx="183">
                  <c:v>11.338920531620101</c:v>
                </c:pt>
                <c:pt idx="184">
                  <c:v>11.416474429851901</c:v>
                </c:pt>
                <c:pt idx="185">
                  <c:v>11.502662881241299</c:v>
                </c:pt>
                <c:pt idx="186">
                  <c:v>11.5937373038195</c:v>
                </c:pt>
                <c:pt idx="187">
                  <c:v>11.686972144578201</c:v>
                </c:pt>
                <c:pt idx="188">
                  <c:v>11.780596856731</c:v>
                </c:pt>
                <c:pt idx="189">
                  <c:v>11.873587094747799</c:v>
                </c:pt>
                <c:pt idx="190">
                  <c:v>11.965422819879899</c:v>
                </c:pt>
                <c:pt idx="191">
                  <c:v>11.966848666495499</c:v>
                </c:pt>
                <c:pt idx="192">
                  <c:v>11.874900878007701</c:v>
                </c:pt>
                <c:pt idx="193">
                  <c:v>11.781805670625101</c:v>
                </c:pt>
                <c:pt idx="194">
                  <c:v>11.688073981715</c:v>
                </c:pt>
                <c:pt idx="195">
                  <c:v>11.5947264913802</c:v>
                </c:pt>
                <c:pt idx="196">
                  <c:v>11.503530423491</c:v>
                </c:pt>
                <c:pt idx="197">
                  <c:v>11.4172087988242</c:v>
                </c:pt>
                <c:pt idx="198">
                  <c:v>11.339508986892501</c:v>
                </c:pt>
                <c:pt idx="199">
                  <c:v>11.2750194382035</c:v>
                </c:pt>
                <c:pt idx="200">
                  <c:v>11.228676758546699</c:v>
                </c:pt>
                <c:pt idx="201">
                  <c:v>11.2279222533267</c:v>
                </c:pt>
                <c:pt idx="202">
                  <c:v>11.273960439131301</c:v>
                </c:pt>
                <c:pt idx="203">
                  <c:v>11.338085607744199</c:v>
                </c:pt>
                <c:pt idx="204">
                  <c:v>11.415505382631901</c:v>
                </c:pt>
                <c:pt idx="205">
                  <c:v>11.501617751163799</c:v>
                </c:pt>
                <c:pt idx="206">
                  <c:v>11.5926608601858</c:v>
                </c:pt>
                <c:pt idx="207">
                  <c:v>11.685898787368</c:v>
                </c:pt>
                <c:pt idx="208">
                  <c:v>11.779553930561001</c:v>
                </c:pt>
                <c:pt idx="209">
                  <c:v>11.872597811449101</c:v>
                </c:pt>
                <c:pt idx="210">
                  <c:v>11.964510417001099</c:v>
                </c:pt>
                <c:pt idx="211">
                  <c:v>11.963102336998</c:v>
                </c:pt>
                <c:pt idx="212">
                  <c:v>11.871286421468399</c:v>
                </c:pt>
                <c:pt idx="213">
                  <c:v>11.7783389218541</c:v>
                </c:pt>
                <c:pt idx="214">
                  <c:v>11.684780669221</c:v>
                </c:pt>
                <c:pt idx="215">
                  <c:v>11.5916460677937</c:v>
                </c:pt>
                <c:pt idx="216">
                  <c:v>11.5007198916009</c:v>
                </c:pt>
                <c:pt idx="217">
                  <c:v>11.414744786821799</c:v>
                </c:pt>
                <c:pt idx="218">
                  <c:v>11.3374862506156</c:v>
                </c:pt>
                <c:pt idx="219">
                  <c:v>11.2735444988881</c:v>
                </c:pt>
                <c:pt idx="220">
                  <c:v>11.227856709760101</c:v>
                </c:pt>
                <c:pt idx="221">
                  <c:v>11.227564038316901</c:v>
                </c:pt>
                <c:pt idx="222">
                  <c:v>11.2733301615273</c:v>
                </c:pt>
                <c:pt idx="223">
                  <c:v>11.3372000531359</c:v>
                </c:pt>
                <c:pt idx="224">
                  <c:v>11.414389978697599</c:v>
                </c:pt>
                <c:pt idx="225">
                  <c:v>11.5003000126815</c:v>
                </c:pt>
                <c:pt idx="226">
                  <c:v>11.591164679355201</c:v>
                </c:pt>
                <c:pt idx="227">
                  <c:v>11.6842411394839</c:v>
                </c:pt>
                <c:pt idx="228">
                  <c:v>11.7777439492796</c:v>
                </c:pt>
                <c:pt idx="229">
                  <c:v>11.870637467007001</c:v>
                </c:pt>
                <c:pt idx="230">
                  <c:v>11.9623939070639</c:v>
                </c:pt>
                <c:pt idx="231">
                  <c:v>11.963807213576301</c:v>
                </c:pt>
                <c:pt idx="232">
                  <c:v>11.8719398697645</c:v>
                </c:pt>
                <c:pt idx="233">
                  <c:v>11.778942249939099</c:v>
                </c:pt>
                <c:pt idx="234">
                  <c:v>11.685333216138201</c:v>
                </c:pt>
                <c:pt idx="235">
                  <c:v>11.5921447838488</c:v>
                </c:pt>
                <c:pt idx="236">
                  <c:v>11.501159114713801</c:v>
                </c:pt>
                <c:pt idx="237">
                  <c:v>11.415116553898599</c:v>
                </c:pt>
                <c:pt idx="238">
                  <c:v>11.3377813972272</c:v>
                </c:pt>
                <c:pt idx="239">
                  <c:v>11.273754560607101</c:v>
                </c:pt>
                <c:pt idx="240">
                  <c:v>11.22797628432</c:v>
                </c:pt>
                <c:pt idx="241">
                  <c:v>11.228041763910699</c:v>
                </c:pt>
                <c:pt idx="242">
                  <c:v>11.2741702954498</c:v>
                </c:pt>
                <c:pt idx="243">
                  <c:v>11.3383802049115</c:v>
                </c:pt>
                <c:pt idx="244">
                  <c:v>11.4158762211283</c:v>
                </c:pt>
                <c:pt idx="245">
                  <c:v>11.502055652232499</c:v>
                </c:pt>
                <c:pt idx="246">
                  <c:v>11.593157860982</c:v>
                </c:pt>
                <c:pt idx="247">
                  <c:v>11.6864492303124</c:v>
                </c:pt>
                <c:pt idx="248">
                  <c:v>11.780154764140001</c:v>
                </c:pt>
                <c:pt idx="249">
                  <c:v>11.873248359263901</c:v>
                </c:pt>
                <c:pt idx="250">
                  <c:v>11.9652099931708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71.606806595510506</c:v>
                </c:pt>
                <c:pt idx="2">
                  <c:v>71.760343707779498</c:v>
                </c:pt>
                <c:pt idx="3">
                  <c:v>71.905922329781703</c:v>
                </c:pt>
                <c:pt idx="4">
                  <c:v>72.037616839146196</c:v>
                </c:pt>
                <c:pt idx="5">
                  <c:v>72.149250508341197</c:v>
                </c:pt>
                <c:pt idx="6">
                  <c:v>72.235269295118599</c:v>
                </c:pt>
                <c:pt idx="7">
                  <c:v>72.290519190331807</c:v>
                </c:pt>
                <c:pt idx="8">
                  <c:v>72.311478096090497</c:v>
                </c:pt>
                <c:pt idx="9">
                  <c:v>72.296971453057694</c:v>
                </c:pt>
                <c:pt idx="10">
                  <c:v>72.247628789620805</c:v>
                </c:pt>
                <c:pt idx="11">
                  <c:v>72.248685977714302</c:v>
                </c:pt>
                <c:pt idx="12">
                  <c:v>72.297296670685697</c:v>
                </c:pt>
                <c:pt idx="13">
                  <c:v>72.311351448760405</c:v>
                </c:pt>
                <c:pt idx="14">
                  <c:v>72.289883985417703</c:v>
                </c:pt>
                <c:pt idx="15">
                  <c:v>72.234373688213907</c:v>
                </c:pt>
                <c:pt idx="16">
                  <c:v>72.148259894921907</c:v>
                </c:pt>
                <c:pt idx="17">
                  <c:v>72.036449231696807</c:v>
                </c:pt>
                <c:pt idx="18">
                  <c:v>71.904723269721799</c:v>
                </c:pt>
                <c:pt idx="19">
                  <c:v>71.759165858772405</c:v>
                </c:pt>
                <c:pt idx="20">
                  <c:v>71.605689326657398</c:v>
                </c:pt>
                <c:pt idx="21">
                  <c:v>71.605184178436701</c:v>
                </c:pt>
                <c:pt idx="22">
                  <c:v>71.758622993353001</c:v>
                </c:pt>
                <c:pt idx="23">
                  <c:v>71.904186967375097</c:v>
                </c:pt>
                <c:pt idx="24">
                  <c:v>72.035949504201895</c:v>
                </c:pt>
                <c:pt idx="25">
                  <c:v>72.147831783330204</c:v>
                </c:pt>
                <c:pt idx="26">
                  <c:v>72.234055237997495</c:v>
                </c:pt>
                <c:pt idx="27">
                  <c:v>72.289713441465693</c:v>
                </c:pt>
                <c:pt idx="28">
                  <c:v>72.311364105497006</c:v>
                </c:pt>
                <c:pt idx="29">
                  <c:v>72.297522246817493</c:v>
                </c:pt>
                <c:pt idx="30">
                  <c:v>72.248924262399299</c:v>
                </c:pt>
                <c:pt idx="31">
                  <c:v>72.248254547342299</c:v>
                </c:pt>
                <c:pt idx="32">
                  <c:v>72.297112986267607</c:v>
                </c:pt>
                <c:pt idx="33">
                  <c:v>72.311389297857303</c:v>
                </c:pt>
                <c:pt idx="34">
                  <c:v>72.290107959724395</c:v>
                </c:pt>
                <c:pt idx="35">
                  <c:v>72.234743095825905</c:v>
                </c:pt>
                <c:pt idx="36">
                  <c:v>72.148732670114896</c:v>
                </c:pt>
                <c:pt idx="37">
                  <c:v>72.036985450256395</c:v>
                </c:pt>
                <c:pt idx="38">
                  <c:v>71.905287738729101</c:v>
                </c:pt>
                <c:pt idx="39">
                  <c:v>71.759729606143793</c:v>
                </c:pt>
                <c:pt idx="40">
                  <c:v>71.606230099666107</c:v>
                </c:pt>
                <c:pt idx="41">
                  <c:v>71.6073457638836</c:v>
                </c:pt>
                <c:pt idx="42">
                  <c:v>71.760876581944004</c:v>
                </c:pt>
                <c:pt idx="43">
                  <c:v>71.906443299819699</c:v>
                </c:pt>
                <c:pt idx="44">
                  <c:v>72.038092711410101</c:v>
                </c:pt>
                <c:pt idx="45">
                  <c:v>72.149721119894096</c:v>
                </c:pt>
                <c:pt idx="46">
                  <c:v>72.235531044677003</c:v>
                </c:pt>
                <c:pt idx="47">
                  <c:v>72.290607514555603</c:v>
                </c:pt>
                <c:pt idx="48">
                  <c:v>72.311513774610901</c:v>
                </c:pt>
                <c:pt idx="49">
                  <c:v>72.296786038330197</c:v>
                </c:pt>
                <c:pt idx="50">
                  <c:v>72.247195816074495</c:v>
                </c:pt>
                <c:pt idx="51">
                  <c:v>72.240903988471004</c:v>
                </c:pt>
                <c:pt idx="52">
                  <c:v>72.288973440195207</c:v>
                </c:pt>
                <c:pt idx="53">
                  <c:v>72.302113343033298</c:v>
                </c:pt>
                <c:pt idx="54">
                  <c:v>72.279347716638597</c:v>
                </c:pt>
                <c:pt idx="55">
                  <c:v>72.222182945612801</c:v>
                </c:pt>
                <c:pt idx="56">
                  <c:v>72.134114602887095</c:v>
                </c:pt>
                <c:pt idx="57">
                  <c:v>72.020126026799801</c:v>
                </c:pt>
                <c:pt idx="58">
                  <c:v>71.886085122009305</c:v>
                </c:pt>
                <c:pt idx="59">
                  <c:v>71.738161389927299</c:v>
                </c:pt>
                <c:pt idx="60">
                  <c:v>71.582344178053305</c:v>
                </c:pt>
                <c:pt idx="61">
                  <c:v>71.581277427513996</c:v>
                </c:pt>
                <c:pt idx="62">
                  <c:v>71.737032678916407</c:v>
                </c:pt>
                <c:pt idx="63">
                  <c:v>71.884961014048002</c:v>
                </c:pt>
                <c:pt idx="64">
                  <c:v>72.019066363018496</c:v>
                </c:pt>
                <c:pt idx="65">
                  <c:v>72.133190720680901</c:v>
                </c:pt>
                <c:pt idx="66">
                  <c:v>72.221474103158101</c:v>
                </c:pt>
                <c:pt idx="67">
                  <c:v>72.278935592149395</c:v>
                </c:pt>
                <c:pt idx="68">
                  <c:v>72.302075231715904</c:v>
                </c:pt>
                <c:pt idx="69">
                  <c:v>72.289375581071496</c:v>
                </c:pt>
                <c:pt idx="70">
                  <c:v>72.241570282067599</c:v>
                </c:pt>
                <c:pt idx="71">
                  <c:v>72.242624090306293</c:v>
                </c:pt>
                <c:pt idx="72">
                  <c:v>72.289686946361101</c:v>
                </c:pt>
                <c:pt idx="73">
                  <c:v>72.301927670526993</c:v>
                </c:pt>
                <c:pt idx="74">
                  <c:v>72.278407626957701</c:v>
                </c:pt>
                <c:pt idx="75">
                  <c:v>72.220654540310804</c:v>
                </c:pt>
                <c:pt idx="76">
                  <c:v>72.132169364059905</c:v>
                </c:pt>
                <c:pt idx="77">
                  <c:v>72.017926492100102</c:v>
                </c:pt>
                <c:pt idx="78">
                  <c:v>71.883774357938705</c:v>
                </c:pt>
                <c:pt idx="79">
                  <c:v>71.735856968601297</c:v>
                </c:pt>
                <c:pt idx="80">
                  <c:v>71.580136202724404</c:v>
                </c:pt>
                <c:pt idx="81">
                  <c:v>71.580725346253104</c:v>
                </c:pt>
                <c:pt idx="82">
                  <c:v>71.736456116826403</c:v>
                </c:pt>
                <c:pt idx="83">
                  <c:v>71.884382785353495</c:v>
                </c:pt>
                <c:pt idx="84">
                  <c:v>72.018515859743502</c:v>
                </c:pt>
                <c:pt idx="85">
                  <c:v>72.132703718685093</c:v>
                </c:pt>
                <c:pt idx="86">
                  <c:v>72.221091260962993</c:v>
                </c:pt>
                <c:pt idx="87">
                  <c:v>72.2786998226196</c:v>
                </c:pt>
                <c:pt idx="88">
                  <c:v>72.302028121394599</c:v>
                </c:pt>
                <c:pt idx="89">
                  <c:v>72.289553395778299</c:v>
                </c:pt>
                <c:pt idx="90">
                  <c:v>72.242000407743703</c:v>
                </c:pt>
                <c:pt idx="91">
                  <c:v>72.241334939529594</c:v>
                </c:pt>
                <c:pt idx="92">
                  <c:v>72.289153246684407</c:v>
                </c:pt>
                <c:pt idx="93">
                  <c:v>72.302068645155202</c:v>
                </c:pt>
                <c:pt idx="94">
                  <c:v>72.279114530232604</c:v>
                </c:pt>
                <c:pt idx="95">
                  <c:v>72.221802667209801</c:v>
                </c:pt>
                <c:pt idx="96">
                  <c:v>72.133630017168102</c:v>
                </c:pt>
                <c:pt idx="97">
                  <c:v>72.0195777180666</c:v>
                </c:pt>
                <c:pt idx="98">
                  <c:v>71.885508833477402</c:v>
                </c:pt>
                <c:pt idx="99">
                  <c:v>71.737586509391306</c:v>
                </c:pt>
                <c:pt idx="100">
                  <c:v>71.581793237461</c:v>
                </c:pt>
                <c:pt idx="101">
                  <c:v>71.568560531467995</c:v>
                </c:pt>
                <c:pt idx="102">
                  <c:v>71.725544010515307</c:v>
                </c:pt>
                <c:pt idx="103">
                  <c:v>71.874728847234707</c:v>
                </c:pt>
                <c:pt idx="104">
                  <c:v>72.010082431374798</c:v>
                </c:pt>
                <c:pt idx="105">
                  <c:v>72.125405162162807</c:v>
                </c:pt>
                <c:pt idx="106">
                  <c:v>72.214794083416194</c:v>
                </c:pt>
                <c:pt idx="107">
                  <c:v>72.273228694942006</c:v>
                </c:pt>
                <c:pt idx="108">
                  <c:v>72.297178039772703</c:v>
                </c:pt>
                <c:pt idx="109">
                  <c:v>72.285106703939803</c:v>
                </c:pt>
                <c:pt idx="110">
                  <c:v>72.237745840532</c:v>
                </c:pt>
                <c:pt idx="111">
                  <c:v>72.2387997999775</c:v>
                </c:pt>
                <c:pt idx="112">
                  <c:v>72.285413094695301</c:v>
                </c:pt>
                <c:pt idx="113">
                  <c:v>72.2970223892315</c:v>
                </c:pt>
                <c:pt idx="114">
                  <c:v>72.272690223799003</c:v>
                </c:pt>
                <c:pt idx="115">
                  <c:v>72.213962389977098</c:v>
                </c:pt>
                <c:pt idx="116">
                  <c:v>72.124370836014904</c:v>
                </c:pt>
                <c:pt idx="117">
                  <c:v>72.008929451957599</c:v>
                </c:pt>
                <c:pt idx="118">
                  <c:v>71.873529508481496</c:v>
                </c:pt>
                <c:pt idx="119">
                  <c:v>71.724356454584793</c:v>
                </c:pt>
                <c:pt idx="120">
                  <c:v>71.567408665399796</c:v>
                </c:pt>
                <c:pt idx="121">
                  <c:v>71.566885520462193</c:v>
                </c:pt>
                <c:pt idx="122">
                  <c:v>71.723794223697794</c:v>
                </c:pt>
                <c:pt idx="123">
                  <c:v>71.872972551098698</c:v>
                </c:pt>
                <c:pt idx="124">
                  <c:v>72.008408449185396</c:v>
                </c:pt>
                <c:pt idx="125">
                  <c:v>72.123921718032705</c:v>
                </c:pt>
                <c:pt idx="126">
                  <c:v>72.213624278980902</c:v>
                </c:pt>
                <c:pt idx="127">
                  <c:v>72.272502565078796</c:v>
                </c:pt>
                <c:pt idx="128">
                  <c:v>72.297021712478994</c:v>
                </c:pt>
                <c:pt idx="129">
                  <c:v>72.2856302936341</c:v>
                </c:pt>
                <c:pt idx="130">
                  <c:v>72.239032647467795</c:v>
                </c:pt>
                <c:pt idx="131">
                  <c:v>72.238371273535506</c:v>
                </c:pt>
                <c:pt idx="132">
                  <c:v>72.285238473408697</c:v>
                </c:pt>
                <c:pt idx="133">
                  <c:v>72.297074373647902</c:v>
                </c:pt>
                <c:pt idx="134">
                  <c:v>72.272932126678597</c:v>
                </c:pt>
                <c:pt idx="135">
                  <c:v>72.2143521870521</c:v>
                </c:pt>
                <c:pt idx="136">
                  <c:v>72.124865196125697</c:v>
                </c:pt>
                <c:pt idx="137">
                  <c:v>72.009487348599507</c:v>
                </c:pt>
                <c:pt idx="138">
                  <c:v>71.874114868278696</c:v>
                </c:pt>
                <c:pt idx="139">
                  <c:v>71.724939666815203</c:v>
                </c:pt>
                <c:pt idx="140">
                  <c:v>71.567967069259396</c:v>
                </c:pt>
                <c:pt idx="141">
                  <c:v>71.569117573116301</c:v>
                </c:pt>
                <c:pt idx="142">
                  <c:v>71.726125620735303</c:v>
                </c:pt>
                <c:pt idx="143">
                  <c:v>71.875312385758704</c:v>
                </c:pt>
                <c:pt idx="144">
                  <c:v>72.010638296849606</c:v>
                </c:pt>
                <c:pt idx="145">
                  <c:v>72.125897310657606</c:v>
                </c:pt>
                <c:pt idx="146">
                  <c:v>72.215181547827001</c:v>
                </c:pt>
                <c:pt idx="147">
                  <c:v>72.273468245387306</c:v>
                </c:pt>
                <c:pt idx="148">
                  <c:v>72.297227806959796</c:v>
                </c:pt>
                <c:pt idx="149">
                  <c:v>72.284930218508606</c:v>
                </c:pt>
                <c:pt idx="150">
                  <c:v>72.2373156274613</c:v>
                </c:pt>
                <c:pt idx="151">
                  <c:v>72.244195971533401</c:v>
                </c:pt>
                <c:pt idx="152">
                  <c:v>72.292924852841907</c:v>
                </c:pt>
                <c:pt idx="153">
                  <c:v>72.306874586429203</c:v>
                </c:pt>
                <c:pt idx="154">
                  <c:v>72.28505977303</c:v>
                </c:pt>
                <c:pt idx="155">
                  <c:v>72.228964731918495</c:v>
                </c:pt>
                <c:pt idx="156">
                  <c:v>72.142054109664699</c:v>
                </c:pt>
                <c:pt idx="157">
                  <c:v>72.029275337763394</c:v>
                </c:pt>
                <c:pt idx="158">
                  <c:v>71.896459542636293</c:v>
                </c:pt>
                <c:pt idx="159">
                  <c:v>71.749742126004193</c:v>
                </c:pt>
                <c:pt idx="160">
                  <c:v>71.5950835289742</c:v>
                </c:pt>
                <c:pt idx="161">
                  <c:v>71.594028625413003</c:v>
                </c:pt>
                <c:pt idx="162">
                  <c:v>71.748626316673096</c:v>
                </c:pt>
                <c:pt idx="163">
                  <c:v>71.895349231702596</c:v>
                </c:pt>
                <c:pt idx="164">
                  <c:v>72.028229929123398</c:v>
                </c:pt>
                <c:pt idx="165">
                  <c:v>72.141144350154505</c:v>
                </c:pt>
                <c:pt idx="166">
                  <c:v>72.228269153678895</c:v>
                </c:pt>
                <c:pt idx="167">
                  <c:v>72.2846592341415</c:v>
                </c:pt>
                <c:pt idx="168">
                  <c:v>72.306845530003301</c:v>
                </c:pt>
                <c:pt idx="169">
                  <c:v>72.293332705866206</c:v>
                </c:pt>
                <c:pt idx="170">
                  <c:v>72.244864969875493</c:v>
                </c:pt>
                <c:pt idx="171">
                  <c:v>72.245919897615195</c:v>
                </c:pt>
                <c:pt idx="172">
                  <c:v>72.293650386176793</c:v>
                </c:pt>
                <c:pt idx="173">
                  <c:v>72.306707703794402</c:v>
                </c:pt>
                <c:pt idx="174">
                  <c:v>72.284143533745194</c:v>
                </c:pt>
                <c:pt idx="175">
                  <c:v>72.227463463052999</c:v>
                </c:pt>
                <c:pt idx="176">
                  <c:v>72.140137607102602</c:v>
                </c:pt>
                <c:pt idx="177">
                  <c:v>72.027104669729198</c:v>
                </c:pt>
                <c:pt idx="178">
                  <c:v>71.894176601475394</c:v>
                </c:pt>
                <c:pt idx="179">
                  <c:v>71.747463631803896</c:v>
                </c:pt>
                <c:pt idx="180">
                  <c:v>71.592899040230606</c:v>
                </c:pt>
                <c:pt idx="181">
                  <c:v>71.593482416645003</c:v>
                </c:pt>
                <c:pt idx="182">
                  <c:v>71.748056241411007</c:v>
                </c:pt>
                <c:pt idx="183">
                  <c:v>71.894777965134097</c:v>
                </c:pt>
                <c:pt idx="184">
                  <c:v>72.027686650471594</c:v>
                </c:pt>
                <c:pt idx="185">
                  <c:v>72.140664541852104</c:v>
                </c:pt>
                <c:pt idx="186">
                  <c:v>72.227893106833704</c:v>
                </c:pt>
                <c:pt idx="187">
                  <c:v>72.284429439765702</c:v>
                </c:pt>
                <c:pt idx="188">
                  <c:v>72.306803130425493</c:v>
                </c:pt>
                <c:pt idx="189">
                  <c:v>72.293513540492398</c:v>
                </c:pt>
                <c:pt idx="190">
                  <c:v>72.2452960558754</c:v>
                </c:pt>
                <c:pt idx="191">
                  <c:v>72.244627850258595</c:v>
                </c:pt>
                <c:pt idx="192">
                  <c:v>72.293107631403601</c:v>
                </c:pt>
                <c:pt idx="193">
                  <c:v>72.306834551520694</c:v>
                </c:pt>
                <c:pt idx="194">
                  <c:v>72.284832516929498</c:v>
                </c:pt>
                <c:pt idx="195">
                  <c:v>72.228591208743495</c:v>
                </c:pt>
                <c:pt idx="196">
                  <c:v>72.141576683075101</c:v>
                </c:pt>
                <c:pt idx="197">
                  <c:v>72.028734224743999</c:v>
                </c:pt>
                <c:pt idx="198">
                  <c:v>71.895890192592404</c:v>
                </c:pt>
                <c:pt idx="199">
                  <c:v>71.749173713291398</c:v>
                </c:pt>
                <c:pt idx="200">
                  <c:v>71.594538448863503</c:v>
                </c:pt>
                <c:pt idx="201">
                  <c:v>71.618534347981793</c:v>
                </c:pt>
                <c:pt idx="202">
                  <c:v>71.770973648325096</c:v>
                </c:pt>
                <c:pt idx="203">
                  <c:v>71.915429223710504</c:v>
                </c:pt>
                <c:pt idx="204">
                  <c:v>72.045981530656903</c:v>
                </c:pt>
                <c:pt idx="205">
                  <c:v>72.156564780345406</c:v>
                </c:pt>
                <c:pt idx="206">
                  <c:v>72.2414202141956</c:v>
                </c:pt>
                <c:pt idx="207">
                  <c:v>72.295667949367598</c:v>
                </c:pt>
                <c:pt idx="208">
                  <c:v>72.315897926875394</c:v>
                </c:pt>
                <c:pt idx="209">
                  <c:v>72.300660698143503</c:v>
                </c:pt>
                <c:pt idx="210">
                  <c:v>72.250920691724602</c:v>
                </c:pt>
                <c:pt idx="211">
                  <c:v>72.251785176374995</c:v>
                </c:pt>
                <c:pt idx="212">
                  <c:v>72.3009911647884</c:v>
                </c:pt>
                <c:pt idx="213">
                  <c:v>72.3157799436418</c:v>
                </c:pt>
                <c:pt idx="214">
                  <c:v>72.295177236018802</c:v>
                </c:pt>
                <c:pt idx="215">
                  <c:v>72.240642731866501</c:v>
                </c:pt>
                <c:pt idx="216">
                  <c:v>72.155587696287796</c:v>
                </c:pt>
                <c:pt idx="217">
                  <c:v>72.044885880970796</c:v>
                </c:pt>
                <c:pt idx="218">
                  <c:v>71.914284986709106</c:v>
                </c:pt>
                <c:pt idx="219">
                  <c:v>71.769837315738698</c:v>
                </c:pt>
                <c:pt idx="220">
                  <c:v>71.617428345861398</c:v>
                </c:pt>
                <c:pt idx="221">
                  <c:v>71.616928826464303</c:v>
                </c:pt>
                <c:pt idx="222">
                  <c:v>71.769300493677306</c:v>
                </c:pt>
                <c:pt idx="223">
                  <c:v>71.913755106425</c:v>
                </c:pt>
                <c:pt idx="224">
                  <c:v>72.044392738123605</c:v>
                </c:pt>
                <c:pt idx="225">
                  <c:v>72.155166047007697</c:v>
                </c:pt>
                <c:pt idx="226">
                  <c:v>72.240330278514904</c:v>
                </c:pt>
                <c:pt idx="227">
                  <c:v>72.295011842734496</c:v>
                </c:pt>
                <c:pt idx="228">
                  <c:v>72.315796514693204</c:v>
                </c:pt>
                <c:pt idx="229">
                  <c:v>72.301219049272007</c:v>
                </c:pt>
                <c:pt idx="230">
                  <c:v>72.252024789617707</c:v>
                </c:pt>
                <c:pt idx="231">
                  <c:v>72.251353213000698</c:v>
                </c:pt>
                <c:pt idx="232">
                  <c:v>72.300804962798594</c:v>
                </c:pt>
                <c:pt idx="233">
                  <c:v>72.3158136302918</c:v>
                </c:pt>
                <c:pt idx="234">
                  <c:v>72.295395805103695</c:v>
                </c:pt>
                <c:pt idx="235">
                  <c:v>72.241005912565797</c:v>
                </c:pt>
                <c:pt idx="236">
                  <c:v>72.156053824794697</c:v>
                </c:pt>
                <c:pt idx="237">
                  <c:v>72.045415385006393</c:v>
                </c:pt>
                <c:pt idx="238">
                  <c:v>71.914842956210293</c:v>
                </c:pt>
                <c:pt idx="239">
                  <c:v>71.770394985530203</c:v>
                </c:pt>
                <c:pt idx="240">
                  <c:v>71.617963597279598</c:v>
                </c:pt>
                <c:pt idx="241">
                  <c:v>71.619068343183102</c:v>
                </c:pt>
                <c:pt idx="242">
                  <c:v>71.7715297879773</c:v>
                </c:pt>
                <c:pt idx="243">
                  <c:v>71.915985459973498</c:v>
                </c:pt>
                <c:pt idx="244">
                  <c:v>72.046509109758006</c:v>
                </c:pt>
                <c:pt idx="245">
                  <c:v>72.157028822978404</c:v>
                </c:pt>
                <c:pt idx="246">
                  <c:v>72.241781207405793</c:v>
                </c:pt>
                <c:pt idx="247">
                  <c:v>72.295884328260399</c:v>
                </c:pt>
                <c:pt idx="248">
                  <c:v>72.315929569953099</c:v>
                </c:pt>
                <c:pt idx="249">
                  <c:v>72.300472807223898</c:v>
                </c:pt>
                <c:pt idx="250">
                  <c:v>72.250294269697406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1.98530134374388</c:v>
                </c:pt>
                <c:pt idx="1">
                  <c:v>2.0146059620107701</c:v>
                </c:pt>
                <c:pt idx="2">
                  <c:v>2.0443677974005698</c:v>
                </c:pt>
                <c:pt idx="3">
                  <c:v>2.07454487624568</c:v>
                </c:pt>
                <c:pt idx="4">
                  <c:v>2.1050663970654302</c:v>
                </c:pt>
                <c:pt idx="5">
                  <c:v>2.1358320026334301</c:v>
                </c:pt>
                <c:pt idx="6">
                  <c:v>2.1667282540656201</c:v>
                </c:pt>
                <c:pt idx="7">
                  <c:v>2.1976252165907599</c:v>
                </c:pt>
                <c:pt idx="8">
                  <c:v>2.2283837279951699</c:v>
                </c:pt>
                <c:pt idx="9">
                  <c:v>2.2588639980922198</c:v>
                </c:pt>
                <c:pt idx="10">
                  <c:v>2.2582127367138201</c:v>
                </c:pt>
                <c:pt idx="11">
                  <c:v>2.2277794213278401</c:v>
                </c:pt>
                <c:pt idx="12">
                  <c:v>2.1970648264531398</c:v>
                </c:pt>
                <c:pt idx="13">
                  <c:v>2.1662104696809901</c:v>
                </c:pt>
                <c:pt idx="14">
                  <c:v>2.13535383685534</c:v>
                </c:pt>
                <c:pt idx="15">
                  <c:v>2.10462466117712</c:v>
                </c:pt>
                <c:pt idx="16">
                  <c:v>2.0741394831478699</c:v>
                </c:pt>
                <c:pt idx="17">
                  <c:v>2.0439954833863299</c:v>
                </c:pt>
                <c:pt idx="18">
                  <c:v>2.01426446665088</c:v>
                </c:pt>
                <c:pt idx="19">
                  <c:v>1.9849883685185501</c:v>
                </c:pt>
                <c:pt idx="20">
                  <c:v>1.98483084579492</c:v>
                </c:pt>
                <c:pt idx="21">
                  <c:v>2.0140926645477899</c:v>
                </c:pt>
                <c:pt idx="22">
                  <c:v>2.0438082134265598</c:v>
                </c:pt>
                <c:pt idx="23">
                  <c:v>2.0739356984837398</c:v>
                </c:pt>
                <c:pt idx="24">
                  <c:v>2.1044033003654499</c:v>
                </c:pt>
                <c:pt idx="25">
                  <c:v>2.1351138214769998</c:v>
                </c:pt>
                <c:pt idx="26">
                  <c:v>2.16595069791533</c:v>
                </c:pt>
                <c:pt idx="27">
                  <c:v>2.1967841601230198</c:v>
                </c:pt>
                <c:pt idx="28">
                  <c:v>2.2274766616190802</c:v>
                </c:pt>
                <c:pt idx="29">
                  <c:v>2.25788720640718</c:v>
                </c:pt>
                <c:pt idx="30">
                  <c:v>2.25853834227504</c:v>
                </c:pt>
                <c:pt idx="31">
                  <c:v>2.22808177212876</c:v>
                </c:pt>
                <c:pt idx="32">
                  <c:v>2.19734517530916</c:v>
                </c:pt>
                <c:pt idx="33">
                  <c:v>2.1664699641243601</c:v>
                </c:pt>
                <c:pt idx="34">
                  <c:v>2.13559356803112</c:v>
                </c:pt>
                <c:pt idx="35">
                  <c:v>2.1048456914486202</c:v>
                </c:pt>
                <c:pt idx="36">
                  <c:v>2.0743428672142299</c:v>
                </c:pt>
                <c:pt idx="37">
                  <c:v>2.0441822824674398</c:v>
                </c:pt>
                <c:pt idx="38">
                  <c:v>2.0144357541876499</c:v>
                </c:pt>
                <c:pt idx="39">
                  <c:v>1.9851452257708</c:v>
                </c:pt>
                <c:pt idx="40">
                  <c:v>1.9854577307633201</c:v>
                </c:pt>
                <c:pt idx="41">
                  <c:v>2.0147773324304801</c:v>
                </c:pt>
                <c:pt idx="42">
                  <c:v>2.0445548733189098</c:v>
                </c:pt>
                <c:pt idx="43">
                  <c:v>2.07474863617974</c:v>
                </c:pt>
                <c:pt idx="44">
                  <c:v>2.1052867513134101</c:v>
                </c:pt>
                <c:pt idx="45">
                  <c:v>2.1360719934158698</c:v>
                </c:pt>
                <c:pt idx="46">
                  <c:v>2.1669878273605798</c:v>
                </c:pt>
                <c:pt idx="47">
                  <c:v>2.1979045964494799</c:v>
                </c:pt>
                <c:pt idx="48">
                  <c:v>2.2286849769112198</c:v>
                </c:pt>
                <c:pt idx="49">
                  <c:v>2.2591883356139801</c:v>
                </c:pt>
                <c:pt idx="50">
                  <c:v>2.25477477352594</c:v>
                </c:pt>
                <c:pt idx="51">
                  <c:v>2.22409947109416</c:v>
                </c:pt>
                <c:pt idx="52">
                  <c:v>2.1931405933359001</c:v>
                </c:pt>
                <c:pt idx="53">
                  <c:v>2.1620418693166701</c:v>
                </c:pt>
                <c:pt idx="54">
                  <c:v>2.1309429530957602</c:v>
                </c:pt>
                <c:pt idx="55">
                  <c:v>2.09997573611499</c:v>
                </c:pt>
                <c:pt idx="56">
                  <c:v>2.0692588988473499</c:v>
                </c:pt>
                <c:pt idx="57">
                  <c:v>2.0388917193849898</c:v>
                </c:pt>
                <c:pt idx="58">
                  <c:v>2.00894800785662</c:v>
                </c:pt>
                <c:pt idx="59">
                  <c:v>1.97947153219252</c:v>
                </c:pt>
                <c:pt idx="60">
                  <c:v>1.97915346798248</c:v>
                </c:pt>
                <c:pt idx="61">
                  <c:v>2.0086009420701898</c:v>
                </c:pt>
                <c:pt idx="62">
                  <c:v>2.0385131815886899</c:v>
                </c:pt>
                <c:pt idx="63">
                  <c:v>2.0688467248540299</c:v>
                </c:pt>
                <c:pt idx="64">
                  <c:v>2.0995277570310402</c:v>
                </c:pt>
                <c:pt idx="65">
                  <c:v>2.1304569863395901</c:v>
                </c:pt>
                <c:pt idx="66">
                  <c:v>2.1615156969032499</c:v>
                </c:pt>
                <c:pt idx="67">
                  <c:v>2.1925719263392902</c:v>
                </c:pt>
                <c:pt idx="68">
                  <c:v>2.2234858957756898</c:v>
                </c:pt>
                <c:pt idx="69">
                  <c:v>2.2541143293324701</c:v>
                </c:pt>
                <c:pt idx="70">
                  <c:v>2.2534498257906499</c:v>
                </c:pt>
                <c:pt idx="71">
                  <c:v>2.2228697878485799</c:v>
                </c:pt>
                <c:pt idx="72">
                  <c:v>2.1920009413861798</c:v>
                </c:pt>
                <c:pt idx="73">
                  <c:v>2.1609874685530199</c:v>
                </c:pt>
                <c:pt idx="74">
                  <c:v>2.1299692735686802</c:v>
                </c:pt>
                <c:pt idx="75">
                  <c:v>2.0990783820469701</c:v>
                </c:pt>
                <c:pt idx="76">
                  <c:v>2.0684335198905801</c:v>
                </c:pt>
                <c:pt idx="77">
                  <c:v>2.0381339504918001</c:v>
                </c:pt>
                <c:pt idx="78">
                  <c:v>2.0082534437216402</c:v>
                </c:pt>
                <c:pt idx="79">
                  <c:v>1.97883574265003</c:v>
                </c:pt>
                <c:pt idx="80">
                  <c:v>1.9789945121674299</c:v>
                </c:pt>
                <c:pt idx="81">
                  <c:v>2.00842717724522</c:v>
                </c:pt>
                <c:pt idx="82">
                  <c:v>2.0383236010191799</c:v>
                </c:pt>
                <c:pt idx="83">
                  <c:v>2.0686402250482701</c:v>
                </c:pt>
                <c:pt idx="84">
                  <c:v>2.0993032442510899</c:v>
                </c:pt>
                <c:pt idx="85">
                  <c:v>2.1302133701303299</c:v>
                </c:pt>
                <c:pt idx="86">
                  <c:v>2.1612518749583902</c:v>
                </c:pt>
                <c:pt idx="87">
                  <c:v>2.19228676219553</c:v>
                </c:pt>
                <c:pt idx="88">
                  <c:v>2.22317818967693</c:v>
                </c:pt>
                <c:pt idx="89">
                  <c:v>2.2537827809620801</c:v>
                </c:pt>
                <c:pt idx="90">
                  <c:v>2.2544445003331801</c:v>
                </c:pt>
                <c:pt idx="91">
                  <c:v>2.2237928959062598</c:v>
                </c:pt>
                <c:pt idx="92">
                  <c:v>2.1928564248383702</c:v>
                </c:pt>
                <c:pt idx="93">
                  <c:v>2.1617789266413698</c:v>
                </c:pt>
                <c:pt idx="94">
                  <c:v>2.1307001156593302</c:v>
                </c:pt>
                <c:pt idx="95">
                  <c:v>2.0997519150584001</c:v>
                </c:pt>
                <c:pt idx="96">
                  <c:v>2.0690530151870199</c:v>
                </c:pt>
                <c:pt idx="97">
                  <c:v>2.0387026892358802</c:v>
                </c:pt>
                <c:pt idx="98">
                  <c:v>2.0087747362324602</c:v>
                </c:pt>
                <c:pt idx="99">
                  <c:v>1.9793129169941901</c:v>
                </c:pt>
                <c:pt idx="100">
                  <c:v>1.9763224792857399</c:v>
                </c:pt>
                <c:pt idx="101">
                  <c:v>2.00586237563</c:v>
                </c:pt>
                <c:pt idx="102">
                  <c:v>2.03587257568757</c:v>
                </c:pt>
                <c:pt idx="103">
                  <c:v>2.0663087206905</c:v>
                </c:pt>
                <c:pt idx="104">
                  <c:v>2.0970959951369701</c:v>
                </c:pt>
                <c:pt idx="105">
                  <c:v>2.1281340578868799</c:v>
                </c:pt>
                <c:pt idx="106">
                  <c:v>2.1593031149517801</c:v>
                </c:pt>
                <c:pt idx="107">
                  <c:v>2.1904701050774</c:v>
                </c:pt>
                <c:pt idx="108">
                  <c:v>2.2214941299516</c:v>
                </c:pt>
                <c:pt idx="109">
                  <c:v>2.2522307692205401</c:v>
                </c:pt>
                <c:pt idx="110">
                  <c:v>2.25156153352318</c:v>
                </c:pt>
                <c:pt idx="111">
                  <c:v>2.2208737632875102</c:v>
                </c:pt>
                <c:pt idx="112">
                  <c:v>2.1898952714247599</c:v>
                </c:pt>
                <c:pt idx="113">
                  <c:v>2.15877141371617</c:v>
                </c:pt>
                <c:pt idx="114">
                  <c:v>2.12764321797532</c:v>
                </c:pt>
                <c:pt idx="115">
                  <c:v>2.09664381186513</c:v>
                </c:pt>
                <c:pt idx="116">
                  <c:v>2.06589300180522</c:v>
                </c:pt>
                <c:pt idx="117">
                  <c:v>2.0354911022895901</c:v>
                </c:pt>
                <c:pt idx="118">
                  <c:v>2.0055128850255599</c:v>
                </c:pt>
                <c:pt idx="119">
                  <c:v>1.97600301093916</c:v>
                </c:pt>
                <c:pt idx="120">
                  <c:v>1.9758420971730599</c:v>
                </c:pt>
                <c:pt idx="121">
                  <c:v>2.0053373451253802</c:v>
                </c:pt>
                <c:pt idx="122">
                  <c:v>2.0352996380754398</c:v>
                </c:pt>
                <c:pt idx="123">
                  <c:v>2.0656845197483902</c:v>
                </c:pt>
                <c:pt idx="124">
                  <c:v>2.0964171999845802</c:v>
                </c:pt>
                <c:pt idx="125">
                  <c:v>2.1273973424032002</c:v>
                </c:pt>
                <c:pt idx="126">
                  <c:v>2.1585051109176301</c:v>
                </c:pt>
                <c:pt idx="127">
                  <c:v>2.1896073334118</c:v>
                </c:pt>
                <c:pt idx="128">
                  <c:v>2.2205629108948699</c:v>
                </c:pt>
                <c:pt idx="129">
                  <c:v>2.2512271073052199</c:v>
                </c:pt>
                <c:pt idx="130">
                  <c:v>2.2518960958002801</c:v>
                </c:pt>
                <c:pt idx="131">
                  <c:v>2.2211841649896802</c:v>
                </c:pt>
                <c:pt idx="132">
                  <c:v>2.1901828579532499</c:v>
                </c:pt>
                <c:pt idx="133">
                  <c:v>2.1590374116104698</c:v>
                </c:pt>
                <c:pt idx="134">
                  <c:v>2.1278887868908698</c:v>
                </c:pt>
                <c:pt idx="135">
                  <c:v>2.09687007451751</c:v>
                </c:pt>
                <c:pt idx="136">
                  <c:v>2.06610106688185</c:v>
                </c:pt>
                <c:pt idx="137">
                  <c:v>2.0356820800514401</c:v>
                </c:pt>
                <c:pt idx="138">
                  <c:v>2.0056878941491001</c:v>
                </c:pt>
                <c:pt idx="139">
                  <c:v>1.97616317502324</c:v>
                </c:pt>
                <c:pt idx="140">
                  <c:v>1.97648219916155</c:v>
                </c:pt>
                <c:pt idx="141">
                  <c:v>2.0060368901798902</c:v>
                </c:pt>
                <c:pt idx="142">
                  <c:v>2.0360630018157102</c:v>
                </c:pt>
                <c:pt idx="143">
                  <c:v>2.0665161685699198</c:v>
                </c:pt>
                <c:pt idx="144">
                  <c:v>2.0973215650871402</c:v>
                </c:pt>
                <c:pt idx="145">
                  <c:v>2.1283788469748499</c:v>
                </c:pt>
                <c:pt idx="146">
                  <c:v>2.1595682322620502</c:v>
                </c:pt>
                <c:pt idx="147">
                  <c:v>2.1907566941726402</c:v>
                </c:pt>
                <c:pt idx="148">
                  <c:v>2.2218033982142198</c:v>
                </c:pt>
                <c:pt idx="149">
                  <c:v>2.2525640254211701</c:v>
                </c:pt>
                <c:pt idx="150">
                  <c:v>2.2569829313673502</c:v>
                </c:pt>
                <c:pt idx="151">
                  <c:v>2.2263933534557698</c:v>
                </c:pt>
                <c:pt idx="152">
                  <c:v>2.1955232553380801</c:v>
                </c:pt>
                <c:pt idx="153">
                  <c:v>2.1645151000140701</c:v>
                </c:pt>
                <c:pt idx="154">
                  <c:v>2.1335073713585802</c:v>
                </c:pt>
                <c:pt idx="155">
                  <c:v>2.1026308374614202</c:v>
                </c:pt>
                <c:pt idx="156">
                  <c:v>2.0720030964989502</c:v>
                </c:pt>
                <c:pt idx="157">
                  <c:v>2.04172238686504</c:v>
                </c:pt>
                <c:pt idx="158">
                  <c:v>2.01186153349069</c:v>
                </c:pt>
                <c:pt idx="159">
                  <c:v>1.98246339873218</c:v>
                </c:pt>
                <c:pt idx="160">
                  <c:v>1.9821475628090399</c:v>
                </c:pt>
                <c:pt idx="161">
                  <c:v>2.01151694805352</c:v>
                </c:pt>
                <c:pt idx="162">
                  <c:v>2.0413466327943599</c:v>
                </c:pt>
                <c:pt idx="163">
                  <c:v>2.07159404002073</c:v>
                </c:pt>
                <c:pt idx="164">
                  <c:v>2.1021863426010299</c:v>
                </c:pt>
                <c:pt idx="165">
                  <c:v>2.13302529167792</c:v>
                </c:pt>
                <c:pt idx="166">
                  <c:v>2.1639932578028001</c:v>
                </c:pt>
                <c:pt idx="167">
                  <c:v>2.1949594072619298</c:v>
                </c:pt>
                <c:pt idx="168">
                  <c:v>2.2257851382483298</c:v>
                </c:pt>
                <c:pt idx="169">
                  <c:v>2.25632841234138</c:v>
                </c:pt>
                <c:pt idx="170">
                  <c:v>2.2556699128992999</c:v>
                </c:pt>
                <c:pt idx="171">
                  <c:v>2.22517439416578</c:v>
                </c:pt>
                <c:pt idx="172">
                  <c:v>2.19439324483649</c:v>
                </c:pt>
                <c:pt idx="173">
                  <c:v>2.1634693632036499</c:v>
                </c:pt>
                <c:pt idx="174">
                  <c:v>2.1325414693745599</c:v>
                </c:pt>
                <c:pt idx="175">
                  <c:v>2.1017404547854599</c:v>
                </c:pt>
                <c:pt idx="176">
                  <c:v>2.0711839545972102</c:v>
                </c:pt>
                <c:pt idx="177">
                  <c:v>2.0409701859390101</c:v>
                </c:pt>
                <c:pt idx="178">
                  <c:v>2.0111719284348202</c:v>
                </c:pt>
                <c:pt idx="179">
                  <c:v>1.9818320157381699</c:v>
                </c:pt>
                <c:pt idx="180">
                  <c:v>1.98198970875898</c:v>
                </c:pt>
                <c:pt idx="181">
                  <c:v>2.01134442376034</c:v>
                </c:pt>
                <c:pt idx="182">
                  <c:v>2.04115844512051</c:v>
                </c:pt>
                <c:pt idx="183">
                  <c:v>2.07138910055227</c:v>
                </c:pt>
                <c:pt idx="184">
                  <c:v>2.10196357394585</c:v>
                </c:pt>
                <c:pt idx="185">
                  <c:v>2.1327836213755398</c:v>
                </c:pt>
                <c:pt idx="186">
                  <c:v>2.1637316036624799</c:v>
                </c:pt>
                <c:pt idx="187">
                  <c:v>2.1946766556545199</c:v>
                </c:pt>
                <c:pt idx="188">
                  <c:v>2.22548011574986</c:v>
                </c:pt>
                <c:pt idx="189">
                  <c:v>2.2559998495068498</c:v>
                </c:pt>
                <c:pt idx="190">
                  <c:v>2.2566556308067498</c:v>
                </c:pt>
                <c:pt idx="191">
                  <c:v>2.2260894513710499</c:v>
                </c:pt>
                <c:pt idx="192">
                  <c:v>2.1952414906425002</c:v>
                </c:pt>
                <c:pt idx="193">
                  <c:v>2.1642543178515998</c:v>
                </c:pt>
                <c:pt idx="194">
                  <c:v>2.1332664737250902</c:v>
                </c:pt>
                <c:pt idx="195">
                  <c:v>2.1024087554083501</c:v>
                </c:pt>
                <c:pt idx="196">
                  <c:v>2.07179876887106</c:v>
                </c:pt>
                <c:pt idx="197">
                  <c:v>2.0415347459872901</c:v>
                </c:pt>
                <c:pt idx="198">
                  <c:v>2.0116894993423999</c:v>
                </c:pt>
                <c:pt idx="199">
                  <c:v>1.98230588323366</c:v>
                </c:pt>
                <c:pt idx="200">
                  <c:v>1.9883001764695001</c:v>
                </c:pt>
                <c:pt idx="201">
                  <c:v>2.0175262189479999</c:v>
                </c:pt>
                <c:pt idx="202">
                  <c:v>2.04720454534983</c:v>
                </c:pt>
                <c:pt idx="203">
                  <c:v>2.07729432528255</c:v>
                </c:pt>
                <c:pt idx="204">
                  <c:v>2.10772468167626</c:v>
                </c:pt>
                <c:pt idx="205">
                  <c:v>2.1383994309153098</c:v>
                </c:pt>
                <c:pt idx="206">
                  <c:v>2.1692031074701701</c:v>
                </c:pt>
                <c:pt idx="207">
                  <c:v>2.2000071429438299</c:v>
                </c:pt>
                <c:pt idx="208">
                  <c:v>2.23067531905407</c:v>
                </c:pt>
                <c:pt idx="209">
                  <c:v>2.2610674740104302</c:v>
                </c:pt>
                <c:pt idx="210">
                  <c:v>2.2604227817642801</c:v>
                </c:pt>
                <c:pt idx="211">
                  <c:v>2.2300763020897398</c:v>
                </c:pt>
                <c:pt idx="212">
                  <c:v>2.1994515112797002</c:v>
                </c:pt>
                <c:pt idx="213">
                  <c:v>2.1686886675322001</c:v>
                </c:pt>
                <c:pt idx="214">
                  <c:v>2.13792409107878</c:v>
                </c:pt>
                <c:pt idx="215">
                  <c:v>2.1072863951793099</c:v>
                </c:pt>
                <c:pt idx="216">
                  <c:v>2.0768910409185</c:v>
                </c:pt>
                <c:pt idx="217">
                  <c:v>2.04683417220367</c:v>
                </c:pt>
                <c:pt idx="218">
                  <c:v>2.0171866123744699</c:v>
                </c:pt>
                <c:pt idx="219">
                  <c:v>1.9879893966950899</c:v>
                </c:pt>
                <c:pt idx="220">
                  <c:v>1.9878329968342401</c:v>
                </c:pt>
                <c:pt idx="221">
                  <c:v>2.0170160470008698</c:v>
                </c:pt>
                <c:pt idx="222">
                  <c:v>2.0466482893252702</c:v>
                </c:pt>
                <c:pt idx="223">
                  <c:v>2.0766888089198399</c:v>
                </c:pt>
                <c:pt idx="224">
                  <c:v>2.1070667690640401</c:v>
                </c:pt>
                <c:pt idx="225">
                  <c:v>2.1376860104223301</c:v>
                </c:pt>
                <c:pt idx="226">
                  <c:v>2.16843105048273</c:v>
                </c:pt>
                <c:pt idx="227">
                  <c:v>2.1991732421801302</c:v>
                </c:pt>
                <c:pt idx="228">
                  <c:v>2.2297762079665202</c:v>
                </c:pt>
                <c:pt idx="229">
                  <c:v>2.2601001782243002</c:v>
                </c:pt>
                <c:pt idx="230">
                  <c:v>2.2607454400853202</c:v>
                </c:pt>
                <c:pt idx="231">
                  <c:v>2.2303760011234601</c:v>
                </c:pt>
                <c:pt idx="232">
                  <c:v>2.1997294741690099</c:v>
                </c:pt>
                <c:pt idx="233">
                  <c:v>2.1689460164099201</c:v>
                </c:pt>
                <c:pt idx="234">
                  <c:v>2.13816189499898</c:v>
                </c:pt>
                <c:pt idx="235">
                  <c:v>2.1075056969878401</c:v>
                </c:pt>
                <c:pt idx="236">
                  <c:v>2.0770928778051201</c:v>
                </c:pt>
                <c:pt idx="237">
                  <c:v>2.0470195894384702</c:v>
                </c:pt>
                <c:pt idx="238">
                  <c:v>2.0173566686456801</c:v>
                </c:pt>
                <c:pt idx="239">
                  <c:v>1.98814515941796</c:v>
                </c:pt>
                <c:pt idx="240">
                  <c:v>1.98845550708457</c:v>
                </c:pt>
                <c:pt idx="241">
                  <c:v>2.0176957928454602</c:v>
                </c:pt>
                <c:pt idx="242">
                  <c:v>2.0473894254134701</c:v>
                </c:pt>
                <c:pt idx="243">
                  <c:v>2.0774955621458702</c:v>
                </c:pt>
                <c:pt idx="244">
                  <c:v>2.10794331121124</c:v>
                </c:pt>
                <c:pt idx="245">
                  <c:v>2.13863647935518</c:v>
                </c:pt>
                <c:pt idx="246">
                  <c:v>2.1694596048478401</c:v>
                </c:pt>
                <c:pt idx="247">
                  <c:v>2.2002841432379698</c:v>
                </c:pt>
                <c:pt idx="248">
                  <c:v>2.2309739265167399</c:v>
                </c:pt>
                <c:pt idx="249">
                  <c:v>2.2613895308597201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3.25618252280406</c:v>
                </c:pt>
                <c:pt idx="1">
                  <c:v>3.2691571789259801</c:v>
                </c:pt>
                <c:pt idx="2">
                  <c:v>3.2827872409342298</c:v>
                </c:pt>
                <c:pt idx="3">
                  <c:v>3.29690505984669</c:v>
                </c:pt>
                <c:pt idx="4">
                  <c:v>3.3113240716752301</c:v>
                </c:pt>
                <c:pt idx="5">
                  <c:v>3.3258280714897199</c:v>
                </c:pt>
                <c:pt idx="6">
                  <c:v>3.34022619257517</c:v>
                </c:pt>
                <c:pt idx="7">
                  <c:v>3.35431631456232</c:v>
                </c:pt>
                <c:pt idx="8">
                  <c:v>3.3678980529785001</c:v>
                </c:pt>
                <c:pt idx="9">
                  <c:v>3.3807913426045899</c:v>
                </c:pt>
                <c:pt idx="10">
                  <c:v>3.38037260996472</c:v>
                </c:pt>
                <c:pt idx="11">
                  <c:v>3.36750526388257</c:v>
                </c:pt>
                <c:pt idx="12">
                  <c:v>3.3539474492022401</c:v>
                </c:pt>
                <c:pt idx="13">
                  <c:v>3.3398853315951298</c:v>
                </c:pt>
                <c:pt idx="14">
                  <c:v>3.3255121850916201</c:v>
                </c:pt>
                <c:pt idx="15">
                  <c:v>3.3110286851710602</c:v>
                </c:pt>
                <c:pt idx="16">
                  <c:v>3.2966392474135202</c:v>
                </c:pt>
                <c:pt idx="17">
                  <c:v>3.28254602634718</c:v>
                </c:pt>
                <c:pt idx="18">
                  <c:v>3.2689398126859901</c:v>
                </c:pt>
                <c:pt idx="19">
                  <c:v>3.2559877730146498</c:v>
                </c:pt>
                <c:pt idx="20">
                  <c:v>3.25588108228246</c:v>
                </c:pt>
                <c:pt idx="21">
                  <c:v>3.2688271144071401</c:v>
                </c:pt>
                <c:pt idx="22">
                  <c:v>3.2824218268172198</c:v>
                </c:pt>
                <c:pt idx="23">
                  <c:v>3.2965031691876399</c:v>
                </c:pt>
                <c:pt idx="24">
                  <c:v>3.3108804917720098</c:v>
                </c:pt>
                <c:pt idx="25">
                  <c:v>3.3253517683434701</c:v>
                </c:pt>
                <c:pt idx="26">
                  <c:v>3.3397126982882099</c:v>
                </c:pt>
                <c:pt idx="27">
                  <c:v>3.3537627040307001</c:v>
                </c:pt>
                <c:pt idx="28">
                  <c:v>3.3673085878290601</c:v>
                </c:pt>
                <c:pt idx="29">
                  <c:v>3.3801667232580601</c:v>
                </c:pt>
                <c:pt idx="30">
                  <c:v>3.3805808058357498</c:v>
                </c:pt>
                <c:pt idx="31">
                  <c:v>3.3677017562158</c:v>
                </c:pt>
                <c:pt idx="32">
                  <c:v>3.3541319911535998</c:v>
                </c:pt>
                <c:pt idx="33">
                  <c:v>3.34005774044976</c:v>
                </c:pt>
                <c:pt idx="34">
                  <c:v>3.3256723422265</c:v>
                </c:pt>
                <c:pt idx="35">
                  <c:v>3.31117654957978</c:v>
                </c:pt>
                <c:pt idx="36">
                  <c:v>3.2967748714920599</c:v>
                </c:pt>
                <c:pt idx="37">
                  <c:v>3.28266957615531</c:v>
                </c:pt>
                <c:pt idx="38">
                  <c:v>3.2690515918837102</c:v>
                </c:pt>
                <c:pt idx="39">
                  <c:v>3.25608824543946</c:v>
                </c:pt>
                <c:pt idx="40">
                  <c:v>3.2562828655588301</c:v>
                </c:pt>
                <c:pt idx="41">
                  <c:v>3.2692741492573099</c:v>
                </c:pt>
                <c:pt idx="42">
                  <c:v>3.2829159185516401</c:v>
                </c:pt>
                <c:pt idx="43">
                  <c:v>3.2970455273480002</c:v>
                </c:pt>
                <c:pt idx="44">
                  <c:v>3.3114717754923202</c:v>
                </c:pt>
                <c:pt idx="45">
                  <c:v>3.3259921819346201</c:v>
                </c:pt>
                <c:pt idx="46">
                  <c:v>3.3404020719932599</c:v>
                </c:pt>
                <c:pt idx="47">
                  <c:v>3.3545005568424999</c:v>
                </c:pt>
                <c:pt idx="48">
                  <c:v>3.3680941812946901</c:v>
                </c:pt>
                <c:pt idx="49">
                  <c:v>3.38099912080264</c:v>
                </c:pt>
                <c:pt idx="50">
                  <c:v>3.37346157200286</c:v>
                </c:pt>
                <c:pt idx="51">
                  <c:v>3.3602344529052801</c:v>
                </c:pt>
                <c:pt idx="52">
                  <c:v>3.3463016640461798</c:v>
                </c:pt>
                <c:pt idx="53">
                  <c:v>3.3318523349160598</c:v>
                </c:pt>
                <c:pt idx="54">
                  <c:v>3.3170826766268799</c:v>
                </c:pt>
                <c:pt idx="55">
                  <c:v>3.30219625428095</c:v>
                </c:pt>
                <c:pt idx="56">
                  <c:v>3.2874002967951301</c:v>
                </c:pt>
                <c:pt idx="57">
                  <c:v>3.2728996547161802</c:v>
                </c:pt>
                <c:pt idx="58">
                  <c:v>3.2588876424598201</c:v>
                </c:pt>
                <c:pt idx="59">
                  <c:v>3.2455337074243</c:v>
                </c:pt>
                <c:pt idx="60">
                  <c:v>3.2453211343399802</c:v>
                </c:pt>
                <c:pt idx="61">
                  <c:v>3.2586572385805401</c:v>
                </c:pt>
                <c:pt idx="62">
                  <c:v>3.2726453776331401</c:v>
                </c:pt>
                <c:pt idx="63">
                  <c:v>3.2871214283411998</c:v>
                </c:pt>
                <c:pt idx="64">
                  <c:v>3.30189235470203</c:v>
                </c:pt>
                <c:pt idx="65">
                  <c:v>3.3167535471596099</c:v>
                </c:pt>
                <c:pt idx="66">
                  <c:v>3.3314979831382399</c:v>
                </c:pt>
                <c:pt idx="67">
                  <c:v>3.34592226968691</c:v>
                </c:pt>
                <c:pt idx="68">
                  <c:v>3.3598303309417799</c:v>
                </c:pt>
                <c:pt idx="69">
                  <c:v>3.37303561393577</c:v>
                </c:pt>
                <c:pt idx="70">
                  <c:v>3.3726037200071799</c:v>
                </c:pt>
                <c:pt idx="71">
                  <c:v>3.3594254356673199</c:v>
                </c:pt>
                <c:pt idx="72">
                  <c:v>3.3455423277277401</c:v>
                </c:pt>
                <c:pt idx="73">
                  <c:v>3.3311432886432901</c:v>
                </c:pt>
                <c:pt idx="74">
                  <c:v>3.3164242870540401</c:v>
                </c:pt>
                <c:pt idx="75">
                  <c:v>3.3015885872292299</c:v>
                </c:pt>
                <c:pt idx="76">
                  <c:v>3.28684305068992</c:v>
                </c:pt>
                <c:pt idx="77">
                  <c:v>3.27239207671506</c:v>
                </c:pt>
                <c:pt idx="78">
                  <c:v>3.2584284304043001</c:v>
                </c:pt>
                <c:pt idx="79">
                  <c:v>3.2451209178473999</c:v>
                </c:pt>
                <c:pt idx="80">
                  <c:v>3.24521793842269</c:v>
                </c:pt>
                <c:pt idx="81">
                  <c:v>3.2585424158946399</c:v>
                </c:pt>
                <c:pt idx="82">
                  <c:v>3.27251845717459</c:v>
                </c:pt>
                <c:pt idx="83">
                  <c:v>3.2869820835771102</c:v>
                </c:pt>
                <c:pt idx="84">
                  <c:v>3.30174039631834</c:v>
                </c:pt>
                <c:pt idx="85">
                  <c:v>3.3165888984780398</c:v>
                </c:pt>
                <c:pt idx="86">
                  <c:v>3.3313206591167299</c:v>
                </c:pt>
                <c:pt idx="87">
                  <c:v>3.3457323602427702</c:v>
                </c:pt>
                <c:pt idx="88">
                  <c:v>3.3596279863074199</c:v>
                </c:pt>
                <c:pt idx="89">
                  <c:v>3.37282102830329</c:v>
                </c:pt>
                <c:pt idx="90">
                  <c:v>3.37324744525406</c:v>
                </c:pt>
                <c:pt idx="91">
                  <c:v>3.36003248132582</c:v>
                </c:pt>
                <c:pt idx="92">
                  <c:v>3.3461120664408699</c:v>
                </c:pt>
                <c:pt idx="93">
                  <c:v>3.3316752696481702</c:v>
                </c:pt>
                <c:pt idx="94">
                  <c:v>3.3169182405547</c:v>
                </c:pt>
                <c:pt idx="95">
                  <c:v>3.3020444683655201</c:v>
                </c:pt>
                <c:pt idx="96">
                  <c:v>3.2872610896412602</c:v>
                </c:pt>
                <c:pt idx="97">
                  <c:v>3.2727728417645099</c:v>
                </c:pt>
                <c:pt idx="98">
                  <c:v>3.2587729015960001</c:v>
                </c:pt>
                <c:pt idx="99">
                  <c:v>3.2454305560421699</c:v>
                </c:pt>
                <c:pt idx="100">
                  <c:v>3.24005397011104</c:v>
                </c:pt>
                <c:pt idx="101">
                  <c:v>3.2535844228143498</c:v>
                </c:pt>
                <c:pt idx="102">
                  <c:v>3.2677685456944001</c:v>
                </c:pt>
                <c:pt idx="103">
                  <c:v>3.2824411595149199</c:v>
                </c:pt>
                <c:pt idx="104">
                  <c:v>3.2974080289758101</c:v>
                </c:pt>
                <c:pt idx="105">
                  <c:v>3.31246324782754</c:v>
                </c:pt>
                <c:pt idx="106">
                  <c:v>3.3273984279825499</c:v>
                </c:pt>
                <c:pt idx="107">
                  <c:v>3.3420087640043898</c:v>
                </c:pt>
                <c:pt idx="108">
                  <c:v>3.3560967350501798</c:v>
                </c:pt>
                <c:pt idx="109">
                  <c:v>3.36947431683785</c:v>
                </c:pt>
                <c:pt idx="110">
                  <c:v>3.3690364388281</c:v>
                </c:pt>
                <c:pt idx="111">
                  <c:v>3.3556863069343201</c:v>
                </c:pt>
                <c:pt idx="112">
                  <c:v>3.3416237207505102</c:v>
                </c:pt>
                <c:pt idx="113">
                  <c:v>3.3270390381756498</c:v>
                </c:pt>
                <c:pt idx="114">
                  <c:v>3.31212967567373</c:v>
                </c:pt>
                <c:pt idx="115">
                  <c:v>3.2971003119366902</c:v>
                </c:pt>
                <c:pt idx="116">
                  <c:v>3.2821591752193902</c:v>
                </c:pt>
                <c:pt idx="117">
                  <c:v>3.26751196212017</c:v>
                </c:pt>
                <c:pt idx="118">
                  <c:v>3.2533526371637298</c:v>
                </c:pt>
                <c:pt idx="119">
                  <c:v>3.23985107404794</c:v>
                </c:pt>
                <c:pt idx="120">
                  <c:v>3.2397402421947499</c:v>
                </c:pt>
                <c:pt idx="121">
                  <c:v>3.25323536263266</c:v>
                </c:pt>
                <c:pt idx="122">
                  <c:v>3.2673826967621</c:v>
                </c:pt>
                <c:pt idx="123">
                  <c:v>3.2820175070794102</c:v>
                </c:pt>
                <c:pt idx="124">
                  <c:v>3.2969459692012002</c:v>
                </c:pt>
                <c:pt idx="125">
                  <c:v>3.3119625131679</c:v>
                </c:pt>
                <c:pt idx="126">
                  <c:v>3.3268590229963602</c:v>
                </c:pt>
                <c:pt idx="127">
                  <c:v>3.3414309138879101</c:v>
                </c:pt>
                <c:pt idx="128">
                  <c:v>3.3554808399228002</c:v>
                </c:pt>
                <c:pt idx="129">
                  <c:v>3.3688209003763299</c:v>
                </c:pt>
                <c:pt idx="130">
                  <c:v>3.3692542337028999</c:v>
                </c:pt>
                <c:pt idx="131">
                  <c:v>3.3558916091959601</c:v>
                </c:pt>
                <c:pt idx="132">
                  <c:v>3.3418163409191401</c:v>
                </c:pt>
                <c:pt idx="133">
                  <c:v>3.3272188428470799</c:v>
                </c:pt>
                <c:pt idx="134">
                  <c:v>3.3122965897607499</c:v>
                </c:pt>
                <c:pt idx="135">
                  <c:v>3.2972543339187799</c:v>
                </c:pt>
                <c:pt idx="136">
                  <c:v>3.2823003943223399</c:v>
                </c:pt>
                <c:pt idx="137">
                  <c:v>3.2676405797328201</c:v>
                </c:pt>
                <c:pt idx="138">
                  <c:v>3.2534689917102999</c:v>
                </c:pt>
                <c:pt idx="139">
                  <c:v>3.2399556642362799</c:v>
                </c:pt>
                <c:pt idx="140">
                  <c:v>3.2401584868999298</c:v>
                </c:pt>
                <c:pt idx="141">
                  <c:v>3.2537006905323702</c:v>
                </c:pt>
                <c:pt idx="142">
                  <c:v>3.2678970500163</c:v>
                </c:pt>
                <c:pt idx="143">
                  <c:v>3.2825822340178998</c:v>
                </c:pt>
                <c:pt idx="144">
                  <c:v>3.29756186996585</c:v>
                </c:pt>
                <c:pt idx="145">
                  <c:v>3.3126299390325</c:v>
                </c:pt>
                <c:pt idx="146">
                  <c:v>3.3275779617282799</c:v>
                </c:pt>
                <c:pt idx="147">
                  <c:v>3.34220105812101</c:v>
                </c:pt>
                <c:pt idx="148">
                  <c:v>3.35630164783709</c:v>
                </c:pt>
                <c:pt idx="149">
                  <c:v>3.3696916638765102</c:v>
                </c:pt>
                <c:pt idx="150">
                  <c:v>3.3772307671872301</c:v>
                </c:pt>
                <c:pt idx="151">
                  <c:v>3.36416536986057</c:v>
                </c:pt>
                <c:pt idx="152">
                  <c:v>3.3504015731189001</c:v>
                </c:pt>
                <c:pt idx="153">
                  <c:v>3.33612711785225</c:v>
                </c:pt>
                <c:pt idx="154">
                  <c:v>3.3215368401619298</c:v>
                </c:pt>
                <c:pt idx="155">
                  <c:v>3.3068329748095899</c:v>
                </c:pt>
                <c:pt idx="156">
                  <c:v>3.2922214824823999</c:v>
                </c:pt>
                <c:pt idx="157">
                  <c:v>3.2779060345380899</c:v>
                </c:pt>
                <c:pt idx="158">
                  <c:v>3.2640788880162499</c:v>
                </c:pt>
                <c:pt idx="159">
                  <c:v>3.2509085878302302</c:v>
                </c:pt>
                <c:pt idx="160">
                  <c:v>3.2506987636906199</c:v>
                </c:pt>
                <c:pt idx="161">
                  <c:v>3.2638515291365202</c:v>
                </c:pt>
                <c:pt idx="162">
                  <c:v>3.27765512887746</c:v>
                </c:pt>
                <c:pt idx="163">
                  <c:v>3.2919463347868598</c:v>
                </c:pt>
                <c:pt idx="164">
                  <c:v>3.3065331686728499</c:v>
                </c:pt>
                <c:pt idx="165">
                  <c:v>3.32121220118561</c:v>
                </c:pt>
                <c:pt idx="166">
                  <c:v>3.33577767971473</c:v>
                </c:pt>
                <c:pt idx="167">
                  <c:v>3.3500275442747598</c:v>
                </c:pt>
                <c:pt idx="168">
                  <c:v>3.3637670977724201</c:v>
                </c:pt>
                <c:pt idx="169">
                  <c:v>3.3768112065288598</c:v>
                </c:pt>
                <c:pt idx="170">
                  <c:v>3.37638570440512</c:v>
                </c:pt>
                <c:pt idx="171">
                  <c:v>3.3633680906297698</c:v>
                </c:pt>
                <c:pt idx="172">
                  <c:v>3.34965300052531</c:v>
                </c:pt>
                <c:pt idx="173">
                  <c:v>3.33542792654801</c:v>
                </c:pt>
                <c:pt idx="174">
                  <c:v>3.3208874546682599</c:v>
                </c:pt>
                <c:pt idx="175">
                  <c:v>3.3062335134465499</c:v>
                </c:pt>
                <c:pt idx="176">
                  <c:v>3.29167169265722</c:v>
                </c:pt>
                <c:pt idx="177">
                  <c:v>3.2774052104080198</c:v>
                </c:pt>
                <c:pt idx="178">
                  <c:v>3.2636257736843102</c:v>
                </c:pt>
                <c:pt idx="179">
                  <c:v>3.2505012862446701</c:v>
                </c:pt>
                <c:pt idx="180">
                  <c:v>3.2505969398485099</c:v>
                </c:pt>
                <c:pt idx="181">
                  <c:v>3.2637382315733898</c:v>
                </c:pt>
                <c:pt idx="182">
                  <c:v>3.2775298976945102</c:v>
                </c:pt>
                <c:pt idx="183">
                  <c:v>3.29180885503856</c:v>
                </c:pt>
                <c:pt idx="184">
                  <c:v>3.3063832628206899</c:v>
                </c:pt>
                <c:pt idx="185">
                  <c:v>3.3210498048272998</c:v>
                </c:pt>
                <c:pt idx="186">
                  <c:v>3.3356028209697399</c:v>
                </c:pt>
                <c:pt idx="187">
                  <c:v>3.3498403275719801</c:v>
                </c:pt>
                <c:pt idx="188">
                  <c:v>3.3635676897808202</c:v>
                </c:pt>
                <c:pt idx="189">
                  <c:v>3.3765998205424901</c:v>
                </c:pt>
                <c:pt idx="190">
                  <c:v>3.37701983072846</c:v>
                </c:pt>
                <c:pt idx="191">
                  <c:v>3.3639663264060702</c:v>
                </c:pt>
                <c:pt idx="192">
                  <c:v>3.35021466104287</c:v>
                </c:pt>
                <c:pt idx="193">
                  <c:v>3.3359525117403401</c:v>
                </c:pt>
                <c:pt idx="194">
                  <c:v>3.3213746512089299</c:v>
                </c:pt>
                <c:pt idx="195">
                  <c:v>3.3066832369934298</c:v>
                </c:pt>
                <c:pt idx="196">
                  <c:v>3.29208413656279</c:v>
                </c:pt>
                <c:pt idx="197">
                  <c:v>3.2777809076284901</c:v>
                </c:pt>
                <c:pt idx="198">
                  <c:v>3.2639656695011499</c:v>
                </c:pt>
                <c:pt idx="199">
                  <c:v>3.2508068066495102</c:v>
                </c:pt>
                <c:pt idx="200">
                  <c:v>3.26156968695597</c:v>
                </c:pt>
                <c:pt idx="201">
                  <c:v>3.2743647241488101</c:v>
                </c:pt>
                <c:pt idx="202">
                  <c:v>3.2878084681324502</c:v>
                </c:pt>
                <c:pt idx="203">
                  <c:v>3.3017393133270398</c:v>
                </c:pt>
                <c:pt idx="204">
                  <c:v>3.3159672464730399</c:v>
                </c:pt>
                <c:pt idx="205">
                  <c:v>3.3302910722827201</c:v>
                </c:pt>
                <c:pt idx="206">
                  <c:v>3.34450747062807</c:v>
                </c:pt>
                <c:pt idx="207">
                  <c:v>3.3584169524255998</c:v>
                </c:pt>
                <c:pt idx="208">
                  <c:v>3.3718274908799799</c:v>
                </c:pt>
                <c:pt idx="209">
                  <c:v>3.38455414241708</c:v>
                </c:pt>
                <c:pt idx="210">
                  <c:v>3.3841442790084399</c:v>
                </c:pt>
                <c:pt idx="211">
                  <c:v>3.37144051344697</c:v>
                </c:pt>
                <c:pt idx="212">
                  <c:v>3.3580534153736399</c:v>
                </c:pt>
                <c:pt idx="213">
                  <c:v>3.3441677722482299</c:v>
                </c:pt>
                <c:pt idx="214">
                  <c:v>3.3299754913533302</c:v>
                </c:pt>
                <c:pt idx="215">
                  <c:v>3.3156759244117699</c:v>
                </c:pt>
                <c:pt idx="216">
                  <c:v>3.3014722248703698</c:v>
                </c:pt>
                <c:pt idx="217">
                  <c:v>3.2875653747234201</c:v>
                </c:pt>
                <c:pt idx="218">
                  <c:v>3.2741451154149002</c:v>
                </c:pt>
                <c:pt idx="219">
                  <c:v>3.2613777212487398</c:v>
                </c:pt>
                <c:pt idx="220">
                  <c:v>3.2612724014248302</c:v>
                </c:pt>
                <c:pt idx="221">
                  <c:v>3.2740339312352198</c:v>
                </c:pt>
                <c:pt idx="222">
                  <c:v>3.2874428505496001</c:v>
                </c:pt>
                <c:pt idx="223">
                  <c:v>3.3013379944498999</c:v>
                </c:pt>
                <c:pt idx="224">
                  <c:v>3.3155297626767601</c:v>
                </c:pt>
                <c:pt idx="225">
                  <c:v>3.3298173020169699</c:v>
                </c:pt>
                <c:pt idx="226">
                  <c:v>3.3439975747925299</c:v>
                </c:pt>
                <c:pt idx="227">
                  <c:v>3.35787132839789</c:v>
                </c:pt>
                <c:pt idx="228">
                  <c:v>3.3712467335938001</c:v>
                </c:pt>
                <c:pt idx="229">
                  <c:v>3.3839415691111201</c:v>
                </c:pt>
                <c:pt idx="230">
                  <c:v>3.3843493153352702</c:v>
                </c:pt>
                <c:pt idx="231">
                  <c:v>3.37163410317596</c:v>
                </c:pt>
                <c:pt idx="232">
                  <c:v>3.3582352935661901</c:v>
                </c:pt>
                <c:pt idx="233">
                  <c:v>3.34433774057102</c:v>
                </c:pt>
                <c:pt idx="234">
                  <c:v>3.3301334173316501</c:v>
                </c:pt>
                <c:pt idx="235">
                  <c:v>3.31582175441542</c:v>
                </c:pt>
                <c:pt idx="236">
                  <c:v>3.3016059994618301</c:v>
                </c:pt>
                <c:pt idx="237">
                  <c:v>3.2876872485545698</c:v>
                </c:pt>
                <c:pt idx="238">
                  <c:v>3.2742553808668098</c:v>
                </c:pt>
                <c:pt idx="239">
                  <c:v>3.26147683079716</c:v>
                </c:pt>
                <c:pt idx="240">
                  <c:v>3.2616687363723198</c:v>
                </c:pt>
                <c:pt idx="241">
                  <c:v>3.2744749138558098</c:v>
                </c:pt>
                <c:pt idx="242">
                  <c:v>3.28793024157256</c:v>
                </c:pt>
                <c:pt idx="243">
                  <c:v>3.3018729583887199</c:v>
                </c:pt>
                <c:pt idx="244">
                  <c:v>3.3161129131337899</c:v>
                </c:pt>
                <c:pt idx="245">
                  <c:v>3.3304487960845099</c:v>
                </c:pt>
                <c:pt idx="246">
                  <c:v>3.3446771923537</c:v>
                </c:pt>
                <c:pt idx="247">
                  <c:v>3.3585985332002499</c:v>
                </c:pt>
                <c:pt idx="248">
                  <c:v>3.3720207249065202</c:v>
                </c:pt>
                <c:pt idx="249">
                  <c:v>3.3847613382939299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6.5705347440960598</c:v>
                </c:pt>
                <c:pt idx="1">
                  <c:v>6.6111818218258698</c:v>
                </c:pt>
                <c:pt idx="2">
                  <c:v>6.6604220781333501</c:v>
                </c:pt>
                <c:pt idx="3">
                  <c:v>6.7148551541783297</c:v>
                </c:pt>
                <c:pt idx="4">
                  <c:v>6.7719941108689001</c:v>
                </c:pt>
                <c:pt idx="5">
                  <c:v>6.83012311681592</c:v>
                </c:pt>
                <c:pt idx="6">
                  <c:v>6.8884255001785597</c:v>
                </c:pt>
                <c:pt idx="7">
                  <c:v>6.9464283824715203</c:v>
                </c:pt>
                <c:pt idx="8">
                  <c:v>7.00395085587399</c:v>
                </c:pt>
                <c:pt idx="9">
                  <c:v>7.0609398904825804</c:v>
                </c:pt>
                <c:pt idx="10">
                  <c:v>7.0600411286870104</c:v>
                </c:pt>
                <c:pt idx="11">
                  <c:v>7.0031126399471297</c:v>
                </c:pt>
                <c:pt idx="12">
                  <c:v>6.9456505218984601</c:v>
                </c:pt>
                <c:pt idx="13">
                  <c:v>6.8877085394215802</c:v>
                </c:pt>
                <c:pt idx="14">
                  <c:v>6.8294701285718498</c:v>
                </c:pt>
                <c:pt idx="15">
                  <c:v>6.7713815928381198</c:v>
                </c:pt>
                <c:pt idx="16">
                  <c:v>6.7143591390914601</c:v>
                </c:pt>
                <c:pt idx="17">
                  <c:v>6.66002999128197</c:v>
                </c:pt>
                <c:pt idx="18">
                  <c:v>6.61091357172337</c:v>
                </c:pt>
                <c:pt idx="19">
                  <c:v>6.5704057541945096</c:v>
                </c:pt>
                <c:pt idx="20">
                  <c:v>6.5701401370157404</c:v>
                </c:pt>
                <c:pt idx="21">
                  <c:v>6.6107442028605101</c:v>
                </c:pt>
                <c:pt idx="22">
                  <c:v>6.6598211521742199</c:v>
                </c:pt>
                <c:pt idx="23">
                  <c:v>6.7141113119</c:v>
                </c:pt>
                <c:pt idx="24">
                  <c:v>6.7710964082626504</c:v>
                </c:pt>
                <c:pt idx="25">
                  <c:v>6.8291497666144103</c:v>
                </c:pt>
                <c:pt idx="26">
                  <c:v>6.8873549694085998</c:v>
                </c:pt>
                <c:pt idx="27">
                  <c:v>6.9452647909931899</c:v>
                </c:pt>
                <c:pt idx="28">
                  <c:v>7.0026945688788196</c:v>
                </c:pt>
                <c:pt idx="29">
                  <c:v>7.0595846261291797</c:v>
                </c:pt>
                <c:pt idx="30">
                  <c:v>7.0604928856315503</c:v>
                </c:pt>
                <c:pt idx="31">
                  <c:v>7.0035314020252901</c:v>
                </c:pt>
                <c:pt idx="32">
                  <c:v>6.9460384046286201</c:v>
                </c:pt>
                <c:pt idx="33">
                  <c:v>6.8880669515935802</c:v>
                </c:pt>
                <c:pt idx="34">
                  <c:v>6.8297994931284203</c:v>
                </c:pt>
                <c:pt idx="35">
                  <c:v>6.7716809060686503</c:v>
                </c:pt>
                <c:pt idx="36">
                  <c:v>6.7146254989987497</c:v>
                </c:pt>
                <c:pt idx="37">
                  <c:v>6.66025837339566</c:v>
                </c:pt>
                <c:pt idx="38">
                  <c:v>6.6110972118906401</c:v>
                </c:pt>
                <c:pt idx="39">
                  <c:v>6.5705373804078402</c:v>
                </c:pt>
                <c:pt idx="40">
                  <c:v>6.5706661555315096</c:v>
                </c:pt>
                <c:pt idx="41">
                  <c:v>6.6114784925339896</c:v>
                </c:pt>
                <c:pt idx="42">
                  <c:v>6.6607341287227104</c:v>
                </c:pt>
                <c:pt idx="43">
                  <c:v>6.7151759149741901</c:v>
                </c:pt>
                <c:pt idx="44">
                  <c:v>6.7722925654564898</c:v>
                </c:pt>
                <c:pt idx="45">
                  <c:v>6.8304659008475896</c:v>
                </c:pt>
                <c:pt idx="46">
                  <c:v>6.8887870832513904</c:v>
                </c:pt>
                <c:pt idx="47">
                  <c:v>6.94681457320715</c:v>
                </c:pt>
                <c:pt idx="48">
                  <c:v>7.0043676341912704</c:v>
                </c:pt>
                <c:pt idx="49">
                  <c:v>7.0613893825791703</c:v>
                </c:pt>
                <c:pt idx="50">
                  <c:v>7.0628709488779</c:v>
                </c:pt>
                <c:pt idx="51">
                  <c:v>7.0057986612888001</c:v>
                </c:pt>
                <c:pt idx="52">
                  <c:v>6.9481913649541402</c:v>
                </c:pt>
                <c:pt idx="53">
                  <c:v>6.8900999049774301</c:v>
                </c:pt>
                <c:pt idx="54">
                  <c:v>6.8317027339104497</c:v>
                </c:pt>
                <c:pt idx="55">
                  <c:v>6.7734375817738997</c:v>
                </c:pt>
                <c:pt idx="56">
                  <c:v>6.7162073027054703</c:v>
                </c:pt>
                <c:pt idx="57">
                  <c:v>6.6616210491559702</c:v>
                </c:pt>
                <c:pt idx="58">
                  <c:v>6.6121777495846201</c:v>
                </c:pt>
                <c:pt idx="59">
                  <c:v>6.5712551307806102</c:v>
                </c:pt>
                <c:pt idx="60">
                  <c:v>6.5708543200302501</c:v>
                </c:pt>
                <c:pt idx="61">
                  <c:v>6.6118208609833298</c:v>
                </c:pt>
                <c:pt idx="62">
                  <c:v>6.6611797936720203</c:v>
                </c:pt>
                <c:pt idx="63">
                  <c:v>6.7156889293314999</c:v>
                </c:pt>
                <c:pt idx="64">
                  <c:v>6.7728487329015898</c:v>
                </c:pt>
                <c:pt idx="65">
                  <c:v>6.8310484622448104</c:v>
                </c:pt>
                <c:pt idx="66">
                  <c:v>6.8893831380112003</c:v>
                </c:pt>
                <c:pt idx="67">
                  <c:v>6.9474126689271403</c:v>
                </c:pt>
                <c:pt idx="68">
                  <c:v>7.00495638244118</c:v>
                </c:pt>
                <c:pt idx="69">
                  <c:v>7.0619567355918402</c:v>
                </c:pt>
                <c:pt idx="70">
                  <c:v>7.0610452702492301</c:v>
                </c:pt>
                <c:pt idx="71">
                  <c:v>7.0041067043742897</c:v>
                </c:pt>
                <c:pt idx="72">
                  <c:v>6.9466244378425896</c:v>
                </c:pt>
                <c:pt idx="73">
                  <c:v>6.8886521820568598</c:v>
                </c:pt>
                <c:pt idx="74">
                  <c:v>6.8303723609256997</c:v>
                </c:pt>
                <c:pt idx="75">
                  <c:v>6.7722284350237496</c:v>
                </c:pt>
                <c:pt idx="76">
                  <c:v>6.7151308798563196</c:v>
                </c:pt>
                <c:pt idx="77">
                  <c:v>6.6606973788121104</c:v>
                </c:pt>
                <c:pt idx="78">
                  <c:v>6.6114338765466201</c:v>
                </c:pt>
                <c:pt idx="79">
                  <c:v>6.5707201986957502</c:v>
                </c:pt>
                <c:pt idx="80">
                  <c:v>6.5707204937276202</c:v>
                </c:pt>
                <c:pt idx="81">
                  <c:v>6.6116347487780196</c:v>
                </c:pt>
                <c:pt idx="82">
                  <c:v>6.6609486868360399</c:v>
                </c:pt>
                <c:pt idx="83">
                  <c:v>6.7154195927733698</c:v>
                </c:pt>
                <c:pt idx="84">
                  <c:v>6.7725461723323601</c:v>
                </c:pt>
                <c:pt idx="85">
                  <c:v>6.83071554699141</c:v>
                </c:pt>
                <c:pt idx="86">
                  <c:v>6.8890208311704404</c:v>
                </c:pt>
                <c:pt idx="87">
                  <c:v>6.94702050119432</c:v>
                </c:pt>
                <c:pt idx="88">
                  <c:v>7.0045328913095402</c:v>
                </c:pt>
                <c:pt idx="89">
                  <c:v>7.0614997462897202</c:v>
                </c:pt>
                <c:pt idx="90">
                  <c:v>7.0624162539933497</c:v>
                </c:pt>
                <c:pt idx="91">
                  <c:v>7.0053771831269103</c:v>
                </c:pt>
                <c:pt idx="92">
                  <c:v>6.9478009549067004</c:v>
                </c:pt>
                <c:pt idx="93">
                  <c:v>6.8897391238639401</c:v>
                </c:pt>
                <c:pt idx="94">
                  <c:v>6.8313711282028997</c:v>
                </c:pt>
                <c:pt idx="95">
                  <c:v>6.7731361231761102</c:v>
                </c:pt>
                <c:pt idx="96">
                  <c:v>6.7159388617853004</c:v>
                </c:pt>
                <c:pt idx="97">
                  <c:v>6.6613906257419497</c:v>
                </c:pt>
                <c:pt idx="98">
                  <c:v>6.6119920992113004</c:v>
                </c:pt>
                <c:pt idx="99">
                  <c:v>6.5711215412802897</c:v>
                </c:pt>
                <c:pt idx="100">
                  <c:v>6.5712159126766601</c:v>
                </c:pt>
                <c:pt idx="101">
                  <c:v>6.6123631744392801</c:v>
                </c:pt>
                <c:pt idx="102">
                  <c:v>6.6618627377003401</c:v>
                </c:pt>
                <c:pt idx="103">
                  <c:v>6.7164811028558002</c:v>
                </c:pt>
                <c:pt idx="104">
                  <c:v>6.7737281105875597</c:v>
                </c:pt>
                <c:pt idx="105">
                  <c:v>6.8320009724445097</c:v>
                </c:pt>
                <c:pt idx="106">
                  <c:v>6.8904004090923996</c:v>
                </c:pt>
                <c:pt idx="107">
                  <c:v>6.9484898799842796</c:v>
                </c:pt>
                <c:pt idx="108">
                  <c:v>7.0060906981655098</c:v>
                </c:pt>
                <c:pt idx="109">
                  <c:v>7.0631463859989099</c:v>
                </c:pt>
                <c:pt idx="110">
                  <c:v>7.06223197346708</c:v>
                </c:pt>
                <c:pt idx="111">
                  <c:v>7.0052382693149404</c:v>
                </c:pt>
                <c:pt idx="112">
                  <c:v>6.9476990994604799</c:v>
                </c:pt>
                <c:pt idx="113">
                  <c:v>6.8896670761715502</c:v>
                </c:pt>
                <c:pt idx="114">
                  <c:v>6.8313226337445698</c:v>
                </c:pt>
                <c:pt idx="115">
                  <c:v>6.7731056731032799</c:v>
                </c:pt>
                <c:pt idx="116">
                  <c:v>6.7159209627988998</c:v>
                </c:pt>
                <c:pt idx="117">
                  <c:v>6.6613782378198199</c:v>
                </c:pt>
                <c:pt idx="118">
                  <c:v>6.6119740920640302</c:v>
                </c:pt>
                <c:pt idx="119">
                  <c:v>6.57107954692788</c:v>
                </c:pt>
                <c:pt idx="120">
                  <c:v>6.5708115830172504</c:v>
                </c:pt>
                <c:pt idx="121">
                  <c:v>6.6118011624052802</c:v>
                </c:pt>
                <c:pt idx="122">
                  <c:v>6.6611653355003799</c:v>
                </c:pt>
                <c:pt idx="123">
                  <c:v>6.7156686056083901</c:v>
                </c:pt>
                <c:pt idx="124">
                  <c:v>6.7728155121482203</c:v>
                </c:pt>
                <c:pt idx="125">
                  <c:v>6.83099684029182</c:v>
                </c:pt>
                <c:pt idx="126">
                  <c:v>6.8893075780068296</c:v>
                </c:pt>
                <c:pt idx="127">
                  <c:v>6.9473068745422903</c:v>
                </c:pt>
                <c:pt idx="128">
                  <c:v>7.00481304878529</c:v>
                </c:pt>
                <c:pt idx="129">
                  <c:v>7.0617674680607703</c:v>
                </c:pt>
                <c:pt idx="130">
                  <c:v>7.06269161529048</c:v>
                </c:pt>
                <c:pt idx="131">
                  <c:v>7.0056641518195599</c:v>
                </c:pt>
                <c:pt idx="132">
                  <c:v>6.9480934373285104</c:v>
                </c:pt>
                <c:pt idx="133">
                  <c:v>6.89003135882471</c:v>
                </c:pt>
                <c:pt idx="134">
                  <c:v>6.8316573505428897</c:v>
                </c:pt>
                <c:pt idx="135">
                  <c:v>6.7734098739776103</c:v>
                </c:pt>
                <c:pt idx="136">
                  <c:v>6.71619178550917</c:v>
                </c:pt>
                <c:pt idx="137">
                  <c:v>6.6616106804883604</c:v>
                </c:pt>
                <c:pt idx="138">
                  <c:v>6.6121613923919096</c:v>
                </c:pt>
                <c:pt idx="139">
                  <c:v>6.5712144132582999</c:v>
                </c:pt>
                <c:pt idx="140">
                  <c:v>6.5713505529966403</c:v>
                </c:pt>
                <c:pt idx="141">
                  <c:v>6.6125500842993503</c:v>
                </c:pt>
                <c:pt idx="142">
                  <c:v>6.6620945416861197</c:v>
                </c:pt>
                <c:pt idx="143">
                  <c:v>6.7167510429819997</c:v>
                </c:pt>
                <c:pt idx="144">
                  <c:v>6.77403119859847</c:v>
                </c:pt>
                <c:pt idx="145">
                  <c:v>6.8323343575007103</c:v>
                </c:pt>
                <c:pt idx="146">
                  <c:v>6.8907631425182698</c:v>
                </c:pt>
                <c:pt idx="147">
                  <c:v>6.9488824398644802</c:v>
                </c:pt>
                <c:pt idx="148">
                  <c:v>7.0065145509503699</c:v>
                </c:pt>
                <c:pt idx="149">
                  <c:v>7.0636037072184603</c:v>
                </c:pt>
                <c:pt idx="150">
                  <c:v>7.0621327845584903</c:v>
                </c:pt>
                <c:pt idx="151">
                  <c:v>7.0050829961952399</c:v>
                </c:pt>
                <c:pt idx="152">
                  <c:v>6.9475020465300599</c:v>
                </c:pt>
                <c:pt idx="153">
                  <c:v>6.88944118279493</c:v>
                </c:pt>
                <c:pt idx="154">
                  <c:v>6.8310798722166899</c:v>
                </c:pt>
                <c:pt idx="155">
                  <c:v>6.7728579916899596</c:v>
                </c:pt>
                <c:pt idx="156">
                  <c:v>6.7156822219654098</c:v>
                </c:pt>
                <c:pt idx="157">
                  <c:v>6.6611675623270701</c:v>
                </c:pt>
                <c:pt idx="158">
                  <c:v>6.6118205715217897</c:v>
                </c:pt>
                <c:pt idx="159">
                  <c:v>6.5710272820883402</c:v>
                </c:pt>
                <c:pt idx="160">
                  <c:v>6.5706283307576197</c:v>
                </c:pt>
                <c:pt idx="161">
                  <c:v>6.6114660836216901</c:v>
                </c:pt>
                <c:pt idx="162">
                  <c:v>6.6607290060112998</c:v>
                </c:pt>
                <c:pt idx="163">
                  <c:v>6.7151668347514404</c:v>
                </c:pt>
                <c:pt idx="164">
                  <c:v>6.7722724164422399</c:v>
                </c:pt>
                <c:pt idx="165">
                  <c:v>6.8304291774674502</c:v>
                </c:pt>
                <c:pt idx="166">
                  <c:v>6.8887283273034496</c:v>
                </c:pt>
                <c:pt idx="167">
                  <c:v>6.9467276411128198</c:v>
                </c:pt>
                <c:pt idx="168">
                  <c:v>7.0042454429817198</c:v>
                </c:pt>
                <c:pt idx="169">
                  <c:v>7.0612238298903804</c:v>
                </c:pt>
                <c:pt idx="170">
                  <c:v>7.0603176000327403</c:v>
                </c:pt>
                <c:pt idx="171">
                  <c:v>7.0034005177258303</c:v>
                </c:pt>
                <c:pt idx="172">
                  <c:v>6.9459437134156703</c:v>
                </c:pt>
                <c:pt idx="173">
                  <c:v>6.8880012765057197</c:v>
                </c:pt>
                <c:pt idx="174">
                  <c:v>6.8297566267364003</c:v>
                </c:pt>
                <c:pt idx="175">
                  <c:v>6.7716553546129203</c:v>
                </c:pt>
                <c:pt idx="176">
                  <c:v>6.7146117438131201</c:v>
                </c:pt>
                <c:pt idx="177">
                  <c:v>6.6602493017182098</c:v>
                </c:pt>
                <c:pt idx="178">
                  <c:v>6.6110815756300401</c:v>
                </c:pt>
                <c:pt idx="179">
                  <c:v>6.5704966682371699</c:v>
                </c:pt>
                <c:pt idx="180">
                  <c:v>6.5704955843958999</c:v>
                </c:pt>
                <c:pt idx="181">
                  <c:v>6.61128119154177</c:v>
                </c:pt>
                <c:pt idx="182">
                  <c:v>6.6604992527281004</c:v>
                </c:pt>
                <c:pt idx="183">
                  <c:v>6.7148989858033703</c:v>
                </c:pt>
                <c:pt idx="184">
                  <c:v>6.7719714850903898</c:v>
                </c:pt>
                <c:pt idx="185">
                  <c:v>6.8300980463054</c:v>
                </c:pt>
                <c:pt idx="186">
                  <c:v>6.888367977313</c:v>
                </c:pt>
                <c:pt idx="187">
                  <c:v>6.9463376251270104</c:v>
                </c:pt>
                <c:pt idx="188">
                  <c:v>7.0038243253705801</c:v>
                </c:pt>
                <c:pt idx="189">
                  <c:v>7.0607694686909204</c:v>
                </c:pt>
                <c:pt idx="190">
                  <c:v>7.0616806990162999</c:v>
                </c:pt>
                <c:pt idx="191">
                  <c:v>7.0046638761367799</c:v>
                </c:pt>
                <c:pt idx="192">
                  <c:v>6.9471137754018297</c:v>
                </c:pt>
                <c:pt idx="193">
                  <c:v>6.8890823478728596</c:v>
                </c:pt>
                <c:pt idx="194">
                  <c:v>6.8307500417987201</c:v>
                </c:pt>
                <c:pt idx="195">
                  <c:v>6.7725581551371796</c:v>
                </c:pt>
                <c:pt idx="196">
                  <c:v>6.7154152629458697</c:v>
                </c:pt>
                <c:pt idx="197">
                  <c:v>6.6609384880931204</c:v>
                </c:pt>
                <c:pt idx="198">
                  <c:v>6.6116361381291604</c:v>
                </c:pt>
                <c:pt idx="199">
                  <c:v>6.5708947706971799</c:v>
                </c:pt>
                <c:pt idx="200">
                  <c:v>6.5703095500591102</c:v>
                </c:pt>
                <c:pt idx="201">
                  <c:v>6.6109402168086699</c:v>
                </c:pt>
                <c:pt idx="202">
                  <c:v>6.6600544444371197</c:v>
                </c:pt>
                <c:pt idx="203">
                  <c:v>6.7143864110171103</c:v>
                </c:pt>
                <c:pt idx="204">
                  <c:v>6.7714154348472197</c:v>
                </c:pt>
                <c:pt idx="205">
                  <c:v>6.82951534469625</c:v>
                </c:pt>
                <c:pt idx="206">
                  <c:v>6.8877715636841401</c:v>
                </c:pt>
                <c:pt idx="207">
                  <c:v>6.9457389717175699</c:v>
                </c:pt>
                <c:pt idx="208">
                  <c:v>7.0032348283721904</c:v>
                </c:pt>
                <c:pt idx="209">
                  <c:v>7.0602047646756398</c:v>
                </c:pt>
                <c:pt idx="210">
                  <c:v>7.0593075503560998</c:v>
                </c:pt>
                <c:pt idx="211">
                  <c:v>7.0024012814996999</c:v>
                </c:pt>
                <c:pt idx="212">
                  <c:v>6.9449652955951802</c:v>
                </c:pt>
                <c:pt idx="213">
                  <c:v>6.8870537590351599</c:v>
                </c:pt>
                <c:pt idx="214">
                  <c:v>6.8288511303036401</c:v>
                </c:pt>
                <c:pt idx="215">
                  <c:v>6.7708058760167997</c:v>
                </c:pt>
                <c:pt idx="216">
                  <c:v>6.71383805074192</c:v>
                </c:pt>
                <c:pt idx="217">
                  <c:v>6.6595807425037901</c:v>
                </c:pt>
                <c:pt idx="218">
                  <c:v>6.6105610047135697</c:v>
                </c:pt>
                <c:pt idx="219">
                  <c:v>6.5701829887803704</c:v>
                </c:pt>
                <c:pt idx="220">
                  <c:v>6.5699181448272101</c:v>
                </c:pt>
                <c:pt idx="221">
                  <c:v>6.6103928100795502</c:v>
                </c:pt>
                <c:pt idx="222">
                  <c:v>6.6593732433525696</c:v>
                </c:pt>
                <c:pt idx="223">
                  <c:v>6.7135917171192903</c:v>
                </c:pt>
                <c:pt idx="224">
                  <c:v>6.7705223314427299</c:v>
                </c:pt>
                <c:pt idx="225">
                  <c:v>6.8285325571794102</c:v>
                </c:pt>
                <c:pt idx="226">
                  <c:v>6.8867021399054504</c:v>
                </c:pt>
                <c:pt idx="227">
                  <c:v>6.9445816999459602</c:v>
                </c:pt>
                <c:pt idx="228">
                  <c:v>7.0019855590131197</c:v>
                </c:pt>
                <c:pt idx="229">
                  <c:v>7.0588536750199502</c:v>
                </c:pt>
                <c:pt idx="230">
                  <c:v>7.0597567194600996</c:v>
                </c:pt>
                <c:pt idx="231">
                  <c:v>7.0028177043879802</c:v>
                </c:pt>
                <c:pt idx="232">
                  <c:v>6.9453510558639104</c:v>
                </c:pt>
                <c:pt idx="233">
                  <c:v>6.8874102394546597</c:v>
                </c:pt>
                <c:pt idx="234">
                  <c:v>6.8291787323405604</c:v>
                </c:pt>
                <c:pt idx="235">
                  <c:v>6.7711035786037099</c:v>
                </c:pt>
                <c:pt idx="236">
                  <c:v>6.71410293906278</c:v>
                </c:pt>
                <c:pt idx="237">
                  <c:v>6.6598077849450101</c:v>
                </c:pt>
                <c:pt idx="238">
                  <c:v>6.6107434368780602</c:v>
                </c:pt>
                <c:pt idx="239">
                  <c:v>6.5703135455822697</c:v>
                </c:pt>
                <c:pt idx="240">
                  <c:v>6.5704398886516504</c:v>
                </c:pt>
                <c:pt idx="241">
                  <c:v>6.6111222705061898</c:v>
                </c:pt>
                <c:pt idx="242">
                  <c:v>6.66028086534451</c:v>
                </c:pt>
                <c:pt idx="243">
                  <c:v>6.7146504394023401</c:v>
                </c:pt>
                <c:pt idx="244">
                  <c:v>6.7717120530573602</c:v>
                </c:pt>
                <c:pt idx="245">
                  <c:v>6.8298416498522201</c:v>
                </c:pt>
                <c:pt idx="246">
                  <c:v>6.8881265369679596</c:v>
                </c:pt>
                <c:pt idx="247">
                  <c:v>6.9461230045526197</c:v>
                </c:pt>
                <c:pt idx="248">
                  <c:v>7.0036492822066903</c:v>
                </c:pt>
                <c:pt idx="249">
                  <c:v>7.0606480985957303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32.7600732595807</c:v>
                </c:pt>
                <c:pt idx="1">
                  <c:v>32.715168425447402</c:v>
                </c:pt>
                <c:pt idx="2">
                  <c:v>32.661479931087698</c:v>
                </c:pt>
                <c:pt idx="3">
                  <c:v>32.602429109824598</c:v>
                </c:pt>
                <c:pt idx="4">
                  <c:v>32.540533023954097</c:v>
                </c:pt>
                <c:pt idx="5">
                  <c:v>32.477550807742503</c:v>
                </c:pt>
                <c:pt idx="6">
                  <c:v>32.414336924493703</c:v>
                </c:pt>
                <c:pt idx="7">
                  <c:v>32.351408910929997</c:v>
                </c:pt>
                <c:pt idx="8">
                  <c:v>32.2889951011786</c:v>
                </c:pt>
                <c:pt idx="9">
                  <c:v>32.227191853275201</c:v>
                </c:pt>
                <c:pt idx="10">
                  <c:v>32.228224027821099</c:v>
                </c:pt>
                <c:pt idx="11">
                  <c:v>32.289956035254697</c:v>
                </c:pt>
                <c:pt idx="12">
                  <c:v>32.352300202734497</c:v>
                </c:pt>
                <c:pt idx="13">
                  <c:v>32.415157038964999</c:v>
                </c:pt>
                <c:pt idx="14">
                  <c:v>32.478298231595602</c:v>
                </c:pt>
                <c:pt idx="15">
                  <c:v>32.541233178362802</c:v>
                </c:pt>
                <c:pt idx="16">
                  <c:v>32.6030032215861</c:v>
                </c:pt>
                <c:pt idx="17">
                  <c:v>32.661942591689602</c:v>
                </c:pt>
                <c:pt idx="18">
                  <c:v>32.715500257682997</c:v>
                </c:pt>
                <c:pt idx="19">
                  <c:v>32.760259465516903</c:v>
                </c:pt>
                <c:pt idx="20">
                  <c:v>32.7605565021614</c:v>
                </c:pt>
                <c:pt idx="21">
                  <c:v>32.715702780111002</c:v>
                </c:pt>
                <c:pt idx="22">
                  <c:v>32.662187964504596</c:v>
                </c:pt>
                <c:pt idx="23">
                  <c:v>32.603291209603803</c:v>
                </c:pt>
                <c:pt idx="24">
                  <c:v>32.541562383325797</c:v>
                </c:pt>
                <c:pt idx="25">
                  <c:v>32.478666690291803</c:v>
                </c:pt>
                <c:pt idx="26">
                  <c:v>32.415562983530698</c:v>
                </c:pt>
                <c:pt idx="27">
                  <c:v>32.352742775705799</c:v>
                </c:pt>
                <c:pt idx="28">
                  <c:v>32.2904356010146</c:v>
                </c:pt>
                <c:pt idx="29">
                  <c:v>32.228745806075501</c:v>
                </c:pt>
                <c:pt idx="30">
                  <c:v>32.227706042532702</c:v>
                </c:pt>
                <c:pt idx="31">
                  <c:v>32.289475868807799</c:v>
                </c:pt>
                <c:pt idx="32">
                  <c:v>32.3518555613309</c:v>
                </c:pt>
                <c:pt idx="33">
                  <c:v>32.414746337692101</c:v>
                </c:pt>
                <c:pt idx="34">
                  <c:v>32.477920870268299</c:v>
                </c:pt>
                <c:pt idx="35">
                  <c:v>32.540889978501198</c:v>
                </c:pt>
                <c:pt idx="36">
                  <c:v>32.602696893548199</c:v>
                </c:pt>
                <c:pt idx="37">
                  <c:v>32.661677952917003</c:v>
                </c:pt>
                <c:pt idx="38">
                  <c:v>32.715283843059801</c:v>
                </c:pt>
                <c:pt idx="39">
                  <c:v>32.760098290053499</c:v>
                </c:pt>
                <c:pt idx="40">
                  <c:v>32.759912362579499</c:v>
                </c:pt>
                <c:pt idx="41">
                  <c:v>32.714837454876999</c:v>
                </c:pt>
                <c:pt idx="42">
                  <c:v>32.661130032556002</c:v>
                </c:pt>
                <c:pt idx="43">
                  <c:v>32.602066816094997</c:v>
                </c:pt>
                <c:pt idx="44">
                  <c:v>32.540190774510798</c:v>
                </c:pt>
                <c:pt idx="45">
                  <c:v>32.477158678788598</c:v>
                </c:pt>
                <c:pt idx="46">
                  <c:v>32.413921840350298</c:v>
                </c:pt>
                <c:pt idx="47">
                  <c:v>32.350966105862099</c:v>
                </c:pt>
                <c:pt idx="48">
                  <c:v>32.288517088583703</c:v>
                </c:pt>
                <c:pt idx="49">
                  <c:v>32.226676329039201</c:v>
                </c:pt>
                <c:pt idx="50">
                  <c:v>32.2264291535176</c:v>
                </c:pt>
                <c:pt idx="51">
                  <c:v>32.288348400308699</c:v>
                </c:pt>
                <c:pt idx="52">
                  <c:v>32.350880627092401</c:v>
                </c:pt>
                <c:pt idx="53">
                  <c:v>32.413928572299902</c:v>
                </c:pt>
                <c:pt idx="54">
                  <c:v>32.477268279066102</c:v>
                </c:pt>
                <c:pt idx="55">
                  <c:v>32.540417133248603</c:v>
                </c:pt>
                <c:pt idx="56">
                  <c:v>32.6024292888806</c:v>
                </c:pt>
                <c:pt idx="57">
                  <c:v>32.661656556437997</c:v>
                </c:pt>
                <c:pt idx="58">
                  <c:v>32.715567972835501</c:v>
                </c:pt>
                <c:pt idx="59">
                  <c:v>32.760764604331897</c:v>
                </c:pt>
                <c:pt idx="60">
                  <c:v>32.761226966093801</c:v>
                </c:pt>
                <c:pt idx="61">
                  <c:v>32.715991432147703</c:v>
                </c:pt>
                <c:pt idx="62">
                  <c:v>32.662171359386001</c:v>
                </c:pt>
                <c:pt idx="63">
                  <c:v>32.603028676363699</c:v>
                </c:pt>
                <c:pt idx="64">
                  <c:v>32.54109491629</c:v>
                </c:pt>
                <c:pt idx="65">
                  <c:v>32.478019827831098</c:v>
                </c:pt>
                <c:pt idx="66">
                  <c:v>32.414751358128399</c:v>
                </c:pt>
                <c:pt idx="67">
                  <c:v>32.351774466908999</c:v>
                </c:pt>
                <c:pt idx="68">
                  <c:v>32.289315326775899</c:v>
                </c:pt>
                <c:pt idx="69">
                  <c:v>32.227476824599997</c:v>
                </c:pt>
                <c:pt idx="70">
                  <c:v>32.228524293253898</c:v>
                </c:pt>
                <c:pt idx="71">
                  <c:v>32.2902899885243</c:v>
                </c:pt>
                <c:pt idx="72">
                  <c:v>32.352678120296801</c:v>
                </c:pt>
                <c:pt idx="73">
                  <c:v>32.415588546238901</c:v>
                </c:pt>
                <c:pt idx="74">
                  <c:v>32.478793337982196</c:v>
                </c:pt>
                <c:pt idx="75">
                  <c:v>32.541804167028602</c:v>
                </c:pt>
                <c:pt idx="76">
                  <c:v>32.603667601069702</c:v>
                </c:pt>
                <c:pt idx="77">
                  <c:v>32.662726979192797</c:v>
                </c:pt>
                <c:pt idx="78">
                  <c:v>32.716444409804701</c:v>
                </c:pt>
                <c:pt idx="79">
                  <c:v>32.761418970624703</c:v>
                </c:pt>
                <c:pt idx="80">
                  <c:v>32.761390650647698</c:v>
                </c:pt>
                <c:pt idx="81">
                  <c:v>32.7162107008878</c:v>
                </c:pt>
                <c:pt idx="82">
                  <c:v>32.662439172301298</c:v>
                </c:pt>
                <c:pt idx="83">
                  <c:v>32.603338506014303</c:v>
                </c:pt>
                <c:pt idx="84">
                  <c:v>32.541441972576102</c:v>
                </c:pt>
                <c:pt idx="85">
                  <c:v>32.478401442241697</c:v>
                </c:pt>
                <c:pt idx="86">
                  <c:v>32.415166759732102</c:v>
                </c:pt>
                <c:pt idx="87">
                  <c:v>32.352224313246197</c:v>
                </c:pt>
                <c:pt idx="88">
                  <c:v>32.289801268764997</c:v>
                </c:pt>
                <c:pt idx="89">
                  <c:v>32.2280012304698</c:v>
                </c:pt>
                <c:pt idx="90">
                  <c:v>32.226951062819097</c:v>
                </c:pt>
                <c:pt idx="91">
                  <c:v>32.288832156507397</c:v>
                </c:pt>
                <c:pt idx="92">
                  <c:v>32.351328566802003</c:v>
                </c:pt>
                <c:pt idx="93">
                  <c:v>32.414342319629498</c:v>
                </c:pt>
                <c:pt idx="94">
                  <c:v>32.477648472862199</c:v>
                </c:pt>
                <c:pt idx="95">
                  <c:v>32.540762991512899</c:v>
                </c:pt>
                <c:pt idx="96">
                  <c:v>32.602738139766302</c:v>
                </c:pt>
                <c:pt idx="97">
                  <c:v>32.661923613915597</c:v>
                </c:pt>
                <c:pt idx="98">
                  <c:v>32.715786717232596</c:v>
                </c:pt>
                <c:pt idx="99">
                  <c:v>32.760928011370503</c:v>
                </c:pt>
                <c:pt idx="100">
                  <c:v>32.761553496551898</c:v>
                </c:pt>
                <c:pt idx="101">
                  <c:v>32.716127981161598</c:v>
                </c:pt>
                <c:pt idx="102">
                  <c:v>32.662156035629899</c:v>
                </c:pt>
                <c:pt idx="103">
                  <c:v>32.602891037713597</c:v>
                </c:pt>
                <c:pt idx="104">
                  <c:v>32.540855347627101</c:v>
                </c:pt>
                <c:pt idx="105">
                  <c:v>32.4776909991133</c:v>
                </c:pt>
                <c:pt idx="106">
                  <c:v>32.414340505978899</c:v>
                </c:pt>
                <c:pt idx="107">
                  <c:v>32.351285568750797</c:v>
                </c:pt>
                <c:pt idx="108">
                  <c:v>32.288750689857501</c:v>
                </c:pt>
                <c:pt idx="109">
                  <c:v>32.226838029797598</c:v>
                </c:pt>
                <c:pt idx="110">
                  <c:v>32.227889444162699</c:v>
                </c:pt>
                <c:pt idx="111">
                  <c:v>32.2897289769598</c:v>
                </c:pt>
                <c:pt idx="112">
                  <c:v>32.3521925422124</c:v>
                </c:pt>
                <c:pt idx="113">
                  <c:v>32.415180746806797</c:v>
                </c:pt>
                <c:pt idx="114">
                  <c:v>32.478467335777303</c:v>
                </c:pt>
                <c:pt idx="115">
                  <c:v>32.541567248110802</c:v>
                </c:pt>
                <c:pt idx="116">
                  <c:v>32.603532491243598</c:v>
                </c:pt>
                <c:pt idx="117">
                  <c:v>32.662714113499703</c:v>
                </c:pt>
                <c:pt idx="118">
                  <c:v>32.716583371063599</c:v>
                </c:pt>
                <c:pt idx="119">
                  <c:v>32.761747995010602</c:v>
                </c:pt>
                <c:pt idx="120">
                  <c:v>32.7620479017653</c:v>
                </c:pt>
                <c:pt idx="121">
                  <c:v>32.716790031044297</c:v>
                </c:pt>
                <c:pt idx="122">
                  <c:v>32.662964225697401</c:v>
                </c:pt>
                <c:pt idx="123">
                  <c:v>32.603825797800198</c:v>
                </c:pt>
                <c:pt idx="124">
                  <c:v>32.541902343855298</c:v>
                </c:pt>
                <c:pt idx="125">
                  <c:v>32.478842280488003</c:v>
                </c:pt>
                <c:pt idx="126">
                  <c:v>32.4155938294709</c:v>
                </c:pt>
                <c:pt idx="127">
                  <c:v>32.352642991327997</c:v>
                </c:pt>
                <c:pt idx="128">
                  <c:v>32.290217265207502</c:v>
                </c:pt>
                <c:pt idx="129">
                  <c:v>32.228420984418399</c:v>
                </c:pt>
                <c:pt idx="130">
                  <c:v>32.227361791311303</c:v>
                </c:pt>
                <c:pt idx="131">
                  <c:v>32.289240119040002</c:v>
                </c:pt>
                <c:pt idx="132">
                  <c:v>32.351740065205</c:v>
                </c:pt>
                <c:pt idx="133">
                  <c:v>32.414762966603703</c:v>
                </c:pt>
                <c:pt idx="134">
                  <c:v>32.478083569187397</c:v>
                </c:pt>
                <c:pt idx="135">
                  <c:v>32.541218247962</c:v>
                </c:pt>
                <c:pt idx="136">
                  <c:v>32.603220914269798</c:v>
                </c:pt>
                <c:pt idx="137">
                  <c:v>32.662444741545201</c:v>
                </c:pt>
                <c:pt idx="138">
                  <c:v>32.7163627247118</c:v>
                </c:pt>
                <c:pt idx="139">
                  <c:v>32.761583096768703</c:v>
                </c:pt>
                <c:pt idx="140">
                  <c:v>32.761388881317004</c:v>
                </c:pt>
                <c:pt idx="141">
                  <c:v>32.715907788275501</c:v>
                </c:pt>
                <c:pt idx="142">
                  <c:v>32.661887374796301</c:v>
                </c:pt>
                <c:pt idx="143">
                  <c:v>32.602580426958902</c:v>
                </c:pt>
                <c:pt idx="144">
                  <c:v>32.5405075570945</c:v>
                </c:pt>
                <c:pt idx="145">
                  <c:v>32.477308676287997</c:v>
                </c:pt>
                <c:pt idx="146">
                  <c:v>32.413924404778697</c:v>
                </c:pt>
                <c:pt idx="147">
                  <c:v>32.350835020194999</c:v>
                </c:pt>
                <c:pt idx="148">
                  <c:v>32.288264036327298</c:v>
                </c:pt>
                <c:pt idx="149">
                  <c:v>32.226312899395403</c:v>
                </c:pt>
                <c:pt idx="150">
                  <c:v>32.2265503336058</c:v>
                </c:pt>
                <c:pt idx="151">
                  <c:v>32.288432767125897</c:v>
                </c:pt>
                <c:pt idx="152">
                  <c:v>32.3509243416907</c:v>
                </c:pt>
                <c:pt idx="153">
                  <c:v>32.413927743175201</c:v>
                </c:pt>
                <c:pt idx="154">
                  <c:v>32.477218312855499</c:v>
                </c:pt>
                <c:pt idx="155">
                  <c:v>32.540311575281997</c:v>
                </c:pt>
                <c:pt idx="156">
                  <c:v>32.602258114425702</c:v>
                </c:pt>
                <c:pt idx="157">
                  <c:v>32.661404116753197</c:v>
                </c:pt>
                <c:pt idx="158">
                  <c:v>32.715211168747103</c:v>
                </c:pt>
                <c:pt idx="159">
                  <c:v>32.760272153040901</c:v>
                </c:pt>
                <c:pt idx="160">
                  <c:v>32.760732320406703</c:v>
                </c:pt>
                <c:pt idx="161">
                  <c:v>32.715631845198999</c:v>
                </c:pt>
                <c:pt idx="162">
                  <c:v>32.661915771710902</c:v>
                </c:pt>
                <c:pt idx="163">
                  <c:v>32.6028539918387</c:v>
                </c:pt>
                <c:pt idx="164">
                  <c:v>32.540985476918898</c:v>
                </c:pt>
                <c:pt idx="165">
                  <c:v>32.477965583741799</c:v>
                </c:pt>
                <c:pt idx="166">
                  <c:v>32.414745813340303</c:v>
                </c:pt>
                <c:pt idx="167">
                  <c:v>32.351812972462803</c:v>
                </c:pt>
                <c:pt idx="168">
                  <c:v>32.289393922973098</c:v>
                </c:pt>
                <c:pt idx="169">
                  <c:v>32.2275915698891</c:v>
                </c:pt>
                <c:pt idx="170">
                  <c:v>32.228632604808702</c:v>
                </c:pt>
                <c:pt idx="171">
                  <c:v>32.290362783678297</c:v>
                </c:pt>
                <c:pt idx="172">
                  <c:v>32.352711401482097</c:v>
                </c:pt>
                <c:pt idx="173">
                  <c:v>32.415578290178402</c:v>
                </c:pt>
                <c:pt idx="174">
                  <c:v>32.478734841003799</c:v>
                </c:pt>
                <c:pt idx="175">
                  <c:v>32.541690883137598</c:v>
                </c:pt>
                <c:pt idx="176">
                  <c:v>32.6034894342203</c:v>
                </c:pt>
                <c:pt idx="177">
                  <c:v>32.6624682333157</c:v>
                </c:pt>
                <c:pt idx="178">
                  <c:v>32.716081966778603</c:v>
                </c:pt>
                <c:pt idx="179">
                  <c:v>32.7609215577897</c:v>
                </c:pt>
                <c:pt idx="180">
                  <c:v>32.760894764187803</c:v>
                </c:pt>
                <c:pt idx="181">
                  <c:v>32.7158497032895</c:v>
                </c:pt>
                <c:pt idx="182">
                  <c:v>32.662182006862302</c:v>
                </c:pt>
                <c:pt idx="183">
                  <c:v>32.6031620718326</c:v>
                </c:pt>
                <c:pt idx="184">
                  <c:v>32.541330599771001</c:v>
                </c:pt>
                <c:pt idx="185">
                  <c:v>32.478345063052302</c:v>
                </c:pt>
                <c:pt idx="186">
                  <c:v>32.415158855276196</c:v>
                </c:pt>
                <c:pt idx="187">
                  <c:v>32.352260206897</c:v>
                </c:pt>
                <c:pt idx="188">
                  <c:v>32.289876967759902</c:v>
                </c:pt>
                <c:pt idx="189">
                  <c:v>32.228112753407999</c:v>
                </c:pt>
                <c:pt idx="190">
                  <c:v>32.227069041824301</c:v>
                </c:pt>
                <c:pt idx="191">
                  <c:v>32.2889136430585</c:v>
                </c:pt>
                <c:pt idx="192">
                  <c:v>32.351369683542103</c:v>
                </c:pt>
                <c:pt idx="193">
                  <c:v>32.4143391424697</c:v>
                </c:pt>
                <c:pt idx="194">
                  <c:v>32.477596381131598</c:v>
                </c:pt>
                <c:pt idx="195">
                  <c:v>32.540655507905399</c:v>
                </c:pt>
                <c:pt idx="196">
                  <c:v>32.602565221857603</c:v>
                </c:pt>
                <c:pt idx="197">
                  <c:v>32.661669601231303</c:v>
                </c:pt>
                <c:pt idx="198">
                  <c:v>32.7154285059502</c:v>
                </c:pt>
                <c:pt idx="199">
                  <c:v>32.760434321330699</c:v>
                </c:pt>
                <c:pt idx="200">
                  <c:v>32.759573046364402</c:v>
                </c:pt>
                <c:pt idx="201">
                  <c:v>32.7146899759408</c:v>
                </c:pt>
                <c:pt idx="202">
                  <c:v>32.661136112088698</c:v>
                </c:pt>
                <c:pt idx="203">
                  <c:v>32.602196713247203</c:v>
                </c:pt>
                <c:pt idx="204">
                  <c:v>32.540423943374599</c:v>
                </c:pt>
                <c:pt idx="205">
                  <c:v>32.477482328155602</c:v>
                </c:pt>
                <c:pt idx="206">
                  <c:v>32.414328653182203</c:v>
                </c:pt>
                <c:pt idx="207">
                  <c:v>32.351452056891702</c:v>
                </c:pt>
                <c:pt idx="208">
                  <c:v>32.289079844893301</c:v>
                </c:pt>
                <c:pt idx="209">
                  <c:v>32.227311755578903</c:v>
                </c:pt>
                <c:pt idx="210">
                  <c:v>32.228340145616599</c:v>
                </c:pt>
                <c:pt idx="211">
                  <c:v>32.290035066116502</c:v>
                </c:pt>
                <c:pt idx="212">
                  <c:v>32.352338247920898</c:v>
                </c:pt>
                <c:pt idx="213">
                  <c:v>32.415150144662199</c:v>
                </c:pt>
                <c:pt idx="214">
                  <c:v>32.478241732696603</c:v>
                </c:pt>
                <c:pt idx="215">
                  <c:v>32.541120531122999</c:v>
                </c:pt>
                <c:pt idx="216">
                  <c:v>32.602824290408002</c:v>
                </c:pt>
                <c:pt idx="217">
                  <c:v>32.661681599078001</c:v>
                </c:pt>
                <c:pt idx="218">
                  <c:v>32.715133973927998</c:v>
                </c:pt>
                <c:pt idx="219">
                  <c:v>32.759756503723501</c:v>
                </c:pt>
                <c:pt idx="220">
                  <c:v>32.760052590268799</c:v>
                </c:pt>
                <c:pt idx="221">
                  <c:v>32.715335127619902</c:v>
                </c:pt>
                <c:pt idx="222">
                  <c:v>32.6619254044993</c:v>
                </c:pt>
                <c:pt idx="223">
                  <c:v>32.603110520247903</c:v>
                </c:pt>
                <c:pt idx="224">
                  <c:v>32.541447789895599</c:v>
                </c:pt>
                <c:pt idx="225">
                  <c:v>32.478608050145503</c:v>
                </c:pt>
                <c:pt idx="226">
                  <c:v>32.415553734731702</c:v>
                </c:pt>
                <c:pt idx="227">
                  <c:v>32.352778225397699</c:v>
                </c:pt>
                <c:pt idx="228">
                  <c:v>32.290511760390601</c:v>
                </c:pt>
                <c:pt idx="229">
                  <c:v>32.228858712930403</c:v>
                </c:pt>
                <c:pt idx="230">
                  <c:v>32.227825339743099</c:v>
                </c:pt>
                <c:pt idx="231">
                  <c:v>32.289557761097299</c:v>
                </c:pt>
                <c:pt idx="232">
                  <c:v>32.351896188653903</c:v>
                </c:pt>
                <c:pt idx="233">
                  <c:v>32.4147417782454</c:v>
                </c:pt>
                <c:pt idx="234">
                  <c:v>32.477866485791097</c:v>
                </c:pt>
                <c:pt idx="235">
                  <c:v>32.540779247491201</c:v>
                </c:pt>
                <c:pt idx="236">
                  <c:v>32.6025196977401</c:v>
                </c:pt>
                <c:pt idx="237">
                  <c:v>32.661418526202397</c:v>
                </c:pt>
                <c:pt idx="238">
                  <c:v>32.714918960045601</c:v>
                </c:pt>
                <c:pt idx="239">
                  <c:v>32.759596560909301</c:v>
                </c:pt>
                <c:pt idx="240">
                  <c:v>32.759413377908203</c:v>
                </c:pt>
                <c:pt idx="241">
                  <c:v>32.714475402259097</c:v>
                </c:pt>
                <c:pt idx="242">
                  <c:v>32.660873731601399</c:v>
                </c:pt>
                <c:pt idx="243">
                  <c:v>32.601893062159</c:v>
                </c:pt>
                <c:pt idx="244">
                  <c:v>32.540083838371601</c:v>
                </c:pt>
                <c:pt idx="245">
                  <c:v>32.477108487020402</c:v>
                </c:pt>
                <c:pt idx="246">
                  <c:v>32.413921919761002</c:v>
                </c:pt>
                <c:pt idx="247">
                  <c:v>32.351011870637102</c:v>
                </c:pt>
                <c:pt idx="248">
                  <c:v>32.288604677507799</c:v>
                </c:pt>
                <c:pt idx="249">
                  <c:v>32.226801933259097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4.1175500644667702</c:v>
                </c:pt>
                <c:pt idx="1">
                  <c:v>4.16677955460551</c:v>
                </c:pt>
                <c:pt idx="2">
                  <c:v>4.2234165888124702</c:v>
                </c:pt>
                <c:pt idx="3">
                  <c:v>4.2846690568446597</c:v>
                </c:pt>
                <c:pt idx="4">
                  <c:v>4.3483568691386401</c:v>
                </c:pt>
                <c:pt idx="5">
                  <c:v>4.4128421927561003</c:v>
                </c:pt>
                <c:pt idx="6">
                  <c:v>4.4771984968806198</c:v>
                </c:pt>
                <c:pt idx="7">
                  <c:v>4.5408433082206301</c:v>
                </c:pt>
                <c:pt idx="8">
                  <c:v>4.6035247712930598</c:v>
                </c:pt>
                <c:pt idx="9">
                  <c:v>4.6651759918708304</c:v>
                </c:pt>
                <c:pt idx="10">
                  <c:v>4.6642581981262898</c:v>
                </c:pt>
                <c:pt idx="11">
                  <c:v>4.6026618028686297</c:v>
                </c:pt>
                <c:pt idx="12">
                  <c:v>4.5400385712288802</c:v>
                </c:pt>
                <c:pt idx="13">
                  <c:v>4.4764525825520503</c:v>
                </c:pt>
                <c:pt idx="14">
                  <c:v>4.4121608330723001</c:v>
                </c:pt>
                <c:pt idx="15">
                  <c:v>4.3477235624547204</c:v>
                </c:pt>
                <c:pt idx="16">
                  <c:v>4.2841420831797299</c:v>
                </c:pt>
                <c:pt idx="17">
                  <c:v>4.2229856557434404</c:v>
                </c:pt>
                <c:pt idx="18">
                  <c:v>4.1664585856715597</c:v>
                </c:pt>
                <c:pt idx="19">
                  <c:v>4.1173505635447398</c:v>
                </c:pt>
                <c:pt idx="20">
                  <c:v>4.1171181401256902</c:v>
                </c:pt>
                <c:pt idx="21">
                  <c:v>4.1662742968144597</c:v>
                </c:pt>
                <c:pt idx="22">
                  <c:v>4.2227598949600402</c:v>
                </c:pt>
                <c:pt idx="23">
                  <c:v>4.2838774434202698</c:v>
                </c:pt>
                <c:pt idx="24">
                  <c:v>4.3474227646737402</c:v>
                </c:pt>
                <c:pt idx="25">
                  <c:v>4.4118262275401703</c:v>
                </c:pt>
                <c:pt idx="26">
                  <c:v>4.4760858541230499</c:v>
                </c:pt>
                <c:pt idx="27">
                  <c:v>4.5396405142615102</c:v>
                </c:pt>
                <c:pt idx="28">
                  <c:v>4.60223221121585</c:v>
                </c:pt>
                <c:pt idx="29">
                  <c:v>4.6637883092846097</c:v>
                </c:pt>
                <c:pt idx="30">
                  <c:v>4.6647207686042398</c:v>
                </c:pt>
                <c:pt idx="31">
                  <c:v>4.6030926546492603</c:v>
                </c:pt>
                <c:pt idx="32">
                  <c:v>4.54043951257455</c:v>
                </c:pt>
                <c:pt idx="33">
                  <c:v>4.4768244579668304</c:v>
                </c:pt>
                <c:pt idx="34">
                  <c:v>4.4125033227269004</c:v>
                </c:pt>
                <c:pt idx="35">
                  <c:v>4.3480349634977999</c:v>
                </c:pt>
                <c:pt idx="36">
                  <c:v>4.2844191935286897</c:v>
                </c:pt>
                <c:pt idx="37">
                  <c:v>4.2232238956887604</c:v>
                </c:pt>
                <c:pt idx="38">
                  <c:v>4.1666524776818896</c:v>
                </c:pt>
                <c:pt idx="39">
                  <c:v>4.1174946152428298</c:v>
                </c:pt>
                <c:pt idx="40">
                  <c:v>4.1176938418267701</c:v>
                </c:pt>
                <c:pt idx="41">
                  <c:v>4.1670494712300803</c:v>
                </c:pt>
                <c:pt idx="42">
                  <c:v>4.2237122255844204</c:v>
                </c:pt>
                <c:pt idx="43">
                  <c:v>4.28498501150961</c:v>
                </c:pt>
                <c:pt idx="44">
                  <c:v>4.3486672539275597</c:v>
                </c:pt>
                <c:pt idx="45">
                  <c:v>4.4131948366587697</c:v>
                </c:pt>
                <c:pt idx="46">
                  <c:v>4.4775717760095004</c:v>
                </c:pt>
                <c:pt idx="47">
                  <c:v>4.5412424657146904</c:v>
                </c:pt>
                <c:pt idx="48">
                  <c:v>4.6039535556996203</c:v>
                </c:pt>
                <c:pt idx="49">
                  <c:v>4.6656362006916403</c:v>
                </c:pt>
                <c:pt idx="50">
                  <c:v>4.6679273932532803</c:v>
                </c:pt>
                <c:pt idx="51">
                  <c:v>4.6061922419379</c:v>
                </c:pt>
                <c:pt idx="52">
                  <c:v>4.5434226842144501</c:v>
                </c:pt>
                <c:pt idx="53">
                  <c:v>4.4796770391650202</c:v>
                </c:pt>
                <c:pt idx="54">
                  <c:v>4.4152046422681703</c:v>
                </c:pt>
                <c:pt idx="55">
                  <c:v>4.3505555347444602</c:v>
                </c:pt>
                <c:pt idx="56">
                  <c:v>4.2867182458358997</c:v>
                </c:pt>
                <c:pt idx="57">
                  <c:v>4.2252473686410301</c:v>
                </c:pt>
                <c:pt idx="58">
                  <c:v>4.1683323101115404</c:v>
                </c:pt>
                <c:pt idx="59">
                  <c:v>4.1187502274362098</c:v>
                </c:pt>
                <c:pt idx="60">
                  <c:v>4.1183696841239401</c:v>
                </c:pt>
                <c:pt idx="61">
                  <c:v>4.1679497248712503</c:v>
                </c:pt>
                <c:pt idx="62">
                  <c:v>4.2247788702994997</c:v>
                </c:pt>
                <c:pt idx="63">
                  <c:v>4.2861719259452</c:v>
                </c:pt>
                <c:pt idx="64">
                  <c:v>4.3499386923118397</c:v>
                </c:pt>
                <c:pt idx="65">
                  <c:v>4.41452281038812</c:v>
                </c:pt>
                <c:pt idx="66">
                  <c:v>4.4789335719882803</c:v>
                </c:pt>
                <c:pt idx="67">
                  <c:v>4.5426186505084196</c:v>
                </c:pt>
                <c:pt idx="68">
                  <c:v>4.6053265356252302</c:v>
                </c:pt>
                <c:pt idx="69">
                  <c:v>4.6669892468562804</c:v>
                </c:pt>
                <c:pt idx="70">
                  <c:v>4.6660588482973502</c:v>
                </c:pt>
                <c:pt idx="71">
                  <c:v>4.6044520381315701</c:v>
                </c:pt>
                <c:pt idx="72">
                  <c:v>4.5418033672334603</c:v>
                </c:pt>
                <c:pt idx="73">
                  <c:v>4.47817505470623</c:v>
                </c:pt>
                <c:pt idx="74">
                  <c:v>4.41382113085856</c:v>
                </c:pt>
                <c:pt idx="75">
                  <c:v>4.3492972055480701</c:v>
                </c:pt>
                <c:pt idx="76">
                  <c:v>4.2855978438030098</c:v>
                </c:pt>
                <c:pt idx="77">
                  <c:v>4.22428319180319</c:v>
                </c:pt>
                <c:pt idx="78">
                  <c:v>4.16754629304502</c:v>
                </c:pt>
                <c:pt idx="79">
                  <c:v>4.1181644086221203</c:v>
                </c:pt>
                <c:pt idx="80">
                  <c:v>4.1182231726203504</c:v>
                </c:pt>
                <c:pt idx="81">
                  <c:v>4.1677530787092802</c:v>
                </c:pt>
                <c:pt idx="82">
                  <c:v>4.2245376333354496</c:v>
                </c:pt>
                <c:pt idx="83">
                  <c:v>4.2858915826662596</c:v>
                </c:pt>
                <c:pt idx="84">
                  <c:v>4.3496238173417403</c:v>
                </c:pt>
                <c:pt idx="85">
                  <c:v>4.4141765882647297</c:v>
                </c:pt>
                <c:pt idx="86">
                  <c:v>4.4785576766500599</c:v>
                </c:pt>
                <c:pt idx="87">
                  <c:v>4.5422133623283996</c:v>
                </c:pt>
                <c:pt idx="88">
                  <c:v>4.6048909598151599</c:v>
                </c:pt>
                <c:pt idx="89">
                  <c:v>4.6665215257935797</c:v>
                </c:pt>
                <c:pt idx="90">
                  <c:v>4.6674620503738504</c:v>
                </c:pt>
                <c:pt idx="91">
                  <c:v>4.6057587671726301</c:v>
                </c:pt>
                <c:pt idx="92">
                  <c:v>4.5430192364064004</c:v>
                </c:pt>
                <c:pt idx="93">
                  <c:v>4.4793027448980096</c:v>
                </c:pt>
                <c:pt idx="94">
                  <c:v>4.4148597955512701</c:v>
                </c:pt>
                <c:pt idx="95">
                  <c:v>4.3502418164885999</c:v>
                </c:pt>
                <c:pt idx="96">
                  <c:v>4.2864388423534203</c:v>
                </c:pt>
                <c:pt idx="97">
                  <c:v>4.2250068534637899</c:v>
                </c:pt>
                <c:pt idx="98">
                  <c:v>4.1681361678851703</c:v>
                </c:pt>
                <c:pt idx="99">
                  <c:v>4.11860397372247</c:v>
                </c:pt>
                <c:pt idx="100">
                  <c:v>4.11900700781755</c:v>
                </c:pt>
                <c:pt idx="101">
                  <c:v>4.1687978668155496</c:v>
                </c:pt>
                <c:pt idx="102">
                  <c:v>4.22579788114317</c:v>
                </c:pt>
                <c:pt idx="103">
                  <c:v>4.2873279378194296</c:v>
                </c:pt>
                <c:pt idx="104">
                  <c:v>4.3512048224262596</c:v>
                </c:pt>
                <c:pt idx="105">
                  <c:v>4.4158788024336397</c:v>
                </c:pt>
                <c:pt idx="106">
                  <c:v>4.4803647934014501</c:v>
                </c:pt>
                <c:pt idx="107">
                  <c:v>4.5441148606633499</c:v>
                </c:pt>
                <c:pt idx="108">
                  <c:v>4.60688073059268</c:v>
                </c:pt>
                <c:pt idx="109">
                  <c:v>4.6685967484971496</c:v>
                </c:pt>
                <c:pt idx="110">
                  <c:v>4.6676636021648097</c:v>
                </c:pt>
                <c:pt idx="111">
                  <c:v>4.6060035783984397</c:v>
                </c:pt>
                <c:pt idx="112">
                  <c:v>4.5432970469830103</c:v>
                </c:pt>
                <c:pt idx="113">
                  <c:v>4.4796038389994299</c:v>
                </c:pt>
                <c:pt idx="114">
                  <c:v>4.4151747494374103</c:v>
                </c:pt>
                <c:pt idx="115">
                  <c:v>4.35056099818999</c:v>
                </c:pt>
                <c:pt idx="116">
                  <c:v>4.2867515318493599</c:v>
                </c:pt>
                <c:pt idx="117">
                  <c:v>4.2252998806060402</c:v>
                </c:pt>
                <c:pt idx="118">
                  <c:v>4.1683921187078798</c:v>
                </c:pt>
                <c:pt idx="119">
                  <c:v>4.1187992745395601</c:v>
                </c:pt>
                <c:pt idx="120">
                  <c:v>4.1185639340650804</c:v>
                </c:pt>
                <c:pt idx="121">
                  <c:v>4.1682038028197104</c:v>
                </c:pt>
                <c:pt idx="122">
                  <c:v>4.2250696668883103</c:v>
                </c:pt>
                <c:pt idx="123">
                  <c:v>4.2864820367841796</c:v>
                </c:pt>
                <c:pt idx="124">
                  <c:v>4.3502549504100996</c:v>
                </c:pt>
                <c:pt idx="125">
                  <c:v>4.4148344883163597</c:v>
                </c:pt>
                <c:pt idx="126">
                  <c:v>4.4792310176793704</c:v>
                </c:pt>
                <c:pt idx="127">
                  <c:v>4.5428924064738698</c:v>
                </c:pt>
                <c:pt idx="128">
                  <c:v>4.6055668379411099</c:v>
                </c:pt>
                <c:pt idx="129">
                  <c:v>4.6671857487870501</c:v>
                </c:pt>
                <c:pt idx="130">
                  <c:v>4.6681339455928699</c:v>
                </c:pt>
                <c:pt idx="131">
                  <c:v>4.60644154066651</c:v>
                </c:pt>
                <c:pt idx="132">
                  <c:v>4.5437045312930398</c:v>
                </c:pt>
                <c:pt idx="133">
                  <c:v>4.4799817641102102</c:v>
                </c:pt>
                <c:pt idx="134">
                  <c:v>4.4155228524427699</c:v>
                </c:pt>
                <c:pt idx="135">
                  <c:v>4.3508776167292398</c:v>
                </c:pt>
                <c:pt idx="136">
                  <c:v>4.2870334879118097</c:v>
                </c:pt>
                <c:pt idx="137">
                  <c:v>4.22554260201081</c:v>
                </c:pt>
                <c:pt idx="138">
                  <c:v>4.1685901194365798</c:v>
                </c:pt>
                <c:pt idx="139">
                  <c:v>4.1189470394884298</c:v>
                </c:pt>
                <c:pt idx="140">
                  <c:v>4.1191544774748001</c:v>
                </c:pt>
                <c:pt idx="141">
                  <c:v>4.1689954011281003</c:v>
                </c:pt>
                <c:pt idx="142">
                  <c:v>4.2260399086040303</c:v>
                </c:pt>
                <c:pt idx="143">
                  <c:v>4.2876089688043502</c:v>
                </c:pt>
                <c:pt idx="144">
                  <c:v>4.3515202861806204</c:v>
                </c:pt>
                <c:pt idx="145">
                  <c:v>4.4162255224065303</c:v>
                </c:pt>
                <c:pt idx="146">
                  <c:v>4.4807411043805896</c:v>
                </c:pt>
                <c:pt idx="147">
                  <c:v>4.54452048945973</c:v>
                </c:pt>
                <c:pt idx="148">
                  <c:v>4.6073165765755499</c:v>
                </c:pt>
                <c:pt idx="149">
                  <c:v>4.66906467117263</c:v>
                </c:pt>
                <c:pt idx="150">
                  <c:v>4.6667844794074798</c:v>
                </c:pt>
                <c:pt idx="151">
                  <c:v>4.6050711958310702</c:v>
                </c:pt>
                <c:pt idx="152">
                  <c:v>4.5423299689630801</c:v>
                </c:pt>
                <c:pt idx="153">
                  <c:v>4.4786205542268904</c:v>
                </c:pt>
                <c:pt idx="154">
                  <c:v>4.4141943713869596</c:v>
                </c:pt>
                <c:pt idx="155">
                  <c:v>4.3496044846019597</c:v>
                </c:pt>
                <c:pt idx="156">
                  <c:v>4.2858435614501396</c:v>
                </c:pt>
                <c:pt idx="157">
                  <c:v>4.2244714549988203</c:v>
                </c:pt>
                <c:pt idx="158">
                  <c:v>4.1676836653273996</c:v>
                </c:pt>
                <c:pt idx="159">
                  <c:v>4.1182635846329898</c:v>
                </c:pt>
                <c:pt idx="160">
                  <c:v>4.1178852468370204</c:v>
                </c:pt>
                <c:pt idx="161">
                  <c:v>4.1673037840883298</c:v>
                </c:pt>
                <c:pt idx="162">
                  <c:v>4.2240059243755201</c:v>
                </c:pt>
                <c:pt idx="163">
                  <c:v>4.2853004620644999</c:v>
                </c:pt>
                <c:pt idx="164">
                  <c:v>4.3489911151322804</c:v>
                </c:pt>
                <c:pt idx="165">
                  <c:v>4.4135162762393501</c:v>
                </c:pt>
                <c:pt idx="166">
                  <c:v>4.4778811111670196</c:v>
                </c:pt>
                <c:pt idx="167">
                  <c:v>4.5415302829082798</c:v>
                </c:pt>
                <c:pt idx="168">
                  <c:v>4.6042102095099402</c:v>
                </c:pt>
                <c:pt idx="169">
                  <c:v>4.6658515398079601</c:v>
                </c:pt>
                <c:pt idx="170">
                  <c:v>4.6649262784704799</c:v>
                </c:pt>
                <c:pt idx="171">
                  <c:v>4.6033404561814999</c:v>
                </c:pt>
                <c:pt idx="172">
                  <c:v>4.5407193620623802</c:v>
                </c:pt>
                <c:pt idx="173">
                  <c:v>4.4771266243721302</c:v>
                </c:pt>
                <c:pt idx="174">
                  <c:v>4.4128183347015204</c:v>
                </c:pt>
                <c:pt idx="175">
                  <c:v>4.3483531040155103</c:v>
                </c:pt>
                <c:pt idx="176">
                  <c:v>4.2847296138409297</c:v>
                </c:pt>
                <c:pt idx="177">
                  <c:v>4.2235132482987003</c:v>
                </c:pt>
                <c:pt idx="178">
                  <c:v>4.1669031226656603</c:v>
                </c:pt>
                <c:pt idx="179">
                  <c:v>4.11768271404787</c:v>
                </c:pt>
                <c:pt idx="180">
                  <c:v>4.1177399726752499</c:v>
                </c:pt>
                <c:pt idx="181">
                  <c:v>4.1671085075629604</c:v>
                </c:pt>
                <c:pt idx="182">
                  <c:v>4.2237661812876999</c:v>
                </c:pt>
                <c:pt idx="183">
                  <c:v>4.2850217340714796</c:v>
                </c:pt>
                <c:pt idx="184">
                  <c:v>4.3486779793691701</c:v>
                </c:pt>
                <c:pt idx="185">
                  <c:v>4.4131719252727901</c:v>
                </c:pt>
                <c:pt idx="186">
                  <c:v>4.4775072324371896</c:v>
                </c:pt>
                <c:pt idx="187">
                  <c:v>4.5411271757658502</c:v>
                </c:pt>
                <c:pt idx="188">
                  <c:v>4.6037770039212598</c:v>
                </c:pt>
                <c:pt idx="189">
                  <c:v>4.66538640946274</c:v>
                </c:pt>
                <c:pt idx="190">
                  <c:v>4.6663217077116297</c:v>
                </c:pt>
                <c:pt idx="191">
                  <c:v>4.6046400748170102</c:v>
                </c:pt>
                <c:pt idx="192">
                  <c:v>4.54192868832821</c:v>
                </c:pt>
                <c:pt idx="193">
                  <c:v>4.4782482649062896</c:v>
                </c:pt>
                <c:pt idx="194">
                  <c:v>4.4138513860673303</c:v>
                </c:pt>
                <c:pt idx="195">
                  <c:v>4.3492924974721703</c:v>
                </c:pt>
                <c:pt idx="196">
                  <c:v>4.2855657666810698</c:v>
                </c:pt>
                <c:pt idx="197">
                  <c:v>4.2242324284960002</c:v>
                </c:pt>
                <c:pt idx="198">
                  <c:v>4.1674888887784096</c:v>
                </c:pt>
                <c:pt idx="199">
                  <c:v>4.1181185658850596</c:v>
                </c:pt>
                <c:pt idx="200">
                  <c:v>4.1170752481422204</c:v>
                </c:pt>
                <c:pt idx="201">
                  <c:v>4.1662178631183799</c:v>
                </c:pt>
                <c:pt idx="202">
                  <c:v>4.2227078907425497</c:v>
                </c:pt>
                <c:pt idx="203">
                  <c:v>4.2838421366610904</c:v>
                </c:pt>
                <c:pt idx="204">
                  <c:v>4.3474130053827498</c:v>
                </c:pt>
                <c:pt idx="205">
                  <c:v>4.4118497160082297</c:v>
                </c:pt>
                <c:pt idx="206">
                  <c:v>4.4761506266791198</c:v>
                </c:pt>
                <c:pt idx="207">
                  <c:v>4.5397557118448297</c:v>
                </c:pt>
                <c:pt idx="208">
                  <c:v>4.6024083655544796</c:v>
                </c:pt>
                <c:pt idx="209">
                  <c:v>4.6640435197808499</c:v>
                </c:pt>
                <c:pt idx="210">
                  <c:v>4.6631246499566803</c:v>
                </c:pt>
                <c:pt idx="211">
                  <c:v>4.6015500580203001</c:v>
                </c:pt>
                <c:pt idx="212">
                  <c:v>4.5389552355333302</c:v>
                </c:pt>
                <c:pt idx="213">
                  <c:v>4.4754056983757904</c:v>
                </c:pt>
                <c:pt idx="214">
                  <c:v>4.4111605332461803</c:v>
                </c:pt>
                <c:pt idx="215">
                  <c:v>4.3467830143238499</c:v>
                </c:pt>
                <c:pt idx="216">
                  <c:v>4.2832786078909901</c:v>
                </c:pt>
                <c:pt idx="217">
                  <c:v>4.2222218512021099</c:v>
                </c:pt>
                <c:pt idx="218">
                  <c:v>4.1658231566893296</c:v>
                </c:pt>
                <c:pt idx="219">
                  <c:v>4.1168784536334204</c:v>
                </c:pt>
                <c:pt idx="220">
                  <c:v>4.1166469910811703</c:v>
                </c:pt>
                <c:pt idx="221">
                  <c:v>4.1656401974259998</c:v>
                </c:pt>
                <c:pt idx="222">
                  <c:v>4.2219975601932704</c:v>
                </c:pt>
                <c:pt idx="223">
                  <c:v>4.2830155699432098</c:v>
                </c:pt>
                <c:pt idx="224">
                  <c:v>4.34648394750075</c:v>
                </c:pt>
                <c:pt idx="225">
                  <c:v>4.4108277910472999</c:v>
                </c:pt>
                <c:pt idx="226">
                  <c:v>4.4750409757135197</c:v>
                </c:pt>
                <c:pt idx="227">
                  <c:v>4.5385593438897196</c:v>
                </c:pt>
                <c:pt idx="228">
                  <c:v>4.6011228152664003</c:v>
                </c:pt>
                <c:pt idx="229">
                  <c:v>4.6626573769873998</c:v>
                </c:pt>
                <c:pt idx="230">
                  <c:v>4.6635846689240399</c:v>
                </c:pt>
                <c:pt idx="231">
                  <c:v>4.6019785732823699</c:v>
                </c:pt>
                <c:pt idx="232">
                  <c:v>4.5393540247842896</c:v>
                </c:pt>
                <c:pt idx="233">
                  <c:v>4.4757755821826999</c:v>
                </c:pt>
                <c:pt idx="234">
                  <c:v>4.4115011734329004</c:v>
                </c:pt>
                <c:pt idx="235">
                  <c:v>4.3470926950301498</c:v>
                </c:pt>
                <c:pt idx="236">
                  <c:v>4.2835541193958599</c:v>
                </c:pt>
                <c:pt idx="237">
                  <c:v>4.2224586116022298</c:v>
                </c:pt>
                <c:pt idx="238">
                  <c:v>4.1660156915577202</c:v>
                </c:pt>
                <c:pt idx="239">
                  <c:v>4.1170212784307498</c:v>
                </c:pt>
                <c:pt idx="240">
                  <c:v>4.1172177888948296</c:v>
                </c:pt>
                <c:pt idx="241">
                  <c:v>4.1664099468891198</c:v>
                </c:pt>
                <c:pt idx="242">
                  <c:v>4.2229439774861497</c:v>
                </c:pt>
                <c:pt idx="243">
                  <c:v>4.2841167488723499</c:v>
                </c:pt>
                <c:pt idx="244">
                  <c:v>4.3477215631079797</c:v>
                </c:pt>
                <c:pt idx="245">
                  <c:v>4.4121890116128997</c:v>
                </c:pt>
                <c:pt idx="246">
                  <c:v>4.4765189422876803</c:v>
                </c:pt>
                <c:pt idx="247">
                  <c:v>4.5401527001462902</c:v>
                </c:pt>
                <c:pt idx="248">
                  <c:v>4.6028348292793302</c:v>
                </c:pt>
                <c:pt idx="249">
                  <c:v>4.6644950821486502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12.229239797376801</c:v>
                </c:pt>
                <c:pt idx="1">
                  <c:v>12.2752085868979</c:v>
                </c:pt>
                <c:pt idx="2">
                  <c:v>12.326629538759899</c:v>
                </c:pt>
                <c:pt idx="3">
                  <c:v>12.3808583019484</c:v>
                </c:pt>
                <c:pt idx="4">
                  <c:v>12.4359818434578</c:v>
                </c:pt>
                <c:pt idx="5">
                  <c:v>12.490706648910701</c:v>
                </c:pt>
                <c:pt idx="6">
                  <c:v>12.544360943054301</c:v>
                </c:pt>
                <c:pt idx="7">
                  <c:v>12.5965955953258</c:v>
                </c:pt>
                <c:pt idx="8">
                  <c:v>12.647338092788001</c:v>
                </c:pt>
                <c:pt idx="9">
                  <c:v>12.6966372514635</c:v>
                </c:pt>
                <c:pt idx="10">
                  <c:v>12.695979821813699</c:v>
                </c:pt>
                <c:pt idx="11">
                  <c:v>12.646704135414</c:v>
                </c:pt>
                <c:pt idx="12">
                  <c:v>12.595993616378699</c:v>
                </c:pt>
                <c:pt idx="13">
                  <c:v>12.5437864712354</c:v>
                </c:pt>
                <c:pt idx="14">
                  <c:v>12.490170454661801</c:v>
                </c:pt>
                <c:pt idx="15">
                  <c:v>12.435477559984101</c:v>
                </c:pt>
                <c:pt idx="16">
                  <c:v>12.380423872614699</c:v>
                </c:pt>
                <c:pt idx="17">
                  <c:v>12.326265938878301</c:v>
                </c:pt>
                <c:pt idx="18">
                  <c:v>12.2749322960978</c:v>
                </c:pt>
                <c:pt idx="19">
                  <c:v>12.229066655973799</c:v>
                </c:pt>
                <c:pt idx="20">
                  <c:v>12.2288654367067</c:v>
                </c:pt>
                <c:pt idx="21">
                  <c:v>12.2747808404413</c:v>
                </c:pt>
                <c:pt idx="22">
                  <c:v>12.326082261161</c:v>
                </c:pt>
                <c:pt idx="23">
                  <c:v>12.380211539133199</c:v>
                </c:pt>
                <c:pt idx="24">
                  <c:v>12.435240162170301</c:v>
                </c:pt>
                <c:pt idx="25">
                  <c:v>12.4899110947271</c:v>
                </c:pt>
                <c:pt idx="26">
                  <c:v>12.543507465907799</c:v>
                </c:pt>
                <c:pt idx="27">
                  <c:v>12.595696334093899</c:v>
                </c:pt>
                <c:pt idx="28">
                  <c:v>12.646389001376001</c:v>
                </c:pt>
                <c:pt idx="29">
                  <c:v>12.695635588934101</c:v>
                </c:pt>
                <c:pt idx="30">
                  <c:v>12.6963137243583</c:v>
                </c:pt>
                <c:pt idx="31">
                  <c:v>12.6470204946141</c:v>
                </c:pt>
                <c:pt idx="32">
                  <c:v>12.596293372086601</c:v>
                </c:pt>
                <c:pt idx="33">
                  <c:v>12.544069831701099</c:v>
                </c:pt>
                <c:pt idx="34">
                  <c:v>12.4904367075519</c:v>
                </c:pt>
                <c:pt idx="35">
                  <c:v>12.435724814558601</c:v>
                </c:pt>
                <c:pt idx="36">
                  <c:v>12.380648826758099</c:v>
                </c:pt>
                <c:pt idx="37">
                  <c:v>12.3264637957973</c:v>
                </c:pt>
                <c:pt idx="38">
                  <c:v>12.275096988406499</c:v>
                </c:pt>
                <c:pt idx="39">
                  <c:v>12.229191508098699</c:v>
                </c:pt>
                <c:pt idx="40">
                  <c:v>12.229364361047899</c:v>
                </c:pt>
                <c:pt idx="41">
                  <c:v>12.275439176532601</c:v>
                </c:pt>
                <c:pt idx="42">
                  <c:v>12.326873033994699</c:v>
                </c:pt>
                <c:pt idx="43">
                  <c:v>12.381110485589</c:v>
                </c:pt>
                <c:pt idx="44">
                  <c:v>12.436228110024899</c:v>
                </c:pt>
                <c:pt idx="45">
                  <c:v>12.490974850514901</c:v>
                </c:pt>
                <c:pt idx="46">
                  <c:v>12.544639475480899</c:v>
                </c:pt>
                <c:pt idx="47">
                  <c:v>12.5968937480114</c:v>
                </c:pt>
                <c:pt idx="48">
                  <c:v>12.647652643875</c:v>
                </c:pt>
                <c:pt idx="49">
                  <c:v>12.696969115654699</c:v>
                </c:pt>
                <c:pt idx="50">
                  <c:v>12.701405197499399</c:v>
                </c:pt>
                <c:pt idx="51">
                  <c:v>12.652167875918201</c:v>
                </c:pt>
                <c:pt idx="52">
                  <c:v>12.601490956948201</c:v>
                </c:pt>
                <c:pt idx="53">
                  <c:v>12.5493069438217</c:v>
                </c:pt>
                <c:pt idx="54">
                  <c:v>12.495696392105501</c:v>
                </c:pt>
                <c:pt idx="55">
                  <c:v>12.440981911370701</c:v>
                </c:pt>
                <c:pt idx="56">
                  <c:v>12.385867803829401</c:v>
                </c:pt>
                <c:pt idx="57">
                  <c:v>12.331596935589699</c:v>
                </c:pt>
                <c:pt idx="58">
                  <c:v>12.280083892169401</c:v>
                </c:pt>
                <c:pt idx="59">
                  <c:v>12.2339610679117</c:v>
                </c:pt>
                <c:pt idx="60">
                  <c:v>12.2336327189206</c:v>
                </c:pt>
                <c:pt idx="61">
                  <c:v>12.2797655108731</c:v>
                </c:pt>
                <c:pt idx="62">
                  <c:v>12.331213292564399</c:v>
                </c:pt>
                <c:pt idx="63">
                  <c:v>12.385428585343901</c:v>
                </c:pt>
                <c:pt idx="64">
                  <c:v>12.4404955364947</c:v>
                </c:pt>
                <c:pt idx="65">
                  <c:v>12.495169277616499</c:v>
                </c:pt>
                <c:pt idx="66">
                  <c:v>12.5487432955097</c:v>
                </c:pt>
                <c:pt idx="67">
                  <c:v>12.6008928442729</c:v>
                </c:pt>
                <c:pt idx="68">
                  <c:v>12.6515354988152</c:v>
                </c:pt>
                <c:pt idx="69">
                  <c:v>12.7007262112835</c:v>
                </c:pt>
                <c:pt idx="70">
                  <c:v>12.7000620045402</c:v>
                </c:pt>
                <c:pt idx="71">
                  <c:v>12.650895172433</c:v>
                </c:pt>
                <c:pt idx="72">
                  <c:v>12.6002848847185</c:v>
                </c:pt>
                <c:pt idx="73">
                  <c:v>12.5481665981023</c:v>
                </c:pt>
                <c:pt idx="74">
                  <c:v>12.4946245739325</c:v>
                </c:pt>
                <c:pt idx="75">
                  <c:v>12.4399861615736</c:v>
                </c:pt>
                <c:pt idx="76">
                  <c:v>12.384961341665401</c:v>
                </c:pt>
                <c:pt idx="77">
                  <c:v>12.3307990021279</c:v>
                </c:pt>
                <c:pt idx="78">
                  <c:v>12.2794188647577</c:v>
                </c:pt>
                <c:pt idx="79">
                  <c:v>12.233455816547499</c:v>
                </c:pt>
                <c:pt idx="80">
                  <c:v>12.233506334239999</c:v>
                </c:pt>
                <c:pt idx="81">
                  <c:v>12.2795991035367</c:v>
                </c:pt>
                <c:pt idx="82">
                  <c:v>12.331013615359799</c:v>
                </c:pt>
                <c:pt idx="83">
                  <c:v>12.385201733950799</c:v>
                </c:pt>
                <c:pt idx="84">
                  <c:v>12.440246321538799</c:v>
                </c:pt>
                <c:pt idx="85">
                  <c:v>12.4949010029716</c:v>
                </c:pt>
                <c:pt idx="86">
                  <c:v>12.5484578445651</c:v>
                </c:pt>
                <c:pt idx="87">
                  <c:v>12.6005909147233</c:v>
                </c:pt>
                <c:pt idx="88">
                  <c:v>12.6512168609081</c:v>
                </c:pt>
                <c:pt idx="89">
                  <c:v>12.700389918096599</c:v>
                </c:pt>
                <c:pt idx="90">
                  <c:v>12.701070939209201</c:v>
                </c:pt>
                <c:pt idx="91">
                  <c:v>12.6518510785567</c:v>
                </c:pt>
                <c:pt idx="92">
                  <c:v>12.601190670098999</c:v>
                </c:pt>
                <c:pt idx="93">
                  <c:v>12.549022950196701</c:v>
                </c:pt>
                <c:pt idx="94">
                  <c:v>12.495429396040199</c:v>
                </c:pt>
                <c:pt idx="95">
                  <c:v>12.4407337976187</c:v>
                </c:pt>
                <c:pt idx="96">
                  <c:v>12.3856418730655</c:v>
                </c:pt>
                <c:pt idx="97">
                  <c:v>12.3313979919798</c:v>
                </c:pt>
                <c:pt idx="98">
                  <c:v>12.2799180246612</c:v>
                </c:pt>
                <c:pt idx="99">
                  <c:v>12.2338349925627</c:v>
                </c:pt>
                <c:pt idx="100">
                  <c:v>12.236018590708399</c:v>
                </c:pt>
                <c:pt idx="101">
                  <c:v>12.282260257421999</c:v>
                </c:pt>
                <c:pt idx="102">
                  <c:v>12.3337814012654</c:v>
                </c:pt>
                <c:pt idx="103">
                  <c:v>12.388039869059799</c:v>
                </c:pt>
                <c:pt idx="104">
                  <c:v>12.4431261771257</c:v>
                </c:pt>
                <c:pt idx="105">
                  <c:v>12.4978015614544</c:v>
                </c:pt>
                <c:pt idx="106">
                  <c:v>12.551364698154501</c:v>
                </c:pt>
                <c:pt idx="107">
                  <c:v>12.603494945603201</c:v>
                </c:pt>
                <c:pt idx="108">
                  <c:v>12.6541130216519</c:v>
                </c:pt>
                <c:pt idx="109">
                  <c:v>12.703276302902999</c:v>
                </c:pt>
                <c:pt idx="110">
                  <c:v>12.702611786171399</c:v>
                </c:pt>
                <c:pt idx="111">
                  <c:v>12.6534722383069</c:v>
                </c:pt>
                <c:pt idx="112">
                  <c:v>12.6028864396821</c:v>
                </c:pt>
                <c:pt idx="113">
                  <c:v>12.5507873551164</c:v>
                </c:pt>
                <c:pt idx="114">
                  <c:v>12.49725610232</c:v>
                </c:pt>
                <c:pt idx="115">
                  <c:v>12.442615925633699</c:v>
                </c:pt>
                <c:pt idx="116">
                  <c:v>12.3875716184293</c:v>
                </c:pt>
                <c:pt idx="117">
                  <c:v>12.333365972652199</c:v>
                </c:pt>
                <c:pt idx="118">
                  <c:v>12.281912359003099</c:v>
                </c:pt>
                <c:pt idx="119">
                  <c:v>12.235840284387301</c:v>
                </c:pt>
                <c:pt idx="120">
                  <c:v>12.235637245510899</c:v>
                </c:pt>
                <c:pt idx="121">
                  <c:v>12.281758465819699</c:v>
                </c:pt>
                <c:pt idx="122">
                  <c:v>12.3331796285376</c:v>
                </c:pt>
                <c:pt idx="123">
                  <c:v>12.387356446787299</c:v>
                </c:pt>
                <c:pt idx="124">
                  <c:v>12.442375560045001</c:v>
                </c:pt>
                <c:pt idx="125">
                  <c:v>12.4969936668474</c:v>
                </c:pt>
                <c:pt idx="126">
                  <c:v>12.550505167562701</c:v>
                </c:pt>
                <c:pt idx="127">
                  <c:v>12.6025858512482</c:v>
                </c:pt>
                <c:pt idx="128">
                  <c:v>12.6531536419847</c:v>
                </c:pt>
                <c:pt idx="129">
                  <c:v>12.7022637529642</c:v>
                </c:pt>
                <c:pt idx="130">
                  <c:v>12.7029493185743</c:v>
                </c:pt>
                <c:pt idx="131">
                  <c:v>12.653792026539399</c:v>
                </c:pt>
                <c:pt idx="132">
                  <c:v>12.603189468055399</c:v>
                </c:pt>
                <c:pt idx="133">
                  <c:v>12.5510738634816</c:v>
                </c:pt>
                <c:pt idx="134">
                  <c:v>12.4975253986828</c:v>
                </c:pt>
                <c:pt idx="135">
                  <c:v>12.442866127472699</c:v>
                </c:pt>
                <c:pt idx="136">
                  <c:v>12.387799417627701</c:v>
                </c:pt>
                <c:pt idx="137">
                  <c:v>12.333566549253501</c:v>
                </c:pt>
                <c:pt idx="138">
                  <c:v>12.282079602587</c:v>
                </c:pt>
                <c:pt idx="139">
                  <c:v>12.2359674558466</c:v>
                </c:pt>
                <c:pt idx="140">
                  <c:v>12.2361454398833</c:v>
                </c:pt>
                <c:pt idx="141">
                  <c:v>12.2824269986855</c:v>
                </c:pt>
                <c:pt idx="142">
                  <c:v>12.3339812681723</c:v>
                </c:pt>
                <c:pt idx="143">
                  <c:v>12.388266757937201</c:v>
                </c:pt>
                <c:pt idx="144">
                  <c:v>12.4433752778257</c:v>
                </c:pt>
                <c:pt idx="145">
                  <c:v>12.4980695736595</c:v>
                </c:pt>
                <c:pt idx="146">
                  <c:v>12.5516497418255</c:v>
                </c:pt>
                <c:pt idx="147">
                  <c:v>12.603796324370199</c:v>
                </c:pt>
                <c:pt idx="148">
                  <c:v>12.6544309638995</c:v>
                </c:pt>
                <c:pt idx="149">
                  <c:v>12.7036117514699</c:v>
                </c:pt>
                <c:pt idx="150">
                  <c:v>12.699190892105401</c:v>
                </c:pt>
                <c:pt idx="151">
                  <c:v>12.649908388399099</c:v>
                </c:pt>
                <c:pt idx="152">
                  <c:v>12.5991900494702</c:v>
                </c:pt>
                <c:pt idx="153">
                  <c:v>12.5469701386425</c:v>
                </c:pt>
                <c:pt idx="154">
                  <c:v>12.493331434963</c:v>
                </c:pt>
                <c:pt idx="155">
                  <c:v>12.4385994763848</c:v>
                </c:pt>
                <c:pt idx="156">
                  <c:v>12.3834823433248</c:v>
                </c:pt>
                <c:pt idx="157">
                  <c:v>12.3292275038611</c:v>
                </c:pt>
                <c:pt idx="158">
                  <c:v>12.277754618981101</c:v>
                </c:pt>
                <c:pt idx="159">
                  <c:v>12.2317008385525</c:v>
                </c:pt>
                <c:pt idx="160">
                  <c:v>12.2313738658584</c:v>
                </c:pt>
                <c:pt idx="161">
                  <c:v>12.2774378943069</c:v>
                </c:pt>
                <c:pt idx="162">
                  <c:v>12.3288456476596</c:v>
                </c:pt>
                <c:pt idx="163">
                  <c:v>12.383045008387199</c:v>
                </c:pt>
                <c:pt idx="164">
                  <c:v>12.438115059891301</c:v>
                </c:pt>
                <c:pt idx="165">
                  <c:v>12.4928063442346</c:v>
                </c:pt>
                <c:pt idx="166">
                  <c:v>12.5464085815928</c:v>
                </c:pt>
                <c:pt idx="167">
                  <c:v>12.598594107711101</c:v>
                </c:pt>
                <c:pt idx="168">
                  <c:v>12.649278282616701</c:v>
                </c:pt>
                <c:pt idx="169">
                  <c:v>12.698514353295201</c:v>
                </c:pt>
                <c:pt idx="170">
                  <c:v>12.6978525240906</c:v>
                </c:pt>
                <c:pt idx="171">
                  <c:v>12.6486402441613</c:v>
                </c:pt>
                <c:pt idx="172">
                  <c:v>12.5979883298626</c:v>
                </c:pt>
                <c:pt idx="173">
                  <c:v>12.545833980797701</c:v>
                </c:pt>
                <c:pt idx="174">
                  <c:v>12.492263666851899</c:v>
                </c:pt>
                <c:pt idx="175">
                  <c:v>12.4376076496703</c:v>
                </c:pt>
                <c:pt idx="176">
                  <c:v>12.382579669183899</c:v>
                </c:pt>
                <c:pt idx="177">
                  <c:v>12.328433192429699</c:v>
                </c:pt>
                <c:pt idx="178">
                  <c:v>12.277092990189001</c:v>
                </c:pt>
                <c:pt idx="179">
                  <c:v>12.231198677634101</c:v>
                </c:pt>
                <c:pt idx="180">
                  <c:v>12.231248254242001</c:v>
                </c:pt>
                <c:pt idx="181">
                  <c:v>12.2772723374717</c:v>
                </c:pt>
                <c:pt idx="182">
                  <c:v>12.328646877068699</c:v>
                </c:pt>
                <c:pt idx="183">
                  <c:v>12.3828191053866</c:v>
                </c:pt>
                <c:pt idx="184">
                  <c:v>12.4378668273963</c:v>
                </c:pt>
                <c:pt idx="185">
                  <c:v>12.4925390841256</c:v>
                </c:pt>
                <c:pt idx="186">
                  <c:v>12.5461241800029</c:v>
                </c:pt>
                <c:pt idx="187">
                  <c:v>12.598293269116301</c:v>
                </c:pt>
                <c:pt idx="188">
                  <c:v>12.648960787800499</c:v>
                </c:pt>
                <c:pt idx="189">
                  <c:v>12.6981792697648</c:v>
                </c:pt>
                <c:pt idx="190">
                  <c:v>12.698857828970301</c:v>
                </c:pt>
                <c:pt idx="191">
                  <c:v>12.649592721305</c:v>
                </c:pt>
                <c:pt idx="192">
                  <c:v>12.5988908426175</c:v>
                </c:pt>
                <c:pt idx="193">
                  <c:v>12.546687185022099</c:v>
                </c:pt>
                <c:pt idx="194">
                  <c:v>12.493065445508099</c:v>
                </c:pt>
                <c:pt idx="195">
                  <c:v>12.4383523384657</c:v>
                </c:pt>
                <c:pt idx="196">
                  <c:v>12.3832573555385</c:v>
                </c:pt>
                <c:pt idx="197">
                  <c:v>12.3290294626049</c:v>
                </c:pt>
                <c:pt idx="198">
                  <c:v>12.277589598820301</c:v>
                </c:pt>
                <c:pt idx="199">
                  <c:v>12.231575534316899</c:v>
                </c:pt>
                <c:pt idx="200">
                  <c:v>12.2269805718184</c:v>
                </c:pt>
                <c:pt idx="201">
                  <c:v>12.272947132669</c:v>
                </c:pt>
                <c:pt idx="202">
                  <c:v>12.324308175215799</c:v>
                </c:pt>
                <c:pt idx="203">
                  <c:v>12.378503012500801</c:v>
                </c:pt>
                <c:pt idx="204">
                  <c:v>12.433601903922201</c:v>
                </c:pt>
                <c:pt idx="205">
                  <c:v>12.4883477126419</c:v>
                </c:pt>
                <c:pt idx="206">
                  <c:v>12.5420240298044</c:v>
                </c:pt>
                <c:pt idx="207">
                  <c:v>12.5942985230988</c:v>
                </c:pt>
                <c:pt idx="208">
                  <c:v>12.645083036266501</c:v>
                </c:pt>
                <c:pt idx="209">
                  <c:v>12.694437424650401</c:v>
                </c:pt>
                <c:pt idx="210">
                  <c:v>12.6937729965799</c:v>
                </c:pt>
                <c:pt idx="211">
                  <c:v>12.6444513108445</c:v>
                </c:pt>
                <c:pt idx="212">
                  <c:v>12.593698661543099</c:v>
                </c:pt>
                <c:pt idx="213">
                  <c:v>12.541455000357599</c:v>
                </c:pt>
                <c:pt idx="214">
                  <c:v>12.487810294202999</c:v>
                </c:pt>
                <c:pt idx="215">
                  <c:v>12.4330994542001</c:v>
                </c:pt>
                <c:pt idx="216">
                  <c:v>12.378042329625</c:v>
                </c:pt>
                <c:pt idx="217">
                  <c:v>12.323900043707701</c:v>
                </c:pt>
                <c:pt idx="218">
                  <c:v>12.2726061644672</c:v>
                </c:pt>
                <c:pt idx="219">
                  <c:v>12.226809086188601</c:v>
                </c:pt>
                <c:pt idx="220">
                  <c:v>12.226608463326199</c:v>
                </c:pt>
                <c:pt idx="221">
                  <c:v>12.2724555076401</c:v>
                </c:pt>
                <c:pt idx="222">
                  <c:v>12.323717240432901</c:v>
                </c:pt>
                <c:pt idx="223">
                  <c:v>12.3778309271068</c:v>
                </c:pt>
                <c:pt idx="224">
                  <c:v>12.4328630296755</c:v>
                </c:pt>
                <c:pt idx="225">
                  <c:v>12.487551942385</c:v>
                </c:pt>
                <c:pt idx="226">
                  <c:v>12.541177037342599</c:v>
                </c:pt>
                <c:pt idx="227">
                  <c:v>12.5934024611752</c:v>
                </c:pt>
                <c:pt idx="228">
                  <c:v>12.644137308644</c:v>
                </c:pt>
                <c:pt idx="229">
                  <c:v>12.693430006307601</c:v>
                </c:pt>
                <c:pt idx="230">
                  <c:v>12.6941057135832</c:v>
                </c:pt>
                <c:pt idx="231">
                  <c:v>12.644766548881</c:v>
                </c:pt>
                <c:pt idx="232">
                  <c:v>12.5939973461638</c:v>
                </c:pt>
                <c:pt idx="233">
                  <c:v>12.541737329660201</c:v>
                </c:pt>
                <c:pt idx="234">
                  <c:v>12.4880755493653</c:v>
                </c:pt>
                <c:pt idx="235">
                  <c:v>12.4333457419662</c:v>
                </c:pt>
                <c:pt idx="236">
                  <c:v>12.3782663500585</c:v>
                </c:pt>
                <c:pt idx="237">
                  <c:v>12.324097007889399</c:v>
                </c:pt>
                <c:pt idx="238">
                  <c:v>12.272770019497001</c:v>
                </c:pt>
                <c:pt idx="239">
                  <c:v>12.2269331778033</c:v>
                </c:pt>
                <c:pt idx="240">
                  <c:v>12.227104348005501</c:v>
                </c:pt>
                <c:pt idx="241">
                  <c:v>12.2731104973325</c:v>
                </c:pt>
                <c:pt idx="242">
                  <c:v>12.324504446216601</c:v>
                </c:pt>
                <c:pt idx="243">
                  <c:v>12.378726143801099</c:v>
                </c:pt>
                <c:pt idx="244">
                  <c:v>12.4338471165517</c:v>
                </c:pt>
                <c:pt idx="245">
                  <c:v>12.4886117147324</c:v>
                </c:pt>
                <c:pt idx="246">
                  <c:v>12.542304931046401</c:v>
                </c:pt>
                <c:pt idx="247">
                  <c:v>12.5945956010004</c:v>
                </c:pt>
                <c:pt idx="248">
                  <c:v>12.6453964784462</c:v>
                </c:pt>
                <c:pt idx="249">
                  <c:v>12.6947588063396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5.2111408845661096</c:v>
                </c:pt>
                <c:pt idx="1">
                  <c:v>5.2288915323135496</c:v>
                </c:pt>
                <c:pt idx="2">
                  <c:v>5.2548717334219601</c:v>
                </c:pt>
                <c:pt idx="3">
                  <c:v>5.2867828646519897</c:v>
                </c:pt>
                <c:pt idx="4">
                  <c:v>5.3225366573199802</c:v>
                </c:pt>
                <c:pt idx="5">
                  <c:v>5.3603096495918301</c:v>
                </c:pt>
                <c:pt idx="6">
                  <c:v>5.3989712045054103</c:v>
                </c:pt>
                <c:pt idx="7">
                  <c:v>5.4377078181640703</c:v>
                </c:pt>
                <c:pt idx="8">
                  <c:v>5.4760721123057099</c:v>
                </c:pt>
                <c:pt idx="9">
                  <c:v>5.5138780229678197</c:v>
                </c:pt>
                <c:pt idx="10">
                  <c:v>5.5133439850614803</c:v>
                </c:pt>
                <c:pt idx="11">
                  <c:v>5.4755710712054197</c:v>
                </c:pt>
                <c:pt idx="12">
                  <c:v>5.4372420517248203</c:v>
                </c:pt>
                <c:pt idx="13">
                  <c:v>5.3985533636575296</c:v>
                </c:pt>
                <c:pt idx="14">
                  <c:v>5.3599413003802097</c:v>
                </c:pt>
                <c:pt idx="15">
                  <c:v>5.3221924967730496</c:v>
                </c:pt>
                <c:pt idx="16">
                  <c:v>5.2865428943145503</c:v>
                </c:pt>
                <c:pt idx="17">
                  <c:v>5.2547116812875503</c:v>
                </c:pt>
                <c:pt idx="18">
                  <c:v>5.2288184043139996</c:v>
                </c:pt>
                <c:pt idx="19">
                  <c:v>5.2111560204371301</c:v>
                </c:pt>
                <c:pt idx="20">
                  <c:v>5.2110448971442702</c:v>
                </c:pt>
                <c:pt idx="21">
                  <c:v>5.22874540942429</c:v>
                </c:pt>
                <c:pt idx="22">
                  <c:v>5.2546083199475397</c:v>
                </c:pt>
                <c:pt idx="23">
                  <c:v>5.2864110099000001</c:v>
                </c:pt>
                <c:pt idx="24">
                  <c:v>5.3220340562520798</c:v>
                </c:pt>
                <c:pt idx="25">
                  <c:v>5.3597582647729096</c:v>
                </c:pt>
                <c:pt idx="26">
                  <c:v>5.3983475850543501</c:v>
                </c:pt>
                <c:pt idx="27">
                  <c:v>5.4370150531080403</c:v>
                </c:pt>
                <c:pt idx="28">
                  <c:v>5.4753237905877103</c:v>
                </c:pt>
                <c:pt idx="29">
                  <c:v>5.5130731551732497</c:v>
                </c:pt>
                <c:pt idx="30">
                  <c:v>5.5136122844147204</c:v>
                </c:pt>
                <c:pt idx="31">
                  <c:v>5.4758205117544501</c:v>
                </c:pt>
                <c:pt idx="32">
                  <c:v>5.4374729912762199</c:v>
                </c:pt>
                <c:pt idx="33">
                  <c:v>5.3987652494810296</c:v>
                </c:pt>
                <c:pt idx="34">
                  <c:v>5.3601324673364603</c:v>
                </c:pt>
                <c:pt idx="35">
                  <c:v>5.3223600544752099</c:v>
                </c:pt>
                <c:pt idx="36">
                  <c:v>5.2866828624213502</c:v>
                </c:pt>
                <c:pt idx="37">
                  <c:v>5.2548194926798999</c:v>
                </c:pt>
                <c:pt idx="38">
                  <c:v>5.2288897854852898</c:v>
                </c:pt>
                <c:pt idx="39">
                  <c:v>5.2111880935386798</c:v>
                </c:pt>
                <c:pt idx="40">
                  <c:v>5.21117298422572</c:v>
                </c:pt>
                <c:pt idx="41">
                  <c:v>5.2290309312605103</c:v>
                </c:pt>
                <c:pt idx="42">
                  <c:v>5.2550394192181598</c:v>
                </c:pt>
                <c:pt idx="43">
                  <c:v>5.2869705620417404</c:v>
                </c:pt>
                <c:pt idx="44">
                  <c:v>5.3227037782470799</c:v>
                </c:pt>
                <c:pt idx="45">
                  <c:v>5.3605222363531002</c:v>
                </c:pt>
                <c:pt idx="46">
                  <c:v>5.3991942543672904</c:v>
                </c:pt>
                <c:pt idx="47">
                  <c:v>5.4379377686727102</c:v>
                </c:pt>
                <c:pt idx="48">
                  <c:v>5.4763203433197898</c:v>
                </c:pt>
                <c:pt idx="49">
                  <c:v>5.5141449215425302</c:v>
                </c:pt>
                <c:pt idx="50">
                  <c:v>5.5164042288529398</c:v>
                </c:pt>
                <c:pt idx="51">
                  <c:v>5.4785887493445298</c:v>
                </c:pt>
                <c:pt idx="52">
                  <c:v>5.44020962039958</c:v>
                </c:pt>
                <c:pt idx="53">
                  <c:v>5.4014572321190002</c:v>
                </c:pt>
                <c:pt idx="54">
                  <c:v>5.3627599634480898</c:v>
                </c:pt>
                <c:pt idx="55">
                  <c:v>5.3248947651594696</c:v>
                </c:pt>
                <c:pt idx="56">
                  <c:v>5.2890872118558301</c:v>
                </c:pt>
                <c:pt idx="57">
                  <c:v>5.25704749181088</c:v>
                </c:pt>
                <c:pt idx="58">
                  <c:v>5.2308901643368797</c:v>
                </c:pt>
                <c:pt idx="59">
                  <c:v>5.2129096635045302</c:v>
                </c:pt>
                <c:pt idx="60">
                  <c:v>5.2127642402512704</c:v>
                </c:pt>
                <c:pt idx="61">
                  <c:v>5.2307435734668903</c:v>
                </c:pt>
                <c:pt idx="62">
                  <c:v>5.2568340185254101</c:v>
                </c:pt>
                <c:pt idx="63">
                  <c:v>5.2888130229172399</c:v>
                </c:pt>
                <c:pt idx="64">
                  <c:v>5.3245664275975102</c:v>
                </c:pt>
                <c:pt idx="65">
                  <c:v>5.3623834358209699</c:v>
                </c:pt>
                <c:pt idx="66">
                  <c:v>5.4010372592545899</c:v>
                </c:pt>
                <c:pt idx="67">
                  <c:v>5.4397493790749198</c:v>
                </c:pt>
                <c:pt idx="68">
                  <c:v>5.4780897076751804</c:v>
                </c:pt>
                <c:pt idx="69">
                  <c:v>5.5158626386104004</c:v>
                </c:pt>
                <c:pt idx="70">
                  <c:v>5.5153220826004796</c:v>
                </c:pt>
                <c:pt idx="71">
                  <c:v>5.4775827022080703</c:v>
                </c:pt>
                <c:pt idx="72">
                  <c:v>5.4392781319831602</c:v>
                </c:pt>
                <c:pt idx="73">
                  <c:v>5.4006024327169504</c:v>
                </c:pt>
                <c:pt idx="74">
                  <c:v>5.3619884626097196</c:v>
                </c:pt>
                <c:pt idx="75">
                  <c:v>5.3242181092535104</c:v>
                </c:pt>
                <c:pt idx="76">
                  <c:v>5.2885213497439096</c:v>
                </c:pt>
                <c:pt idx="77">
                  <c:v>5.2566107646189204</c:v>
                </c:pt>
                <c:pt idx="78">
                  <c:v>5.2305997770098998</c:v>
                </c:pt>
                <c:pt idx="79">
                  <c:v>5.2127772581528404</c:v>
                </c:pt>
                <c:pt idx="80">
                  <c:v>5.2127311472866902</c:v>
                </c:pt>
                <c:pt idx="81">
                  <c:v>5.2306709456745004</c:v>
                </c:pt>
                <c:pt idx="82">
                  <c:v>5.2567247632902898</c:v>
                </c:pt>
                <c:pt idx="83">
                  <c:v>5.2886714440796796</c:v>
                </c:pt>
                <c:pt idx="84">
                  <c:v>5.3243971133446797</c:v>
                </c:pt>
                <c:pt idx="85">
                  <c:v>5.36219037441355</c:v>
                </c:pt>
                <c:pt idx="86">
                  <c:v>5.4008233362169999</c:v>
                </c:pt>
                <c:pt idx="87">
                  <c:v>5.4395162442267297</c:v>
                </c:pt>
                <c:pt idx="88">
                  <c:v>5.4778378900929798</c:v>
                </c:pt>
                <c:pt idx="89">
                  <c:v>5.5155917609357799</c:v>
                </c:pt>
                <c:pt idx="90">
                  <c:v>5.5161347516429204</c:v>
                </c:pt>
                <c:pt idx="91">
                  <c:v>5.4783381582444797</c:v>
                </c:pt>
                <c:pt idx="92">
                  <c:v>5.4399775402307</c:v>
                </c:pt>
                <c:pt idx="93">
                  <c:v>5.4012442002054497</c:v>
                </c:pt>
                <c:pt idx="94">
                  <c:v>5.36256763275306</c:v>
                </c:pt>
                <c:pt idx="95">
                  <c:v>5.3247260203308002</c:v>
                </c:pt>
                <c:pt idx="96">
                  <c:v>5.2889460382206401</c:v>
                </c:pt>
                <c:pt idx="97">
                  <c:v>5.2569384758752999</c:v>
                </c:pt>
                <c:pt idx="98">
                  <c:v>5.2308176143219098</c:v>
                </c:pt>
                <c:pt idx="99">
                  <c:v>5.2128765039396097</c:v>
                </c:pt>
                <c:pt idx="100">
                  <c:v>5.21362542843534</c:v>
                </c:pt>
                <c:pt idx="101">
                  <c:v>5.2317445082674299</c:v>
                </c:pt>
                <c:pt idx="102">
                  <c:v>5.2579489436022397</c:v>
                </c:pt>
                <c:pt idx="103">
                  <c:v>5.2900162490728304</c:v>
                </c:pt>
                <c:pt idx="104">
                  <c:v>5.32583494428272</c:v>
                </c:pt>
                <c:pt idx="105">
                  <c:v>5.3636984662500602</c:v>
                </c:pt>
                <c:pt idx="106">
                  <c:v>5.4023846801037401</c:v>
                </c:pt>
                <c:pt idx="107">
                  <c:v>5.4411193018550703</c:v>
                </c:pt>
                <c:pt idx="108">
                  <c:v>5.47947564570614</c:v>
                </c:pt>
                <c:pt idx="109">
                  <c:v>5.5172606280801499</c:v>
                </c:pt>
                <c:pt idx="110">
                  <c:v>5.5167189205661398</c:v>
                </c:pt>
                <c:pt idx="111">
                  <c:v>5.4789674757144304</c:v>
                </c:pt>
                <c:pt idx="112">
                  <c:v>5.4406469035873801</c:v>
                </c:pt>
                <c:pt idx="113">
                  <c:v>5.4019486957975902</c:v>
                </c:pt>
                <c:pt idx="114">
                  <c:v>5.3633023096245003</c:v>
                </c:pt>
                <c:pt idx="115">
                  <c:v>5.3254854038908004</c:v>
                </c:pt>
                <c:pt idx="116">
                  <c:v>5.28972331630274</c:v>
                </c:pt>
                <c:pt idx="117">
                  <c:v>5.2577244146505997</c:v>
                </c:pt>
                <c:pt idx="118">
                  <c:v>5.2315994661183103</c:v>
                </c:pt>
                <c:pt idx="119">
                  <c:v>5.2136373549364503</c:v>
                </c:pt>
                <c:pt idx="120">
                  <c:v>5.2135248721305398</c:v>
                </c:pt>
                <c:pt idx="121">
                  <c:v>5.23152475772158</c:v>
                </c:pt>
                <c:pt idx="122">
                  <c:v>5.2576190159419598</c:v>
                </c:pt>
                <c:pt idx="123">
                  <c:v>5.2895890948956499</c:v>
                </c:pt>
                <c:pt idx="124">
                  <c:v>5.3253243543433202</c:v>
                </c:pt>
                <c:pt idx="125">
                  <c:v>5.3631164160381202</c:v>
                </c:pt>
                <c:pt idx="126">
                  <c:v>5.4017398208089702</c:v>
                </c:pt>
                <c:pt idx="127">
                  <c:v>5.4404165627102099</c:v>
                </c:pt>
                <c:pt idx="128">
                  <c:v>5.4787165803093796</c:v>
                </c:pt>
                <c:pt idx="129">
                  <c:v>5.5164440577588403</c:v>
                </c:pt>
                <c:pt idx="130">
                  <c:v>5.5169911211305598</c:v>
                </c:pt>
                <c:pt idx="131">
                  <c:v>5.4792204972507097</c:v>
                </c:pt>
                <c:pt idx="132">
                  <c:v>5.44088115018622</c:v>
                </c:pt>
                <c:pt idx="133">
                  <c:v>5.4021636476323902</c:v>
                </c:pt>
                <c:pt idx="134">
                  <c:v>5.3634963212017102</c:v>
                </c:pt>
                <c:pt idx="135">
                  <c:v>5.3256555897257503</c:v>
                </c:pt>
                <c:pt idx="136">
                  <c:v>5.2898656849437504</c:v>
                </c:pt>
                <c:pt idx="137">
                  <c:v>5.2578343724600396</c:v>
                </c:pt>
                <c:pt idx="138">
                  <c:v>5.2316727015692797</c:v>
                </c:pt>
                <c:pt idx="139">
                  <c:v>5.2136709482125001</c:v>
                </c:pt>
                <c:pt idx="140">
                  <c:v>5.2136590364385702</c:v>
                </c:pt>
                <c:pt idx="141">
                  <c:v>5.2318176950158097</c:v>
                </c:pt>
                <c:pt idx="142">
                  <c:v>5.2580586966708003</c:v>
                </c:pt>
                <c:pt idx="143">
                  <c:v>5.2901582419100004</c:v>
                </c:pt>
                <c:pt idx="144">
                  <c:v>5.3260045782691297</c:v>
                </c:pt>
                <c:pt idx="145">
                  <c:v>5.36389175201609</c:v>
                </c:pt>
                <c:pt idx="146">
                  <c:v>5.4025987364278896</c:v>
                </c:pt>
                <c:pt idx="147">
                  <c:v>5.4413524847522599</c:v>
                </c:pt>
                <c:pt idx="148">
                  <c:v>5.4797274307626198</c:v>
                </c:pt>
                <c:pt idx="149">
                  <c:v>5.5175313949053697</c:v>
                </c:pt>
                <c:pt idx="150">
                  <c:v>5.5152753402132602</c:v>
                </c:pt>
                <c:pt idx="151">
                  <c:v>5.4774530221481301</c:v>
                </c:pt>
                <c:pt idx="152">
                  <c:v>5.4390713495084198</c:v>
                </c:pt>
                <c:pt idx="153">
                  <c:v>5.4003223740668203</c:v>
                </c:pt>
                <c:pt idx="154">
                  <c:v>5.3616367666685196</c:v>
                </c:pt>
                <c:pt idx="155">
                  <c:v>5.3237944848355196</c:v>
                </c:pt>
                <c:pt idx="156">
                  <c:v>5.2880246538027897</c:v>
                </c:pt>
                <c:pt idx="157">
                  <c:v>5.2560410841423204</c:v>
                </c:pt>
                <c:pt idx="158">
                  <c:v>5.22996127321339</c:v>
                </c:pt>
                <c:pt idx="159">
                  <c:v>5.2120810166783897</c:v>
                </c:pt>
                <c:pt idx="160">
                  <c:v>5.2119365538359403</c:v>
                </c:pt>
                <c:pt idx="161">
                  <c:v>5.2298158698811097</c:v>
                </c:pt>
                <c:pt idx="162">
                  <c:v>5.2558290020052603</c:v>
                </c:pt>
                <c:pt idx="163">
                  <c:v>5.2877520386698702</c:v>
                </c:pt>
                <c:pt idx="164">
                  <c:v>5.3234678855310502</c:v>
                </c:pt>
                <c:pt idx="165">
                  <c:v>5.3612621301789396</c:v>
                </c:pt>
                <c:pt idx="166">
                  <c:v>5.3999044431214296</c:v>
                </c:pt>
                <c:pt idx="167">
                  <c:v>5.4386133096240803</c:v>
                </c:pt>
                <c:pt idx="168">
                  <c:v>5.4769563608724701</c:v>
                </c:pt>
                <c:pt idx="169">
                  <c:v>5.5147363730323704</c:v>
                </c:pt>
                <c:pt idx="170">
                  <c:v>5.5141983845371101</c:v>
                </c:pt>
                <c:pt idx="171">
                  <c:v>5.4764517405919904</c:v>
                </c:pt>
                <c:pt idx="172">
                  <c:v>5.4381442630119601</c:v>
                </c:pt>
                <c:pt idx="173">
                  <c:v>5.3994716565892196</c:v>
                </c:pt>
                <c:pt idx="174">
                  <c:v>5.3608690538110499</c:v>
                </c:pt>
                <c:pt idx="175">
                  <c:v>5.3231213294035102</c:v>
                </c:pt>
                <c:pt idx="176">
                  <c:v>5.2874619897627797</c:v>
                </c:pt>
                <c:pt idx="177">
                  <c:v>5.2556072171742398</c:v>
                </c:pt>
                <c:pt idx="178">
                  <c:v>5.2296733574537901</c:v>
                </c:pt>
                <c:pt idx="179">
                  <c:v>5.21195063813117</c:v>
                </c:pt>
                <c:pt idx="180">
                  <c:v>5.21190396766871</c:v>
                </c:pt>
                <c:pt idx="181">
                  <c:v>5.2297438602454704</c:v>
                </c:pt>
                <c:pt idx="182">
                  <c:v>5.25572046230526</c:v>
                </c:pt>
                <c:pt idx="183">
                  <c:v>5.2876112600593199</c:v>
                </c:pt>
                <c:pt idx="184">
                  <c:v>5.3232994473544597</c:v>
                </c:pt>
                <c:pt idx="185">
                  <c:v>5.3610700169998298</c:v>
                </c:pt>
                <c:pt idx="186">
                  <c:v>5.3996915421074503</c:v>
                </c:pt>
                <c:pt idx="187">
                  <c:v>5.4383812771503104</c:v>
                </c:pt>
                <c:pt idx="188">
                  <c:v>5.4767057369869798</c:v>
                </c:pt>
                <c:pt idx="189">
                  <c:v>5.5144667955964399</c:v>
                </c:pt>
                <c:pt idx="190">
                  <c:v>5.5150071524362403</c:v>
                </c:pt>
                <c:pt idx="191">
                  <c:v>5.4772036156916304</c:v>
                </c:pt>
                <c:pt idx="192">
                  <c:v>5.4388403642492102</c:v>
                </c:pt>
                <c:pt idx="193">
                  <c:v>5.4001103580933298</c:v>
                </c:pt>
                <c:pt idx="194">
                  <c:v>5.3614453793523298</c:v>
                </c:pt>
                <c:pt idx="195">
                  <c:v>5.3236266123608296</c:v>
                </c:pt>
                <c:pt idx="196">
                  <c:v>5.2878842777136601</c:v>
                </c:pt>
                <c:pt idx="197">
                  <c:v>5.2559327820190003</c:v>
                </c:pt>
                <c:pt idx="198">
                  <c:v>5.2298893404904803</c:v>
                </c:pt>
                <c:pt idx="199">
                  <c:v>5.21204836374854</c:v>
                </c:pt>
                <c:pt idx="200">
                  <c:v>5.2103127160339202</c:v>
                </c:pt>
                <c:pt idx="201">
                  <c:v>5.2280314678297</c:v>
                </c:pt>
                <c:pt idx="202">
                  <c:v>5.2539263492018602</c:v>
                </c:pt>
                <c:pt idx="203">
                  <c:v>5.2857694845210403</c:v>
                </c:pt>
                <c:pt idx="204">
                  <c:v>5.3214376756530699</c:v>
                </c:pt>
                <c:pt idx="205">
                  <c:v>5.3592098988396799</c:v>
                </c:pt>
                <c:pt idx="206">
                  <c:v>5.3978498423255097</c:v>
                </c:pt>
                <c:pt idx="207">
                  <c:v>5.4365712195520404</c:v>
                </c:pt>
                <c:pt idx="208">
                  <c:v>5.4749381993415103</c:v>
                </c:pt>
                <c:pt idx="209">
                  <c:v>5.5127530339042901</c:v>
                </c:pt>
                <c:pt idx="210">
                  <c:v>5.5122196820854699</c:v>
                </c:pt>
                <c:pt idx="211">
                  <c:v>5.4744394955414997</c:v>
                </c:pt>
                <c:pt idx="212">
                  <c:v>5.4361075595396802</c:v>
                </c:pt>
                <c:pt idx="213">
                  <c:v>5.3974219636754599</c:v>
                </c:pt>
                <c:pt idx="214">
                  <c:v>5.3588212833529303</c:v>
                </c:pt>
                <c:pt idx="215">
                  <c:v>5.3210951451265203</c:v>
                </c:pt>
                <c:pt idx="216">
                  <c:v>5.28548301625887</c:v>
                </c:pt>
                <c:pt idx="217">
                  <c:v>5.2537076696266602</c:v>
                </c:pt>
                <c:pt idx="218">
                  <c:v>5.2278915396158903</c:v>
                </c:pt>
                <c:pt idx="219">
                  <c:v>5.2103288866883197</c:v>
                </c:pt>
                <c:pt idx="220">
                  <c:v>5.2102182101166497</c:v>
                </c:pt>
                <c:pt idx="221">
                  <c:v>5.2278191063894601</c:v>
                </c:pt>
                <c:pt idx="222">
                  <c:v>5.2536049768964004</c:v>
                </c:pt>
                <c:pt idx="223">
                  <c:v>5.2853518992709203</c:v>
                </c:pt>
                <c:pt idx="224">
                  <c:v>5.3209375615700401</c:v>
                </c:pt>
                <c:pt idx="225">
                  <c:v>5.3586391864016498</c:v>
                </c:pt>
                <c:pt idx="226">
                  <c:v>5.3972172016548701</c:v>
                </c:pt>
                <c:pt idx="227">
                  <c:v>5.4358816575664903</c:v>
                </c:pt>
                <c:pt idx="228">
                  <c:v>5.4741934000464099</c:v>
                </c:pt>
                <c:pt idx="229">
                  <c:v>5.5119501741090504</c:v>
                </c:pt>
                <c:pt idx="230">
                  <c:v>5.51248670347728</c:v>
                </c:pt>
                <c:pt idx="231">
                  <c:v>5.4746877619683803</c:v>
                </c:pt>
                <c:pt idx="232">
                  <c:v>5.4363374139405298</c:v>
                </c:pt>
                <c:pt idx="233">
                  <c:v>5.3976328427763196</c:v>
                </c:pt>
                <c:pt idx="234">
                  <c:v>5.3590115157980902</c:v>
                </c:pt>
                <c:pt idx="235">
                  <c:v>5.32126183916158</c:v>
                </c:pt>
                <c:pt idx="236">
                  <c:v>5.2856221954651499</c:v>
                </c:pt>
                <c:pt idx="237">
                  <c:v>5.2538147759057496</c:v>
                </c:pt>
                <c:pt idx="238">
                  <c:v>5.2279623122799102</c:v>
                </c:pt>
                <c:pt idx="239">
                  <c:v>5.2103604619831101</c:v>
                </c:pt>
                <c:pt idx="240">
                  <c:v>5.2103443071056601</c:v>
                </c:pt>
                <c:pt idx="241">
                  <c:v>5.2281021947280699</c:v>
                </c:pt>
                <c:pt idx="242">
                  <c:v>5.2540332570825399</c:v>
                </c:pt>
                <c:pt idx="243">
                  <c:v>5.2859082981817602</c:v>
                </c:pt>
                <c:pt idx="244">
                  <c:v>5.32160383236178</c:v>
                </c:pt>
                <c:pt idx="245">
                  <c:v>5.3593994245423797</c:v>
                </c:pt>
                <c:pt idx="246">
                  <c:v>5.3980598498731496</c:v>
                </c:pt>
                <c:pt idx="247">
                  <c:v>5.4368000396160596</c:v>
                </c:pt>
                <c:pt idx="248">
                  <c:v>5.4751852648405999</c:v>
                </c:pt>
                <c:pt idx="249">
                  <c:v>5.5130168397078299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19.558242632494601</c:v>
                </c:pt>
                <c:pt idx="1">
                  <c:v>19.4170859842148</c:v>
                </c:pt>
                <c:pt idx="2">
                  <c:v>19.252047672253401</c:v>
                </c:pt>
                <c:pt idx="3">
                  <c:v>19.0709870701074</c:v>
                </c:pt>
                <c:pt idx="4">
                  <c:v>18.880408125753899</c:v>
                </c:pt>
                <c:pt idx="5">
                  <c:v>18.685626714347201</c:v>
                </c:pt>
                <c:pt idx="6">
                  <c:v>18.489883440555801</c:v>
                </c:pt>
                <c:pt idx="7">
                  <c:v>18.295535544183199</c:v>
                </c:pt>
                <c:pt idx="8">
                  <c:v>18.103977408063798</c:v>
                </c:pt>
                <c:pt idx="9">
                  <c:v>17.915949634312302</c:v>
                </c:pt>
                <c:pt idx="10">
                  <c:v>17.919022386616</c:v>
                </c:pt>
                <c:pt idx="11">
                  <c:v>18.106865580701001</c:v>
                </c:pt>
                <c:pt idx="12">
                  <c:v>18.2982336005206</c:v>
                </c:pt>
                <c:pt idx="13">
                  <c:v>18.492365467600099</c:v>
                </c:pt>
                <c:pt idx="14">
                  <c:v>18.687889138966</c:v>
                </c:pt>
                <c:pt idx="15">
                  <c:v>18.882522052309699</c:v>
                </c:pt>
                <c:pt idx="16">
                  <c:v>19.0727343854232</c:v>
                </c:pt>
                <c:pt idx="17">
                  <c:v>19.2534876163208</c:v>
                </c:pt>
                <c:pt idx="18">
                  <c:v>19.418186506063801</c:v>
                </c:pt>
                <c:pt idx="19">
                  <c:v>19.558982122142002</c:v>
                </c:pt>
                <c:pt idx="20">
                  <c:v>19.559756829859701</c:v>
                </c:pt>
                <c:pt idx="21">
                  <c:v>19.418828607377499</c:v>
                </c:pt>
                <c:pt idx="22">
                  <c:v>19.254259694332301</c:v>
                </c:pt>
                <c:pt idx="23">
                  <c:v>19.073630579136001</c:v>
                </c:pt>
                <c:pt idx="24">
                  <c:v>18.883535744188599</c:v>
                </c:pt>
                <c:pt idx="25">
                  <c:v>18.689014126252101</c:v>
                </c:pt>
                <c:pt idx="26">
                  <c:v>18.493596700405998</c:v>
                </c:pt>
                <c:pt idx="27">
                  <c:v>18.299567865680501</c:v>
                </c:pt>
                <c:pt idx="28">
                  <c:v>18.108301980787001</c:v>
                </c:pt>
                <c:pt idx="29">
                  <c:v>17.920575562278099</c:v>
                </c:pt>
                <c:pt idx="30">
                  <c:v>17.917480379269701</c:v>
                </c:pt>
                <c:pt idx="31">
                  <c:v>18.105424063516299</c:v>
                </c:pt>
                <c:pt idx="32">
                  <c:v>18.296889454711401</c:v>
                </c:pt>
                <c:pt idx="33">
                  <c:v>18.491118142794299</c:v>
                </c:pt>
                <c:pt idx="34">
                  <c:v>18.6867411429306</c:v>
                </c:pt>
                <c:pt idx="35">
                  <c:v>18.881479418843899</c:v>
                </c:pt>
                <c:pt idx="36">
                  <c:v>19.0718067514551</c:v>
                </c:pt>
                <c:pt idx="37">
                  <c:v>19.252687544646101</c:v>
                </c:pt>
                <c:pt idx="38">
                  <c:v>19.417527797783901</c:v>
                </c:pt>
                <c:pt idx="39">
                  <c:v>19.558477139235201</c:v>
                </c:pt>
                <c:pt idx="40">
                  <c:v>19.557738661052099</c:v>
                </c:pt>
                <c:pt idx="41">
                  <c:v>19.416195024390699</c:v>
                </c:pt>
                <c:pt idx="42">
                  <c:v>19.2510613204675</c:v>
                </c:pt>
                <c:pt idx="43">
                  <c:v>19.069922670326299</c:v>
                </c:pt>
                <c:pt idx="44">
                  <c:v>18.879368568075499</c:v>
                </c:pt>
                <c:pt idx="45">
                  <c:v>18.6844262268013</c:v>
                </c:pt>
                <c:pt idx="46">
                  <c:v>18.488612209404501</c:v>
                </c:pt>
                <c:pt idx="47">
                  <c:v>18.294196829322502</c:v>
                </c:pt>
                <c:pt idx="48">
                  <c:v>18.102542241366699</c:v>
                </c:pt>
                <c:pt idx="49">
                  <c:v>17.9144148982855</c:v>
                </c:pt>
                <c:pt idx="50">
                  <c:v>17.9156138962936</c:v>
                </c:pt>
                <c:pt idx="51">
                  <c:v>18.104179940321501</c:v>
                </c:pt>
                <c:pt idx="52">
                  <c:v>18.296314950970199</c:v>
                </c:pt>
                <c:pt idx="53">
                  <c:v>18.491270654192</c:v>
                </c:pt>
                <c:pt idx="54">
                  <c:v>18.687692551250201</c:v>
                </c:pt>
                <c:pt idx="55">
                  <c:v>18.8833214988639</c:v>
                </c:pt>
                <c:pt idx="56">
                  <c:v>19.074656019539201</c:v>
                </c:pt>
                <c:pt idx="57">
                  <c:v>19.256687580111301</c:v>
                </c:pt>
                <c:pt idx="58">
                  <c:v>19.422846808884898</c:v>
                </c:pt>
                <c:pt idx="59">
                  <c:v>19.565298989808799</c:v>
                </c:pt>
                <c:pt idx="60">
                  <c:v>19.566594763689501</c:v>
                </c:pt>
                <c:pt idx="61">
                  <c:v>19.424164659882599</c:v>
                </c:pt>
                <c:pt idx="62">
                  <c:v>19.258277835966599</c:v>
                </c:pt>
                <c:pt idx="63">
                  <c:v>19.076498958096401</c:v>
                </c:pt>
                <c:pt idx="64">
                  <c:v>18.885397937655</c:v>
                </c:pt>
                <c:pt idx="65">
                  <c:v>18.689986699680301</c:v>
                </c:pt>
                <c:pt idx="66">
                  <c:v>18.493771523592901</c:v>
                </c:pt>
                <c:pt idx="67">
                  <c:v>18.299016956796301</c:v>
                </c:pt>
                <c:pt idx="68">
                  <c:v>18.107082909111501</c:v>
                </c:pt>
                <c:pt idx="69">
                  <c:v>17.9187361145522</c:v>
                </c:pt>
                <c:pt idx="70">
                  <c:v>17.9218573891565</c:v>
                </c:pt>
                <c:pt idx="71">
                  <c:v>18.1100154008662</c:v>
                </c:pt>
                <c:pt idx="72">
                  <c:v>18.3017555539084</c:v>
                </c:pt>
                <c:pt idx="73">
                  <c:v>18.496319158627902</c:v>
                </c:pt>
                <c:pt idx="74">
                  <c:v>18.692339363233302</c:v>
                </c:pt>
                <c:pt idx="75">
                  <c:v>18.887542801581802</c:v>
                </c:pt>
                <c:pt idx="76">
                  <c:v>19.078413457695898</c:v>
                </c:pt>
                <c:pt idx="77">
                  <c:v>19.259930960784601</c:v>
                </c:pt>
                <c:pt idx="78">
                  <c:v>19.425520852802901</c:v>
                </c:pt>
                <c:pt idx="79">
                  <c:v>19.567354060705199</c:v>
                </c:pt>
                <c:pt idx="80">
                  <c:v>19.5671086357059</c:v>
                </c:pt>
                <c:pt idx="81">
                  <c:v>19.424833599464002</c:v>
                </c:pt>
                <c:pt idx="82">
                  <c:v>19.259089265439702</c:v>
                </c:pt>
                <c:pt idx="83">
                  <c:v>19.077439056449801</c:v>
                </c:pt>
                <c:pt idx="84">
                  <c:v>18.8864541569409</c:v>
                </c:pt>
                <c:pt idx="85">
                  <c:v>18.691149456677401</c:v>
                </c:pt>
                <c:pt idx="86">
                  <c:v>18.495034874885299</c:v>
                </c:pt>
                <c:pt idx="87">
                  <c:v>18.300378519039398</c:v>
                </c:pt>
                <c:pt idx="88">
                  <c:v>18.108543391451899</c:v>
                </c:pt>
                <c:pt idx="89">
                  <c:v>17.920298789036501</c:v>
                </c:pt>
                <c:pt idx="90">
                  <c:v>17.917169242365699</c:v>
                </c:pt>
                <c:pt idx="91">
                  <c:v>18.1056339561814</c:v>
                </c:pt>
                <c:pt idx="92">
                  <c:v>18.2976708628726</c:v>
                </c:pt>
                <c:pt idx="93">
                  <c:v>18.4925291051984</c:v>
                </c:pt>
                <c:pt idx="94">
                  <c:v>18.6888511135576</c:v>
                </c:pt>
                <c:pt idx="95">
                  <c:v>18.884374202670699</c:v>
                </c:pt>
                <c:pt idx="96">
                  <c:v>19.075593268457599</c:v>
                </c:pt>
                <c:pt idx="97">
                  <c:v>19.257496818783299</c:v>
                </c:pt>
                <c:pt idx="98">
                  <c:v>19.423514202409802</c:v>
                </c:pt>
                <c:pt idx="99">
                  <c:v>19.565812098872001</c:v>
                </c:pt>
                <c:pt idx="100">
                  <c:v>19.569995608019401</c:v>
                </c:pt>
                <c:pt idx="101">
                  <c:v>19.426815558593798</c:v>
                </c:pt>
                <c:pt idx="102">
                  <c:v>19.260270699805201</c:v>
                </c:pt>
                <c:pt idx="103">
                  <c:v>19.077917908286899</c:v>
                </c:pt>
                <c:pt idx="104">
                  <c:v>18.886314741352599</c:v>
                </c:pt>
                <c:pt idx="105">
                  <c:v>18.690459581093499</c:v>
                </c:pt>
                <c:pt idx="106">
                  <c:v>18.4938463442084</c:v>
                </c:pt>
                <c:pt idx="107">
                  <c:v>18.2987296498824</c:v>
                </c:pt>
                <c:pt idx="108">
                  <c:v>18.106462184448699</c:v>
                </c:pt>
                <c:pt idx="109">
                  <c:v>17.9178057882548</c:v>
                </c:pt>
                <c:pt idx="110">
                  <c:v>17.920940409521801</c:v>
                </c:pt>
                <c:pt idx="111">
                  <c:v>18.1094073100905</c:v>
                </c:pt>
                <c:pt idx="112">
                  <c:v>18.301480123903499</c:v>
                </c:pt>
                <c:pt idx="113">
                  <c:v>18.4964052012858</c:v>
                </c:pt>
                <c:pt idx="114">
                  <c:v>18.6928229063647</c:v>
                </c:pt>
                <c:pt idx="115">
                  <c:v>18.888469789448699</c:v>
                </c:pt>
                <c:pt idx="116">
                  <c:v>19.079842172928799</c:v>
                </c:pt>
                <c:pt idx="117">
                  <c:v>19.261933188011799</c:v>
                </c:pt>
                <c:pt idx="118">
                  <c:v>19.4281806754306</c:v>
                </c:pt>
                <c:pt idx="119">
                  <c:v>19.5707634032409</c:v>
                </c:pt>
                <c:pt idx="120">
                  <c:v>19.5715503834946</c:v>
                </c:pt>
                <c:pt idx="121">
                  <c:v>19.4288377490087</c:v>
                </c:pt>
                <c:pt idx="122">
                  <c:v>19.262722081195601</c:v>
                </c:pt>
                <c:pt idx="123">
                  <c:v>19.080756994268899</c:v>
                </c:pt>
                <c:pt idx="124">
                  <c:v>18.889503916491201</c:v>
                </c:pt>
                <c:pt idx="125">
                  <c:v>18.693970175285902</c:v>
                </c:pt>
                <c:pt idx="126">
                  <c:v>18.497660658847298</c:v>
                </c:pt>
                <c:pt idx="127">
                  <c:v>18.302840719067401</c:v>
                </c:pt>
                <c:pt idx="128">
                  <c:v>18.110872375154401</c:v>
                </c:pt>
                <c:pt idx="129">
                  <c:v>17.9225252191133</c:v>
                </c:pt>
                <c:pt idx="130">
                  <c:v>17.919367233067799</c:v>
                </c:pt>
                <c:pt idx="131">
                  <c:v>18.107937254629899</c:v>
                </c:pt>
                <c:pt idx="132">
                  <c:v>18.300109771851599</c:v>
                </c:pt>
                <c:pt idx="133">
                  <c:v>18.495133767687999</c:v>
                </c:pt>
                <c:pt idx="134">
                  <c:v>18.691652718744901</c:v>
                </c:pt>
                <c:pt idx="135">
                  <c:v>18.8874067530876</c:v>
                </c:pt>
                <c:pt idx="136">
                  <c:v>19.078895847749099</c:v>
                </c:pt>
                <c:pt idx="137">
                  <c:v>19.2611161105254</c:v>
                </c:pt>
                <c:pt idx="138">
                  <c:v>19.427506666547799</c:v>
                </c:pt>
                <c:pt idx="139">
                  <c:v>19.5702448798388</c:v>
                </c:pt>
                <c:pt idx="140">
                  <c:v>19.5694780919818</c:v>
                </c:pt>
                <c:pt idx="141">
                  <c:v>19.426142998511899</c:v>
                </c:pt>
                <c:pt idx="142">
                  <c:v>19.259455731389501</c:v>
                </c:pt>
                <c:pt idx="143">
                  <c:v>19.076974381866901</c:v>
                </c:pt>
                <c:pt idx="144">
                  <c:v>18.8852552053722</c:v>
                </c:pt>
                <c:pt idx="145">
                  <c:v>18.689293602899699</c:v>
                </c:pt>
                <c:pt idx="146">
                  <c:v>18.4925798448871</c:v>
                </c:pt>
                <c:pt idx="147">
                  <c:v>18.297364991508601</c:v>
                </c:pt>
                <c:pt idx="148">
                  <c:v>18.1049986416816</c:v>
                </c:pt>
                <c:pt idx="149">
                  <c:v>17.916240078746299</c:v>
                </c:pt>
                <c:pt idx="150">
                  <c:v>17.915005669892199</c:v>
                </c:pt>
                <c:pt idx="151">
                  <c:v>18.1033611929256</c:v>
                </c:pt>
                <c:pt idx="152">
                  <c:v>18.295258947772101</c:v>
                </c:pt>
                <c:pt idx="153">
                  <c:v>18.489948156118899</c:v>
                </c:pt>
                <c:pt idx="154">
                  <c:v>18.6860701294694</c:v>
                </c:pt>
                <c:pt idx="155">
                  <c:v>18.881359302110599</c:v>
                </c:pt>
                <c:pt idx="156">
                  <c:v>19.072305430219402</c:v>
                </c:pt>
                <c:pt idx="157">
                  <c:v>19.253889378795499</c:v>
                </c:pt>
                <c:pt idx="158">
                  <c:v>19.419530703376399</c:v>
                </c:pt>
                <c:pt idx="159">
                  <c:v>19.561385419166001</c:v>
                </c:pt>
                <c:pt idx="160">
                  <c:v>19.5626726024894</c:v>
                </c:pt>
                <c:pt idx="161">
                  <c:v>19.4208384885793</c:v>
                </c:pt>
                <c:pt idx="162">
                  <c:v>19.2554683943188</c:v>
                </c:pt>
                <c:pt idx="163">
                  <c:v>19.0741359716157</c:v>
                </c:pt>
                <c:pt idx="164">
                  <c:v>18.883422180817298</c:v>
                </c:pt>
                <c:pt idx="165">
                  <c:v>18.688349517472201</c:v>
                </c:pt>
                <c:pt idx="166">
                  <c:v>18.492432991254599</c:v>
                </c:pt>
                <c:pt idx="167">
                  <c:v>18.297943533411999</c:v>
                </c:pt>
                <c:pt idx="168">
                  <c:v>18.106245203527099</c:v>
                </c:pt>
                <c:pt idx="169">
                  <c:v>17.918107085254299</c:v>
                </c:pt>
                <c:pt idx="170">
                  <c:v>17.9212076717609</c:v>
                </c:pt>
                <c:pt idx="171">
                  <c:v>18.109158657160599</c:v>
                </c:pt>
                <c:pt idx="172">
                  <c:v>18.3006646549448</c:v>
                </c:pt>
                <c:pt idx="173">
                  <c:v>18.4949645539002</c:v>
                </c:pt>
                <c:pt idx="174">
                  <c:v>18.690687384599499</c:v>
                </c:pt>
                <c:pt idx="175">
                  <c:v>18.885553427186402</c:v>
                </c:pt>
                <c:pt idx="176">
                  <c:v>19.076037967871599</c:v>
                </c:pt>
                <c:pt idx="177">
                  <c:v>19.257110101566401</c:v>
                </c:pt>
                <c:pt idx="178">
                  <c:v>19.422184358894299</c:v>
                </c:pt>
                <c:pt idx="179">
                  <c:v>19.563422444881901</c:v>
                </c:pt>
                <c:pt idx="180">
                  <c:v>19.5631819623189</c:v>
                </c:pt>
                <c:pt idx="181">
                  <c:v>19.421502327775301</c:v>
                </c:pt>
                <c:pt idx="182">
                  <c:v>19.256274155031999</c:v>
                </c:pt>
                <c:pt idx="183">
                  <c:v>19.075069839443799</c:v>
                </c:pt>
                <c:pt idx="184">
                  <c:v>18.884471599045298</c:v>
                </c:pt>
                <c:pt idx="185">
                  <c:v>18.689504877194501</c:v>
                </c:pt>
                <c:pt idx="186">
                  <c:v>18.493688306199601</c:v>
                </c:pt>
                <c:pt idx="187">
                  <c:v>18.2992963601437</c:v>
                </c:pt>
                <c:pt idx="188">
                  <c:v>18.107696172991499</c:v>
                </c:pt>
                <c:pt idx="189">
                  <c:v>17.9196593707928</c:v>
                </c:pt>
                <c:pt idx="190">
                  <c:v>17.916550693611299</c:v>
                </c:pt>
                <c:pt idx="191">
                  <c:v>18.1048057504083</c:v>
                </c:pt>
                <c:pt idx="192">
                  <c:v>18.2966061699005</c:v>
                </c:pt>
                <c:pt idx="193">
                  <c:v>18.4911986090816</c:v>
                </c:pt>
                <c:pt idx="194">
                  <c:v>18.6872213263803</c:v>
                </c:pt>
                <c:pt idx="195">
                  <c:v>18.882405231083599</c:v>
                </c:pt>
                <c:pt idx="196">
                  <c:v>19.073236469788601</c:v>
                </c:pt>
                <c:pt idx="197">
                  <c:v>19.2546929653432</c:v>
                </c:pt>
                <c:pt idx="198">
                  <c:v>19.420193009085999</c:v>
                </c:pt>
                <c:pt idx="199">
                  <c:v>19.561894023533998</c:v>
                </c:pt>
                <c:pt idx="200">
                  <c:v>19.554318302137698</c:v>
                </c:pt>
                <c:pt idx="201">
                  <c:v>19.4135272545054</c:v>
                </c:pt>
                <c:pt idx="202">
                  <c:v>19.2490543631516</c:v>
                </c:pt>
                <c:pt idx="203">
                  <c:v>19.068492431817401</c:v>
                </c:pt>
                <c:pt idx="204">
                  <c:v>18.878443256167699</c:v>
                </c:pt>
                <c:pt idx="205">
                  <c:v>18.683947583372301</c:v>
                </c:pt>
                <c:pt idx="206">
                  <c:v>18.488534355242201</c:v>
                </c:pt>
                <c:pt idx="207">
                  <c:v>18.294483839681298</c:v>
                </c:pt>
                <c:pt idx="208">
                  <c:v>18.103165441582799</c:v>
                </c:pt>
                <c:pt idx="209">
                  <c:v>17.915343017470601</c:v>
                </c:pt>
                <c:pt idx="210">
                  <c:v>17.918402959334301</c:v>
                </c:pt>
                <c:pt idx="211">
                  <c:v>18.1060348858366</c:v>
                </c:pt>
                <c:pt idx="212">
                  <c:v>18.297164813048099</c:v>
                </c:pt>
                <c:pt idx="213">
                  <c:v>18.491029266000201</c:v>
                </c:pt>
                <c:pt idx="214">
                  <c:v>18.686252016228501</c:v>
                </c:pt>
                <c:pt idx="215">
                  <c:v>18.880544083958998</c:v>
                </c:pt>
                <c:pt idx="216">
                  <c:v>19.0703668949572</c:v>
                </c:pt>
                <c:pt idx="217">
                  <c:v>19.250671359458298</c:v>
                </c:pt>
                <c:pt idx="218">
                  <c:v>19.414851230057899</c:v>
                </c:pt>
                <c:pt idx="219">
                  <c:v>19.555048408265801</c:v>
                </c:pt>
                <c:pt idx="220">
                  <c:v>19.5558190647168</c:v>
                </c:pt>
                <c:pt idx="221">
                  <c:v>19.415488391626798</c:v>
                </c:pt>
                <c:pt idx="222">
                  <c:v>19.251437890212401</c:v>
                </c:pt>
                <c:pt idx="223">
                  <c:v>19.071256944969399</c:v>
                </c:pt>
                <c:pt idx="224">
                  <c:v>18.881551038496902</c:v>
                </c:pt>
                <c:pt idx="225">
                  <c:v>18.687369661049601</c:v>
                </c:pt>
                <c:pt idx="226">
                  <c:v>18.492252520921198</c:v>
                </c:pt>
                <c:pt idx="227">
                  <c:v>18.298490413306698</c:v>
                </c:pt>
                <c:pt idx="228">
                  <c:v>18.107461860542699</c:v>
                </c:pt>
                <c:pt idx="229">
                  <c:v>17.919945739958401</c:v>
                </c:pt>
                <c:pt idx="230">
                  <c:v>17.916871191844098</c:v>
                </c:pt>
                <c:pt idx="231">
                  <c:v>18.104602753047701</c:v>
                </c:pt>
                <c:pt idx="232">
                  <c:v>18.295829291887699</c:v>
                </c:pt>
                <c:pt idx="233">
                  <c:v>18.489789881302901</c:v>
                </c:pt>
                <c:pt idx="234">
                  <c:v>18.685111333495101</c:v>
                </c:pt>
                <c:pt idx="235">
                  <c:v>18.879508177959401</c:v>
                </c:pt>
                <c:pt idx="236">
                  <c:v>19.069445426771001</c:v>
                </c:pt>
                <c:pt idx="237">
                  <c:v>19.249876899382901</c:v>
                </c:pt>
                <c:pt idx="238">
                  <c:v>19.414197571518599</c:v>
                </c:pt>
                <c:pt idx="239">
                  <c:v>19.5545478940093</c:v>
                </c:pt>
                <c:pt idx="240">
                  <c:v>19.553818757599402</c:v>
                </c:pt>
                <c:pt idx="241">
                  <c:v>19.4128749961403</c:v>
                </c:pt>
                <c:pt idx="242">
                  <c:v>19.248261947214299</c:v>
                </c:pt>
                <c:pt idx="243">
                  <c:v>19.067573679187099</c:v>
                </c:pt>
                <c:pt idx="244">
                  <c:v>18.877410747138001</c:v>
                </c:pt>
                <c:pt idx="245">
                  <c:v>18.682810984206899</c:v>
                </c:pt>
                <c:pt idx="246">
                  <c:v>18.487299753630801</c:v>
                </c:pt>
                <c:pt idx="247">
                  <c:v>18.293153831818302</c:v>
                </c:pt>
                <c:pt idx="248">
                  <c:v>18.101739606784399</c:v>
                </c:pt>
                <c:pt idx="249">
                  <c:v>17.913825970251001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5.2944420077245402</c:v>
                </c:pt>
                <c:pt idx="1">
                  <c:v>5.2902118337445803</c:v>
                </c:pt>
                <c:pt idx="2">
                  <c:v>5.2872062863927498</c:v>
                </c:pt>
                <c:pt idx="3">
                  <c:v>5.2854194881587597</c:v>
                </c:pt>
                <c:pt idx="4">
                  <c:v>5.2847232941495399</c:v>
                </c:pt>
                <c:pt idx="5">
                  <c:v>5.2848559021504897</c:v>
                </c:pt>
                <c:pt idx="6">
                  <c:v>5.2855805235112303</c:v>
                </c:pt>
                <c:pt idx="7">
                  <c:v>5.28661570484417</c:v>
                </c:pt>
                <c:pt idx="8">
                  <c:v>5.28769547325461</c:v>
                </c:pt>
                <c:pt idx="9">
                  <c:v>5.2886123304175801</c:v>
                </c:pt>
                <c:pt idx="10">
                  <c:v>5.2886309710504298</c:v>
                </c:pt>
                <c:pt idx="11">
                  <c:v>5.2877067639688002</c:v>
                </c:pt>
                <c:pt idx="12">
                  <c:v>5.2866218998296297</c:v>
                </c:pt>
                <c:pt idx="13">
                  <c:v>5.28559188030298</c:v>
                </c:pt>
                <c:pt idx="14">
                  <c:v>5.2848696316838701</c:v>
                </c:pt>
                <c:pt idx="15">
                  <c:v>5.2847300685155698</c:v>
                </c:pt>
                <c:pt idx="16">
                  <c:v>5.2854430327067297</c:v>
                </c:pt>
                <c:pt idx="17">
                  <c:v>5.28723528475959</c:v>
                </c:pt>
                <c:pt idx="18">
                  <c:v>5.2902450860928898</c:v>
                </c:pt>
                <c:pt idx="19">
                  <c:v>5.2944771992275497</c:v>
                </c:pt>
                <c:pt idx="20">
                  <c:v>5.2944734381526599</c:v>
                </c:pt>
                <c:pt idx="21">
                  <c:v>5.2902523562222301</c:v>
                </c:pt>
                <c:pt idx="22">
                  <c:v>5.28724169919085</c:v>
                </c:pt>
                <c:pt idx="23">
                  <c:v>5.2854483621057398</c:v>
                </c:pt>
                <c:pt idx="24">
                  <c:v>5.2847344250460102</c:v>
                </c:pt>
                <c:pt idx="25">
                  <c:v>5.2848734562983903</c:v>
                </c:pt>
                <c:pt idx="26">
                  <c:v>5.2855959209455197</c:v>
                </c:pt>
                <c:pt idx="27">
                  <c:v>5.2866271684342303</c:v>
                </c:pt>
                <c:pt idx="28">
                  <c:v>5.2877144713657502</c:v>
                </c:pt>
                <c:pt idx="29">
                  <c:v>5.2886431507809197</c:v>
                </c:pt>
                <c:pt idx="30">
                  <c:v>5.2886207020589202</c:v>
                </c:pt>
                <c:pt idx="31">
                  <c:v>5.28770042969904</c:v>
                </c:pt>
                <c:pt idx="32">
                  <c:v>5.2866180824828799</c:v>
                </c:pt>
                <c:pt idx="33">
                  <c:v>5.2855892362716403</c:v>
                </c:pt>
                <c:pt idx="34">
                  <c:v>5.2848669536869597</c:v>
                </c:pt>
                <c:pt idx="35">
                  <c:v>5.2847263627865999</c:v>
                </c:pt>
                <c:pt idx="36">
                  <c:v>5.2854376109469001</c:v>
                </c:pt>
                <c:pt idx="37">
                  <c:v>5.2872278548813698</c:v>
                </c:pt>
                <c:pt idx="38">
                  <c:v>5.2902358167099903</c:v>
                </c:pt>
                <c:pt idx="39">
                  <c:v>5.2944667292617096</c:v>
                </c:pt>
                <c:pt idx="40">
                  <c:v>5.2944315468367202</c:v>
                </c:pt>
                <c:pt idx="41">
                  <c:v>5.2902153202734397</c:v>
                </c:pt>
                <c:pt idx="42">
                  <c:v>5.28721202567215</c:v>
                </c:pt>
                <c:pt idx="43">
                  <c:v>5.2854267198950096</c:v>
                </c:pt>
                <c:pt idx="44">
                  <c:v>5.2847196408800201</c:v>
                </c:pt>
                <c:pt idx="45">
                  <c:v>5.2848627736343401</c:v>
                </c:pt>
                <c:pt idx="46">
                  <c:v>5.2855853634084804</c:v>
                </c:pt>
                <c:pt idx="47">
                  <c:v>5.2866119076074503</c:v>
                </c:pt>
                <c:pt idx="48">
                  <c:v>5.2876891352440598</c:v>
                </c:pt>
                <c:pt idx="49">
                  <c:v>5.2886020477482898</c:v>
                </c:pt>
                <c:pt idx="50">
                  <c:v>5.2882586392774602</c:v>
                </c:pt>
                <c:pt idx="51">
                  <c:v>5.2871596166486103</c:v>
                </c:pt>
                <c:pt idx="52">
                  <c:v>5.28587626753942</c:v>
                </c:pt>
                <c:pt idx="53">
                  <c:v>5.2846241238734102</c:v>
                </c:pt>
                <c:pt idx="54">
                  <c:v>5.2836568896122298</c:v>
                </c:pt>
                <c:pt idx="55">
                  <c:v>5.2832510696835699</c:v>
                </c:pt>
                <c:pt idx="56">
                  <c:v>5.2836790754741303</c:v>
                </c:pt>
                <c:pt idx="57">
                  <c:v>5.2851713411989101</c:v>
                </c:pt>
                <c:pt idx="58">
                  <c:v>5.2878709203971299</c:v>
                </c:pt>
                <c:pt idx="59">
                  <c:v>5.2917883198067202</c:v>
                </c:pt>
                <c:pt idx="60">
                  <c:v>5.2917929353203403</c:v>
                </c:pt>
                <c:pt idx="61">
                  <c:v>5.2878852139774901</c:v>
                </c:pt>
                <c:pt idx="62">
                  <c:v>5.2851827982029302</c:v>
                </c:pt>
                <c:pt idx="63">
                  <c:v>5.2836873294609497</c:v>
                </c:pt>
                <c:pt idx="64">
                  <c:v>5.2832565624460903</c:v>
                </c:pt>
                <c:pt idx="65">
                  <c:v>5.2836607929026398</c:v>
                </c:pt>
                <c:pt idx="66">
                  <c:v>5.2846282258959301</c:v>
                </c:pt>
                <c:pt idx="67">
                  <c:v>5.2858828371409503</c:v>
                </c:pt>
                <c:pt idx="68">
                  <c:v>5.2871712605005099</c:v>
                </c:pt>
                <c:pt idx="69">
                  <c:v>5.2882787780603699</c:v>
                </c:pt>
                <c:pt idx="70">
                  <c:v>5.2882952090156703</c:v>
                </c:pt>
                <c:pt idx="71">
                  <c:v>5.2871801123819502</c:v>
                </c:pt>
                <c:pt idx="72">
                  <c:v>5.2858864761545696</c:v>
                </c:pt>
                <c:pt idx="73">
                  <c:v>5.2846295281511901</c:v>
                </c:pt>
                <c:pt idx="74">
                  <c:v>5.2836624188734502</c:v>
                </c:pt>
                <c:pt idx="75">
                  <c:v>5.2832607904659898</c:v>
                </c:pt>
                <c:pt idx="76">
                  <c:v>5.2836958226394799</c:v>
                </c:pt>
                <c:pt idx="77">
                  <c:v>5.2851963533483497</c:v>
                </c:pt>
                <c:pt idx="78">
                  <c:v>5.2879035798633902</c:v>
                </c:pt>
                <c:pt idx="79">
                  <c:v>5.2918261120179002</c:v>
                </c:pt>
                <c:pt idx="80">
                  <c:v>5.2918023975200699</c:v>
                </c:pt>
                <c:pt idx="81">
                  <c:v>5.2878933884945702</c:v>
                </c:pt>
                <c:pt idx="82">
                  <c:v>5.2851890595169797</c:v>
                </c:pt>
                <c:pt idx="83">
                  <c:v>5.2836915225538004</c:v>
                </c:pt>
                <c:pt idx="84">
                  <c:v>5.2832589966759604</c:v>
                </c:pt>
                <c:pt idx="85">
                  <c:v>5.2836621768873702</c:v>
                </c:pt>
                <c:pt idx="86">
                  <c:v>5.2846295763127697</c:v>
                </c:pt>
                <c:pt idx="87">
                  <c:v>5.2858853865050701</c:v>
                </c:pt>
                <c:pt idx="88">
                  <c:v>5.2871763798785896</c:v>
                </c:pt>
                <c:pt idx="89">
                  <c:v>5.2882879210342999</c:v>
                </c:pt>
                <c:pt idx="90">
                  <c:v>5.2882677937855602</c:v>
                </c:pt>
                <c:pt idx="91">
                  <c:v>5.2871647492790199</c:v>
                </c:pt>
                <c:pt idx="92">
                  <c:v>5.2858788226564304</c:v>
                </c:pt>
                <c:pt idx="93">
                  <c:v>5.2846254707097504</c:v>
                </c:pt>
                <c:pt idx="94">
                  <c:v>5.2836582599681696</c:v>
                </c:pt>
                <c:pt idx="95">
                  <c:v>5.2832534806403704</c:v>
                </c:pt>
                <c:pt idx="96">
                  <c:v>5.2836832371755396</c:v>
                </c:pt>
                <c:pt idx="97">
                  <c:v>5.2851775656068298</c:v>
                </c:pt>
                <c:pt idx="98">
                  <c:v>5.2878790560451696</c:v>
                </c:pt>
                <c:pt idx="99">
                  <c:v>5.2917977412516501</c:v>
                </c:pt>
                <c:pt idx="100">
                  <c:v>5.2904294623846901</c:v>
                </c:pt>
                <c:pt idx="101">
                  <c:v>5.2866801183595999</c:v>
                </c:pt>
                <c:pt idx="102">
                  <c:v>5.2841334713352399</c:v>
                </c:pt>
                <c:pt idx="103">
                  <c:v>5.2827885304055302</c:v>
                </c:pt>
                <c:pt idx="104">
                  <c:v>5.28250088054501</c:v>
                </c:pt>
                <c:pt idx="105">
                  <c:v>5.2830391755730597</c:v>
                </c:pt>
                <c:pt idx="106">
                  <c:v>5.2841304858773102</c:v>
                </c:pt>
                <c:pt idx="107">
                  <c:v>5.28549809655311</c:v>
                </c:pt>
                <c:pt idx="108">
                  <c:v>5.2868883194512799</c:v>
                </c:pt>
                <c:pt idx="109">
                  <c:v>5.2880864159739902</c:v>
                </c:pt>
                <c:pt idx="110">
                  <c:v>5.2881017317436401</c:v>
                </c:pt>
                <c:pt idx="111">
                  <c:v>5.2868959266011899</c:v>
                </c:pt>
                <c:pt idx="112">
                  <c:v>5.2855004303192104</c:v>
                </c:pt>
                <c:pt idx="113">
                  <c:v>5.2841304477123598</c:v>
                </c:pt>
                <c:pt idx="114">
                  <c:v>5.2830394503444698</c:v>
                </c:pt>
                <c:pt idx="115">
                  <c:v>5.2825037701042401</c:v>
                </c:pt>
                <c:pt idx="116">
                  <c:v>5.28279572040561</c:v>
                </c:pt>
                <c:pt idx="117">
                  <c:v>5.2841457796397</c:v>
                </c:pt>
                <c:pt idx="118">
                  <c:v>5.2866973123788803</c:v>
                </c:pt>
                <c:pt idx="119">
                  <c:v>5.2904615673449804</c:v>
                </c:pt>
                <c:pt idx="120">
                  <c:v>5.29045631149679</c:v>
                </c:pt>
                <c:pt idx="121">
                  <c:v>5.2867029591163899</c:v>
                </c:pt>
                <c:pt idx="122">
                  <c:v>5.2841504603839997</c:v>
                </c:pt>
                <c:pt idx="123">
                  <c:v>5.2827992226970704</c:v>
                </c:pt>
                <c:pt idx="124">
                  <c:v>5.2825062294330003</c:v>
                </c:pt>
                <c:pt idx="125">
                  <c:v>5.2830413369544003</c:v>
                </c:pt>
                <c:pt idx="126">
                  <c:v>5.2841325440432003</c:v>
                </c:pt>
                <c:pt idx="127">
                  <c:v>5.2855037871238997</c:v>
                </c:pt>
                <c:pt idx="128">
                  <c:v>5.2869017972864798</c:v>
                </c:pt>
                <c:pt idx="129">
                  <c:v>5.2881120870230696</c:v>
                </c:pt>
                <c:pt idx="130">
                  <c:v>5.2880931793671104</c:v>
                </c:pt>
                <c:pt idx="131">
                  <c:v>5.2868914323337597</c:v>
                </c:pt>
                <c:pt idx="132">
                  <c:v>5.28549853167649</c:v>
                </c:pt>
                <c:pt idx="133">
                  <c:v>5.2841297596216297</c:v>
                </c:pt>
                <c:pt idx="134">
                  <c:v>5.2830387276031701</c:v>
                </c:pt>
                <c:pt idx="135">
                  <c:v>5.2825019848025603</c:v>
                </c:pt>
                <c:pt idx="136">
                  <c:v>5.2827921542855698</c:v>
                </c:pt>
                <c:pt idx="137">
                  <c:v>5.2841401153916596</c:v>
                </c:pt>
                <c:pt idx="138">
                  <c:v>5.2866896987750298</c:v>
                </c:pt>
                <c:pt idx="139">
                  <c:v>5.2904526294777297</c:v>
                </c:pt>
                <c:pt idx="140">
                  <c:v>5.2904205436472598</c:v>
                </c:pt>
                <c:pt idx="141">
                  <c:v>5.2866725423545002</c:v>
                </c:pt>
                <c:pt idx="142">
                  <c:v>5.2841278449560498</c:v>
                </c:pt>
                <c:pt idx="143">
                  <c:v>5.28278499800372</c:v>
                </c:pt>
                <c:pt idx="144">
                  <c:v>5.28249912122092</c:v>
                </c:pt>
                <c:pt idx="145">
                  <c:v>5.28303846876197</c:v>
                </c:pt>
                <c:pt idx="146">
                  <c:v>5.2841298028641699</c:v>
                </c:pt>
                <c:pt idx="147">
                  <c:v>5.2854961928219897</c:v>
                </c:pt>
                <c:pt idx="148">
                  <c:v>5.2868838119904504</c:v>
                </c:pt>
                <c:pt idx="149">
                  <c:v>5.2880778392931198</c:v>
                </c:pt>
                <c:pt idx="150">
                  <c:v>5.2884333352368698</c:v>
                </c:pt>
                <c:pt idx="151">
                  <c:v>5.28742805700253</c:v>
                </c:pt>
                <c:pt idx="152">
                  <c:v>5.2862481748232897</c:v>
                </c:pt>
                <c:pt idx="153">
                  <c:v>5.2851093166620204</c:v>
                </c:pt>
                <c:pt idx="154">
                  <c:v>5.2842650011780004</c:v>
                </c:pt>
                <c:pt idx="155">
                  <c:v>5.2839912570677896</c:v>
                </c:pt>
                <c:pt idx="156">
                  <c:v>5.2845596676908997</c:v>
                </c:pt>
                <c:pt idx="157">
                  <c:v>5.28619942321561</c:v>
                </c:pt>
                <c:pt idx="158">
                  <c:v>5.2890518707284899</c:v>
                </c:pt>
                <c:pt idx="159">
                  <c:v>5.2931253488591601</c:v>
                </c:pt>
                <c:pt idx="160">
                  <c:v>5.2931309713094299</c:v>
                </c:pt>
                <c:pt idx="161">
                  <c:v>5.2890672546410604</c:v>
                </c:pt>
                <c:pt idx="162">
                  <c:v>5.28621204356297</c:v>
                </c:pt>
                <c:pt idx="163">
                  <c:v>5.2845691457274002</c:v>
                </c:pt>
                <c:pt idx="164">
                  <c:v>5.2839980183403696</c:v>
                </c:pt>
                <c:pt idx="165">
                  <c:v>5.2842701976320701</c:v>
                </c:pt>
                <c:pt idx="166">
                  <c:v>5.2851147135750498</c:v>
                </c:pt>
                <c:pt idx="167">
                  <c:v>5.2862560154275098</c:v>
                </c:pt>
                <c:pt idx="168">
                  <c:v>5.2874409199358796</c:v>
                </c:pt>
                <c:pt idx="169">
                  <c:v>5.28845464772012</c:v>
                </c:pt>
                <c:pt idx="170">
                  <c:v>5.28847219040364</c:v>
                </c:pt>
                <c:pt idx="171">
                  <c:v>5.28745100271375</c:v>
                </c:pt>
                <c:pt idx="172">
                  <c:v>5.2862609386920596</c:v>
                </c:pt>
                <c:pt idx="173">
                  <c:v>5.2851173261721396</c:v>
                </c:pt>
                <c:pt idx="174">
                  <c:v>5.2842731350705696</c:v>
                </c:pt>
                <c:pt idx="175">
                  <c:v>5.2840035363319604</c:v>
                </c:pt>
                <c:pt idx="176">
                  <c:v>5.2845788872132804</c:v>
                </c:pt>
                <c:pt idx="177">
                  <c:v>5.2862267879345497</c:v>
                </c:pt>
                <c:pt idx="178">
                  <c:v>5.2890867364865404</c:v>
                </c:pt>
                <c:pt idx="179">
                  <c:v>5.2931651826112001</c:v>
                </c:pt>
                <c:pt idx="180">
                  <c:v>5.2931409438956303</c:v>
                </c:pt>
                <c:pt idx="181">
                  <c:v>5.2890759810708401</c:v>
                </c:pt>
                <c:pt idx="182">
                  <c:v>5.2862188934069101</c:v>
                </c:pt>
                <c:pt idx="183">
                  <c:v>5.2845739573523902</c:v>
                </c:pt>
                <c:pt idx="184">
                  <c:v>5.2840010926962</c:v>
                </c:pt>
                <c:pt idx="185">
                  <c:v>5.2842722333497596</c:v>
                </c:pt>
                <c:pt idx="186">
                  <c:v>5.2851167159508501</c:v>
                </c:pt>
                <c:pt idx="187">
                  <c:v>5.2862592043365799</c:v>
                </c:pt>
                <c:pt idx="188">
                  <c:v>5.2874466526239496</c:v>
                </c:pt>
                <c:pt idx="189">
                  <c:v>5.2884643627824097</c:v>
                </c:pt>
                <c:pt idx="190">
                  <c:v>5.2884430587205902</c:v>
                </c:pt>
                <c:pt idx="191">
                  <c:v>5.2874337997518603</c:v>
                </c:pt>
                <c:pt idx="192">
                  <c:v>5.2862513666165096</c:v>
                </c:pt>
                <c:pt idx="193">
                  <c:v>5.2851113129018001</c:v>
                </c:pt>
                <c:pt idx="194">
                  <c:v>5.2842670210080103</c:v>
                </c:pt>
                <c:pt idx="195">
                  <c:v>5.2839943061655097</c:v>
                </c:pt>
                <c:pt idx="196">
                  <c:v>5.2845644461855104</c:v>
                </c:pt>
                <c:pt idx="197">
                  <c:v>5.2862062346296099</c:v>
                </c:pt>
                <c:pt idx="198">
                  <c:v>5.2890605569478604</c:v>
                </c:pt>
                <c:pt idx="199">
                  <c:v>5.2931352797978102</c:v>
                </c:pt>
                <c:pt idx="200">
                  <c:v>5.2957463942210801</c:v>
                </c:pt>
                <c:pt idx="201">
                  <c:v>5.2913750210969797</c:v>
                </c:pt>
                <c:pt idx="202">
                  <c:v>5.2882191251791602</c:v>
                </c:pt>
                <c:pt idx="203">
                  <c:v>5.2862863842034802</c:v>
                </c:pt>
                <c:pt idx="204">
                  <c:v>5.2854391970044601</c:v>
                </c:pt>
                <c:pt idx="205">
                  <c:v>5.2854511830350299</c:v>
                </c:pt>
                <c:pt idx="206">
                  <c:v>5.2860527157336898</c:v>
                </c:pt>
                <c:pt idx="207">
                  <c:v>5.2869689779498703</c:v>
                </c:pt>
                <c:pt idx="208">
                  <c:v>5.2879470175623604</c:v>
                </c:pt>
                <c:pt idx="209">
                  <c:v>5.2887699202315099</c:v>
                </c:pt>
                <c:pt idx="210">
                  <c:v>5.2887915509457901</c:v>
                </c:pt>
                <c:pt idx="211">
                  <c:v>5.2879594831226804</c:v>
                </c:pt>
                <c:pt idx="212">
                  <c:v>5.2869763865935804</c:v>
                </c:pt>
                <c:pt idx="213">
                  <c:v>5.2860578601189703</c:v>
                </c:pt>
                <c:pt idx="214">
                  <c:v>5.2854566483367798</c:v>
                </c:pt>
                <c:pt idx="215">
                  <c:v>5.2854471946723498</c:v>
                </c:pt>
                <c:pt idx="216">
                  <c:v>5.2862985192303897</c:v>
                </c:pt>
                <c:pt idx="217">
                  <c:v>5.2882361457162599</c:v>
                </c:pt>
                <c:pt idx="218">
                  <c:v>5.29139663772877</c:v>
                </c:pt>
                <c:pt idx="219">
                  <c:v>5.2957826005868203</c:v>
                </c:pt>
                <c:pt idx="220">
                  <c:v>5.2957793217211098</c:v>
                </c:pt>
                <c:pt idx="221">
                  <c:v>5.2914044310537696</c:v>
                </c:pt>
                <c:pt idx="222">
                  <c:v>5.2882431186702101</c:v>
                </c:pt>
                <c:pt idx="223">
                  <c:v>5.2863044368857697</c:v>
                </c:pt>
                <c:pt idx="224">
                  <c:v>5.2854521614670604</c:v>
                </c:pt>
                <c:pt idx="225">
                  <c:v>5.2854610955289898</c:v>
                </c:pt>
                <c:pt idx="226">
                  <c:v>5.2860625242430297</c:v>
                </c:pt>
                <c:pt idx="227">
                  <c:v>5.2869822667542703</c:v>
                </c:pt>
                <c:pt idx="228">
                  <c:v>5.2879677760926</c:v>
                </c:pt>
                <c:pt idx="229">
                  <c:v>5.2888043112954701</c:v>
                </c:pt>
                <c:pt idx="230">
                  <c:v>5.2887807370570501</c:v>
                </c:pt>
                <c:pt idx="231">
                  <c:v>5.28795256206232</c:v>
                </c:pt>
                <c:pt idx="232">
                  <c:v>5.2869719552917704</c:v>
                </c:pt>
                <c:pt idx="233">
                  <c:v>5.28605458865154</c:v>
                </c:pt>
                <c:pt idx="234">
                  <c:v>5.2854533419524898</c:v>
                </c:pt>
                <c:pt idx="235">
                  <c:v>5.2854428708999297</c:v>
                </c:pt>
                <c:pt idx="236">
                  <c:v>5.2862924996941496</c:v>
                </c:pt>
                <c:pt idx="237">
                  <c:v>5.2882281466924397</c:v>
                </c:pt>
                <c:pt idx="238">
                  <c:v>5.2913868344177004</c:v>
                </c:pt>
                <c:pt idx="239">
                  <c:v>5.2957716365056697</c:v>
                </c:pt>
                <c:pt idx="240">
                  <c:v>5.2957354555316503</c:v>
                </c:pt>
                <c:pt idx="241">
                  <c:v>5.2913652606524302</c:v>
                </c:pt>
                <c:pt idx="242">
                  <c:v>5.2882111699880197</c:v>
                </c:pt>
                <c:pt idx="243">
                  <c:v>5.2862804051827803</c:v>
                </c:pt>
                <c:pt idx="244">
                  <c:v>5.2854349069675397</c:v>
                </c:pt>
                <c:pt idx="245">
                  <c:v>5.2854479014081104</c:v>
                </c:pt>
                <c:pt idx="246">
                  <c:v>5.2860494593244001</c:v>
                </c:pt>
                <c:pt idx="247">
                  <c:v>5.2869645527489197</c:v>
                </c:pt>
                <c:pt idx="248">
                  <c:v>5.2879400957285201</c:v>
                </c:pt>
                <c:pt idx="249">
                  <c:v>5.2887610322174501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0.75266157830523095</c:v>
                </c:pt>
                <c:pt idx="1">
                  <c:v>0.74843037480697705</c:v>
                </c:pt>
                <c:pt idx="2">
                  <c:v>0.74441708661346195</c:v>
                </c:pt>
                <c:pt idx="3">
                  <c:v>0.74078146905483799</c:v>
                </c:pt>
                <c:pt idx="4">
                  <c:v>0.73768987810733899</c:v>
                </c:pt>
                <c:pt idx="5">
                  <c:v>0.73529173823957295</c:v>
                </c:pt>
                <c:pt idx="6">
                  <c:v>0.73372564417890096</c:v>
                </c:pt>
                <c:pt idx="7">
                  <c:v>0.73308617697352396</c:v>
                </c:pt>
                <c:pt idx="8">
                  <c:v>0.73340472315078498</c:v>
                </c:pt>
                <c:pt idx="9">
                  <c:v>0.73466416680281699</c:v>
                </c:pt>
                <c:pt idx="10">
                  <c:v>0.73463787826220694</c:v>
                </c:pt>
                <c:pt idx="11">
                  <c:v>0.73339800315177195</c:v>
                </c:pt>
                <c:pt idx="12">
                  <c:v>0.73309150357602204</c:v>
                </c:pt>
                <c:pt idx="13">
                  <c:v>0.73374455736074795</c:v>
                </c:pt>
                <c:pt idx="14">
                  <c:v>0.73531756527660497</c:v>
                </c:pt>
                <c:pt idx="15">
                  <c:v>0.73771816620938602</c:v>
                </c:pt>
                <c:pt idx="16">
                  <c:v>0.74081444420027298</c:v>
                </c:pt>
                <c:pt idx="17">
                  <c:v>0.74445082663600104</c:v>
                </c:pt>
                <c:pt idx="18">
                  <c:v>0.74846346324018698</c:v>
                </c:pt>
                <c:pt idx="19">
                  <c:v>0.75269295541261205</c:v>
                </c:pt>
                <c:pt idx="20">
                  <c:v>0.75270718831891104</c:v>
                </c:pt>
                <c:pt idx="21">
                  <c:v>0.74847876208392194</c:v>
                </c:pt>
                <c:pt idx="22">
                  <c:v>0.74446599034001404</c:v>
                </c:pt>
                <c:pt idx="23">
                  <c:v>0.74082866576010598</c:v>
                </c:pt>
                <c:pt idx="24">
                  <c:v>0.73773050401903895</c:v>
                </c:pt>
                <c:pt idx="25">
                  <c:v>0.73532699774139998</c:v>
                </c:pt>
                <c:pt idx="26">
                  <c:v>0.73375005842980401</c:v>
                </c:pt>
                <c:pt idx="27">
                  <c:v>0.73309212745704999</c:v>
                </c:pt>
                <c:pt idx="28">
                  <c:v>0.73339295481768096</c:v>
                </c:pt>
                <c:pt idx="29">
                  <c:v>0.73463254592515503</c:v>
                </c:pt>
                <c:pt idx="30">
                  <c:v>0.73464840797192899</c:v>
                </c:pt>
                <c:pt idx="31">
                  <c:v>0.733401928252014</c:v>
                </c:pt>
                <c:pt idx="32">
                  <c:v>0.73308952405588601</c:v>
                </c:pt>
                <c:pt idx="33">
                  <c:v>0.733737621253719</c:v>
                </c:pt>
                <c:pt idx="34">
                  <c:v>0.735306763590303</c:v>
                </c:pt>
                <c:pt idx="35">
                  <c:v>0.73770462782405899</c:v>
                </c:pt>
                <c:pt idx="36">
                  <c:v>0.74079924128927899</c:v>
                </c:pt>
                <c:pt idx="37">
                  <c:v>0.74443490490889497</c:v>
                </c:pt>
                <c:pt idx="38">
                  <c:v>0.748447601730165</c:v>
                </c:pt>
                <c:pt idx="39">
                  <c:v>0.752677752889504</c:v>
                </c:pt>
                <c:pt idx="40">
                  <c:v>0.75264642048250396</c:v>
                </c:pt>
                <c:pt idx="41">
                  <c:v>0.74841535528158798</c:v>
                </c:pt>
                <c:pt idx="42">
                  <c:v>0.74440234667618999</c:v>
                </c:pt>
                <c:pt idx="43">
                  <c:v>0.74076790086293598</c:v>
                </c:pt>
                <c:pt idx="44">
                  <c:v>0.73767640003599999</c:v>
                </c:pt>
                <c:pt idx="45">
                  <c:v>0.73528384237368605</c:v>
                </c:pt>
                <c:pt idx="46">
                  <c:v>0.73372236563091198</c:v>
                </c:pt>
                <c:pt idx="47">
                  <c:v>0.73308425867355598</c:v>
                </c:pt>
                <c:pt idx="48">
                  <c:v>0.73340869793138097</c:v>
                </c:pt>
                <c:pt idx="49">
                  <c:v>0.73467474151071099</c:v>
                </c:pt>
                <c:pt idx="50">
                  <c:v>0.73486147550616099</c:v>
                </c:pt>
                <c:pt idx="51">
                  <c:v>0.73363692436378702</c:v>
                </c:pt>
                <c:pt idx="52">
                  <c:v>0.73335587439071104</c:v>
                </c:pt>
                <c:pt idx="53">
                  <c:v>0.73404476950016895</c:v>
                </c:pt>
                <c:pt idx="54">
                  <c:v>0.73566329094532001</c:v>
                </c:pt>
                <c:pt idx="55">
                  <c:v>0.73811756950377305</c:v>
                </c:pt>
                <c:pt idx="56">
                  <c:v>0.74127362782397799</c:v>
                </c:pt>
                <c:pt idx="57">
                  <c:v>0.74497357012967602</c:v>
                </c:pt>
                <c:pt idx="58">
                  <c:v>0.74905123821354003</c:v>
                </c:pt>
                <c:pt idx="59">
                  <c:v>0.75334515472268004</c:v>
                </c:pt>
                <c:pt idx="60">
                  <c:v>0.75337517547595201</c:v>
                </c:pt>
                <c:pt idx="61">
                  <c:v>0.74908301928579502</c:v>
                </c:pt>
                <c:pt idx="62">
                  <c:v>0.74500531110226198</c:v>
                </c:pt>
                <c:pt idx="63">
                  <c:v>0.74130371961714203</c:v>
                </c:pt>
                <c:pt idx="64">
                  <c:v>0.73814409517933599</c:v>
                </c:pt>
                <c:pt idx="65">
                  <c:v>0.73568412218913504</c:v>
                </c:pt>
                <c:pt idx="66">
                  <c:v>0.73405771477361004</c:v>
                </c:pt>
                <c:pt idx="67">
                  <c:v>0.73335886194089706</c:v>
                </c:pt>
                <c:pt idx="68">
                  <c:v>0.73362818155110299</c:v>
                </c:pt>
                <c:pt idx="69">
                  <c:v>0.73484574742844699</c:v>
                </c:pt>
                <c:pt idx="70">
                  <c:v>0.73481960242018196</c:v>
                </c:pt>
                <c:pt idx="71">
                  <c:v>0.73362188280380303</c:v>
                </c:pt>
                <c:pt idx="72">
                  <c:v>0.73336479634063401</c:v>
                </c:pt>
                <c:pt idx="73">
                  <c:v>0.73407377947091701</c:v>
                </c:pt>
                <c:pt idx="74">
                  <c:v>0.73570793582532601</c:v>
                </c:pt>
                <c:pt idx="75">
                  <c:v>0.73817324760316705</c:v>
                </c:pt>
                <c:pt idx="76">
                  <c:v>0.74133597431206999</c:v>
                </c:pt>
                <c:pt idx="77">
                  <c:v>0.74503874060100295</c:v>
                </c:pt>
                <c:pt idx="78">
                  <c:v>0.74911607131995295</c:v>
                </c:pt>
                <c:pt idx="79">
                  <c:v>0.753407226022766</c:v>
                </c:pt>
                <c:pt idx="80">
                  <c:v>0.75339069569456096</c:v>
                </c:pt>
                <c:pt idx="81">
                  <c:v>0.74909924024888197</c:v>
                </c:pt>
                <c:pt idx="82">
                  <c:v>0.74502161862516203</c:v>
                </c:pt>
                <c:pt idx="83">
                  <c:v>0.74131932339321305</c:v>
                </c:pt>
                <c:pt idx="84">
                  <c:v>0.73815803386261603</c:v>
                </c:pt>
                <c:pt idx="85">
                  <c:v>0.73569530392806504</c:v>
                </c:pt>
                <c:pt idx="86">
                  <c:v>0.73406498801279596</c:v>
                </c:pt>
                <c:pt idx="87">
                  <c:v>0.73336111176562302</c:v>
                </c:pt>
                <c:pt idx="88">
                  <c:v>0.73362443707099201</c:v>
                </c:pt>
                <c:pt idx="89">
                  <c:v>0.734835277369563</c:v>
                </c:pt>
                <c:pt idx="90">
                  <c:v>0.73485097963878199</c:v>
                </c:pt>
                <c:pt idx="91">
                  <c:v>0.73363312309655704</c:v>
                </c:pt>
                <c:pt idx="92">
                  <c:v>0.73335805643309304</c:v>
                </c:pt>
                <c:pt idx="93">
                  <c:v>0.73405197064181404</c:v>
                </c:pt>
                <c:pt idx="94">
                  <c:v>0.73567440134989004</c:v>
                </c:pt>
                <c:pt idx="95">
                  <c:v>0.73813144103925299</c:v>
                </c:pt>
                <c:pt idx="96">
                  <c:v>0.74128917061607302</c:v>
                </c:pt>
                <c:pt idx="97">
                  <c:v>0.74498982369484901</c:v>
                </c:pt>
                <c:pt idx="98">
                  <c:v>0.749067412345369</c:v>
                </c:pt>
                <c:pt idx="99">
                  <c:v>0.75336064313664697</c:v>
                </c:pt>
                <c:pt idx="100">
                  <c:v>0.75372964259590802</c:v>
                </c:pt>
                <c:pt idx="101">
                  <c:v>0.74940373513569003</c:v>
                </c:pt>
                <c:pt idx="102">
                  <c:v>0.74529155757892795</c:v>
                </c:pt>
                <c:pt idx="103">
                  <c:v>0.74155576543281898</c:v>
                </c:pt>
                <c:pt idx="104">
                  <c:v>0.738363330326539</c:v>
                </c:pt>
                <c:pt idx="105">
                  <c:v>0.73587309344946095</c:v>
                </c:pt>
                <c:pt idx="106">
                  <c:v>0.73422003303774597</c:v>
                </c:pt>
                <c:pt idx="107">
                  <c:v>0.73349897012147103</c:v>
                </c:pt>
                <c:pt idx="108">
                  <c:v>0.73375100328699305</c:v>
                </c:pt>
                <c:pt idx="109">
                  <c:v>0.73495627030122601</c:v>
                </c:pt>
                <c:pt idx="110">
                  <c:v>0.73493014239146803</c:v>
                </c:pt>
                <c:pt idx="111">
                  <c:v>0.73374485805259604</c:v>
                </c:pt>
                <c:pt idx="112">
                  <c:v>0.73350514059525096</c:v>
                </c:pt>
                <c:pt idx="113">
                  <c:v>0.73423639775737803</c:v>
                </c:pt>
                <c:pt idx="114">
                  <c:v>0.73589724987883198</c:v>
                </c:pt>
                <c:pt idx="115">
                  <c:v>0.73839284726593302</c:v>
                </c:pt>
                <c:pt idx="116">
                  <c:v>0.74158838759039203</c:v>
                </c:pt>
                <c:pt idx="117">
                  <c:v>0.74532534232102798</c:v>
                </c:pt>
                <c:pt idx="118">
                  <c:v>0.74943711914176803</c:v>
                </c:pt>
                <c:pt idx="119">
                  <c:v>0.75376199202372696</c:v>
                </c:pt>
                <c:pt idx="120">
                  <c:v>0.75377672970117404</c:v>
                </c:pt>
                <c:pt idx="121">
                  <c:v>0.74945296111811999</c:v>
                </c:pt>
                <c:pt idx="122">
                  <c:v>0.74534108523986098</c:v>
                </c:pt>
                <c:pt idx="123">
                  <c:v>0.74160320647571798</c:v>
                </c:pt>
                <c:pt idx="124">
                  <c:v>0.73840577666317997</c:v>
                </c:pt>
                <c:pt idx="125">
                  <c:v>0.73590723934655</c:v>
                </c:pt>
                <c:pt idx="126">
                  <c:v>0.73424238913091799</c:v>
                </c:pt>
                <c:pt idx="127">
                  <c:v>0.73350615510008699</c:v>
                </c:pt>
                <c:pt idx="128">
                  <c:v>0.73374006937609904</c:v>
                </c:pt>
                <c:pt idx="129">
                  <c:v>0.73492499335607497</c:v>
                </c:pt>
                <c:pt idx="130">
                  <c:v>0.73494055704526895</c:v>
                </c:pt>
                <c:pt idx="131">
                  <c:v>0.73374850514353596</c:v>
                </c:pt>
                <c:pt idx="132">
                  <c:v>0.73350274895261702</c:v>
                </c:pt>
                <c:pt idx="133">
                  <c:v>0.73422894950068895</c:v>
                </c:pt>
                <c:pt idx="134">
                  <c:v>0.73588587161678398</c:v>
                </c:pt>
                <c:pt idx="135">
                  <c:v>0.73837870174859899</c:v>
                </c:pt>
                <c:pt idx="136">
                  <c:v>0.74157257653029396</c:v>
                </c:pt>
                <c:pt idx="137">
                  <c:v>0.74530883504504397</c:v>
                </c:pt>
                <c:pt idx="138">
                  <c:v>0.74942071182856695</c:v>
                </c:pt>
                <c:pt idx="139">
                  <c:v>0.753746294408289</c:v>
                </c:pt>
                <c:pt idx="140">
                  <c:v>0.75371398307047999</c:v>
                </c:pt>
                <c:pt idx="141">
                  <c:v>0.74938737253136301</c:v>
                </c:pt>
                <c:pt idx="142">
                  <c:v>0.74527510108375405</c:v>
                </c:pt>
                <c:pt idx="143">
                  <c:v>0.74154001098722899</c:v>
                </c:pt>
                <c:pt idx="144">
                  <c:v>0.73834924648159805</c:v>
                </c:pt>
                <c:pt idx="145">
                  <c:v>0.73586178033983596</c:v>
                </c:pt>
                <c:pt idx="146">
                  <c:v>0.73421265071466602</c:v>
                </c:pt>
                <c:pt idx="147">
                  <c:v>0.73349664105822598</c:v>
                </c:pt>
                <c:pt idx="148">
                  <c:v>0.73375470378656504</c:v>
                </c:pt>
                <c:pt idx="149">
                  <c:v>0.73496673395761303</c:v>
                </c:pt>
                <c:pt idx="150">
                  <c:v>0.73476418232216101</c:v>
                </c:pt>
                <c:pt idx="151">
                  <c:v>0.73352160286799795</c:v>
                </c:pt>
                <c:pt idx="152">
                  <c:v>0.73321843323510705</c:v>
                </c:pt>
                <c:pt idx="153">
                  <c:v>0.73388136849330199</c:v>
                </c:pt>
                <c:pt idx="154">
                  <c:v>0.73547068160946105</c:v>
                </c:pt>
                <c:pt idx="155">
                  <c:v>0.73789333433083604</c:v>
                </c:pt>
                <c:pt idx="156">
                  <c:v>0.74101631546580604</c:v>
                </c:pt>
                <c:pt idx="157">
                  <c:v>0.74468272019428805</c:v>
                </c:pt>
                <c:pt idx="158">
                  <c:v>0.74872731056406105</c:v>
                </c:pt>
                <c:pt idx="159">
                  <c:v>0.75298939103371698</c:v>
                </c:pt>
                <c:pt idx="160">
                  <c:v>0.75301907930593404</c:v>
                </c:pt>
                <c:pt idx="161">
                  <c:v>0.74875872982008995</c:v>
                </c:pt>
                <c:pt idx="162">
                  <c:v>0.74471407434360004</c:v>
                </c:pt>
                <c:pt idx="163">
                  <c:v>0.74104600716825897</c:v>
                </c:pt>
                <c:pt idx="164">
                  <c:v>0.73791946248946905</c:v>
                </c:pt>
                <c:pt idx="165">
                  <c:v>0.73549113736455796</c:v>
                </c:pt>
                <c:pt idx="166">
                  <c:v>0.73389398225279201</c:v>
                </c:pt>
                <c:pt idx="167">
                  <c:v>0.73322115600652005</c:v>
                </c:pt>
                <c:pt idx="168">
                  <c:v>0.73351268364369704</c:v>
                </c:pt>
                <c:pt idx="169">
                  <c:v>0.73474835693667395</c:v>
                </c:pt>
                <c:pt idx="170">
                  <c:v>0.73472215717229505</c:v>
                </c:pt>
                <c:pt idx="171">
                  <c:v>0.73350619220612701</c:v>
                </c:pt>
                <c:pt idx="172">
                  <c:v>0.73322680726657696</c:v>
                </c:pt>
                <c:pt idx="173">
                  <c:v>0.73390969709530995</c:v>
                </c:pt>
                <c:pt idx="174">
                  <c:v>0.73551455908525498</c:v>
                </c:pt>
                <c:pt idx="175">
                  <c:v>0.737948204122856</c:v>
                </c:pt>
                <c:pt idx="176">
                  <c:v>0.74107785212133703</c:v>
                </c:pt>
                <c:pt idx="177">
                  <c:v>0.74474711080359601</c:v>
                </c:pt>
                <c:pt idx="178">
                  <c:v>0.74879141665356097</c:v>
                </c:pt>
                <c:pt idx="179">
                  <c:v>0.75305080279994596</c:v>
                </c:pt>
                <c:pt idx="180">
                  <c:v>0.75303443461755903</c:v>
                </c:pt>
                <c:pt idx="181">
                  <c:v>0.74877476888843197</c:v>
                </c:pt>
                <c:pt idx="182">
                  <c:v>0.74473018672350599</c:v>
                </c:pt>
                <c:pt idx="183">
                  <c:v>0.74106140826612599</c:v>
                </c:pt>
                <c:pt idx="184">
                  <c:v>0.73793319883019703</c:v>
                </c:pt>
                <c:pt idx="185">
                  <c:v>0.73550212694253303</c:v>
                </c:pt>
                <c:pt idx="186">
                  <c:v>0.73390108480366401</c:v>
                </c:pt>
                <c:pt idx="187">
                  <c:v>0.73322326848512398</c:v>
                </c:pt>
                <c:pt idx="188">
                  <c:v>0.73350884652441695</c:v>
                </c:pt>
                <c:pt idx="189">
                  <c:v>0.73473784873190595</c:v>
                </c:pt>
                <c:pt idx="190">
                  <c:v>0.73475364924835695</c:v>
                </c:pt>
                <c:pt idx="191">
                  <c:v>0.73351771029125701</c:v>
                </c:pt>
                <c:pt idx="192">
                  <c:v>0.73322047925423905</c:v>
                </c:pt>
                <c:pt idx="193">
                  <c:v>0.73388840018673096</c:v>
                </c:pt>
                <c:pt idx="194">
                  <c:v>0.73548160096246795</c:v>
                </c:pt>
                <c:pt idx="195">
                  <c:v>0.73790700448046498</c:v>
                </c:pt>
                <c:pt idx="196">
                  <c:v>0.74103165638141699</c:v>
                </c:pt>
                <c:pt idx="197">
                  <c:v>0.74469877927375205</c:v>
                </c:pt>
                <c:pt idx="198">
                  <c:v>0.74874330333139705</c:v>
                </c:pt>
                <c:pt idx="199">
                  <c:v>0.75300471487716203</c:v>
                </c:pt>
                <c:pt idx="200">
                  <c:v>0.75233296185347698</c:v>
                </c:pt>
                <c:pt idx="201">
                  <c:v>0.74813196570648699</c:v>
                </c:pt>
                <c:pt idx="202">
                  <c:v>0.74414951416716102</c:v>
                </c:pt>
                <c:pt idx="203">
                  <c:v>0.740545204251013</c:v>
                </c:pt>
                <c:pt idx="204">
                  <c:v>0.737482396214448</c:v>
                </c:pt>
                <c:pt idx="205">
                  <c:v>0.73511604584412904</c:v>
                </c:pt>
                <c:pt idx="206">
                  <c:v>0.73357734763858395</c:v>
                </c:pt>
                <c:pt idx="207">
                  <c:v>0.73295787413990698</c:v>
                </c:pt>
                <c:pt idx="208">
                  <c:v>0.73329641865918105</c:v>
                </c:pt>
                <c:pt idx="209">
                  <c:v>0.73456685262855703</c:v>
                </c:pt>
                <c:pt idx="210">
                  <c:v>0.73454572350171299</c:v>
                </c:pt>
                <c:pt idx="211">
                  <c:v>0.73328953499009897</c:v>
                </c:pt>
                <c:pt idx="212">
                  <c:v>0.73296294672274798</c:v>
                </c:pt>
                <c:pt idx="213">
                  <c:v>0.73359234835328102</c:v>
                </c:pt>
                <c:pt idx="214">
                  <c:v>0.73513866936903904</c:v>
                </c:pt>
                <c:pt idx="215">
                  <c:v>0.73751030296713005</c:v>
                </c:pt>
                <c:pt idx="216">
                  <c:v>0.74057621782221905</c:v>
                </c:pt>
                <c:pt idx="217">
                  <c:v>0.74418175403679299</c:v>
                </c:pt>
                <c:pt idx="218">
                  <c:v>0.74816391285807604</c:v>
                </c:pt>
                <c:pt idx="219">
                  <c:v>0.75236402205156006</c:v>
                </c:pt>
                <c:pt idx="220">
                  <c:v>0.75237809677527301</c:v>
                </c:pt>
                <c:pt idx="221">
                  <c:v>0.74817904185816997</c:v>
                </c:pt>
                <c:pt idx="222">
                  <c:v>0.74419673724907598</c:v>
                </c:pt>
                <c:pt idx="223">
                  <c:v>0.74059025404401402</c:v>
                </c:pt>
                <c:pt idx="224">
                  <c:v>0.73752245823349005</c:v>
                </c:pt>
                <c:pt idx="225">
                  <c:v>0.73514793127615796</c:v>
                </c:pt>
                <c:pt idx="226">
                  <c:v>0.73359770103450594</c:v>
                </c:pt>
                <c:pt idx="227">
                  <c:v>0.73296345480094205</c:v>
                </c:pt>
                <c:pt idx="228">
                  <c:v>0.73328441327661498</c:v>
                </c:pt>
                <c:pt idx="229">
                  <c:v>0.73454034324558304</c:v>
                </c:pt>
                <c:pt idx="230">
                  <c:v>0.73455627969739201</c:v>
                </c:pt>
                <c:pt idx="231">
                  <c:v>0.73329353906513495</c:v>
                </c:pt>
                <c:pt idx="232">
                  <c:v>0.73296108965711404</c:v>
                </c:pt>
                <c:pt idx="233">
                  <c:v>0.733585567466425</c:v>
                </c:pt>
                <c:pt idx="234">
                  <c:v>0.73512804441925095</c:v>
                </c:pt>
                <c:pt idx="235">
                  <c:v>0.73749695207890298</c:v>
                </c:pt>
                <c:pt idx="236">
                  <c:v>0.74056120373914203</c:v>
                </c:pt>
                <c:pt idx="237">
                  <c:v>0.74416601488228795</c:v>
                </c:pt>
                <c:pt idx="238">
                  <c:v>0.74814822211149001</c:v>
                </c:pt>
                <c:pt idx="239">
                  <c:v>0.75234897488132402</c:v>
                </c:pt>
                <c:pt idx="240">
                  <c:v>0.75231794985539602</c:v>
                </c:pt>
                <c:pt idx="241">
                  <c:v>0.74811631765998399</c:v>
                </c:pt>
                <c:pt idx="242">
                  <c:v>0.74413382334033595</c:v>
                </c:pt>
                <c:pt idx="243">
                  <c:v>0.74053024382935895</c:v>
                </c:pt>
                <c:pt idx="244">
                  <c:v>0.73746910350925199</c:v>
                </c:pt>
                <c:pt idx="245">
                  <c:v>0.73510548202192805</c:v>
                </c:pt>
                <c:pt idx="246">
                  <c:v>0.73357062818707697</c:v>
                </c:pt>
                <c:pt idx="247">
                  <c:v>0.73295607483190095</c:v>
                </c:pt>
                <c:pt idx="248">
                  <c:v>0.73330047125979902</c:v>
                </c:pt>
                <c:pt idx="249">
                  <c:v>0.73458264315660504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1.9290704846197899</c:v>
                </c:pt>
                <c:pt idx="1">
                  <c:v>1.93296928108796</c:v>
                </c:pt>
                <c:pt idx="2">
                  <c:v>1.9366591428873099</c:v>
                </c:pt>
                <c:pt idx="3">
                  <c:v>1.9399813525801199</c:v>
                </c:pt>
                <c:pt idx="4">
                  <c:v>1.9427702802264499</c:v>
                </c:pt>
                <c:pt idx="5">
                  <c:v>1.94487686323494</c:v>
                </c:pt>
                <c:pt idx="6">
                  <c:v>1.94616284532138</c:v>
                </c:pt>
                <c:pt idx="7">
                  <c:v>1.9465338142447599</c:v>
                </c:pt>
                <c:pt idx="8">
                  <c:v>1.94595856926794</c:v>
                </c:pt>
                <c:pt idx="9">
                  <c:v>1.94445456365792</c:v>
                </c:pt>
                <c:pt idx="10">
                  <c:v>1.9444885565849701</c:v>
                </c:pt>
                <c:pt idx="11">
                  <c:v>1.9459725442387401</c:v>
                </c:pt>
                <c:pt idx="12">
                  <c:v>1.9465353317474801</c:v>
                </c:pt>
                <c:pt idx="13">
                  <c:v>1.94615040065537</c:v>
                </c:pt>
                <c:pt idx="14">
                  <c:v>1.9448571392034499</c:v>
                </c:pt>
                <c:pt idx="15">
                  <c:v>1.9427477198565</c:v>
                </c:pt>
                <c:pt idx="16">
                  <c:v>1.939953792864</c:v>
                </c:pt>
                <c:pt idx="17">
                  <c:v>1.9366304904596801</c:v>
                </c:pt>
                <c:pt idx="18">
                  <c:v>1.93294095939801</c:v>
                </c:pt>
                <c:pt idx="19">
                  <c:v>1.9290435586626</c:v>
                </c:pt>
                <c:pt idx="20">
                  <c:v>1.9290314992122</c:v>
                </c:pt>
                <c:pt idx="21">
                  <c:v>1.9329280260960999</c:v>
                </c:pt>
                <c:pt idx="22">
                  <c:v>1.93661785681397</c:v>
                </c:pt>
                <c:pt idx="23">
                  <c:v>1.9399422703262299</c:v>
                </c:pt>
                <c:pt idx="24">
                  <c:v>1.94273825563544</c:v>
                </c:pt>
                <c:pt idx="25">
                  <c:v>1.9448507617200499</c:v>
                </c:pt>
                <c:pt idx="26">
                  <c:v>1.9461481439616399</c:v>
                </c:pt>
                <c:pt idx="27">
                  <c:v>1.94653815063352</c:v>
                </c:pt>
                <c:pt idx="28">
                  <c:v>1.94598124348012</c:v>
                </c:pt>
                <c:pt idx="29">
                  <c:v>1.94449774193368</c:v>
                </c:pt>
                <c:pt idx="30">
                  <c:v>1.9444741744482601</c:v>
                </c:pt>
                <c:pt idx="31">
                  <c:v>1.94596498382942</c:v>
                </c:pt>
                <c:pt idx="32">
                  <c:v>1.94653388230424</c:v>
                </c:pt>
                <c:pt idx="33">
                  <c:v>1.9461541039800101</c:v>
                </c:pt>
                <c:pt idx="34">
                  <c:v>1.9448648950206699</c:v>
                </c:pt>
                <c:pt idx="35">
                  <c:v>1.9427583911400801</c:v>
                </c:pt>
                <c:pt idx="36">
                  <c:v>1.9399663005599299</c:v>
                </c:pt>
                <c:pt idx="37">
                  <c:v>1.9366438832756501</c:v>
                </c:pt>
                <c:pt idx="38">
                  <c:v>1.93295445393146</c:v>
                </c:pt>
                <c:pt idx="39">
                  <c:v>1.9290565527888499</c:v>
                </c:pt>
                <c:pt idx="40">
                  <c:v>1.9290834390504299</c:v>
                </c:pt>
                <c:pt idx="41">
                  <c:v>1.9329819700570201</c:v>
                </c:pt>
                <c:pt idx="42">
                  <c:v>1.9366713905007</c:v>
                </c:pt>
                <c:pt idx="43">
                  <c:v>1.9399922606977</c:v>
                </c:pt>
                <c:pt idx="44">
                  <c:v>1.94278089829046</c:v>
                </c:pt>
                <c:pt idx="45">
                  <c:v>1.94488174152848</c:v>
                </c:pt>
                <c:pt idx="46">
                  <c:v>1.9461629145000701</c:v>
                </c:pt>
                <c:pt idx="47">
                  <c:v>1.9465323135240999</c:v>
                </c:pt>
                <c:pt idx="48">
                  <c:v>1.9459509703537401</c:v>
                </c:pt>
                <c:pt idx="49">
                  <c:v>1.9444401491266201</c:v>
                </c:pt>
                <c:pt idx="50">
                  <c:v>1.9443153540572899</c:v>
                </c:pt>
                <c:pt idx="51">
                  <c:v>1.94578673199749</c:v>
                </c:pt>
                <c:pt idx="52">
                  <c:v>1.9463269529887399</c:v>
                </c:pt>
                <c:pt idx="53">
                  <c:v>1.94590923086426</c:v>
                </c:pt>
                <c:pt idx="54">
                  <c:v>1.9445736764663599</c:v>
                </c:pt>
                <c:pt idx="55">
                  <c:v>1.94241397500166</c:v>
                </c:pt>
                <c:pt idx="56">
                  <c:v>1.9395638419530099</c:v>
                </c:pt>
                <c:pt idx="57">
                  <c:v>1.9361807338038799</c:v>
                </c:pt>
                <c:pt idx="58">
                  <c:v>1.9324301021143599</c:v>
                </c:pt>
                <c:pt idx="59">
                  <c:v>1.9284723762801099</c:v>
                </c:pt>
                <c:pt idx="60">
                  <c:v>1.92844681478749</c:v>
                </c:pt>
                <c:pt idx="61">
                  <c:v>1.93240313596611</c:v>
                </c:pt>
                <c:pt idx="62">
                  <c:v>1.9361541403770699</c:v>
                </c:pt>
                <c:pt idx="63">
                  <c:v>1.9395392395289699</c:v>
                </c:pt>
                <c:pt idx="64">
                  <c:v>1.9423932921934799</c:v>
                </c:pt>
                <c:pt idx="65">
                  <c:v>1.9445590559035499</c:v>
                </c:pt>
                <c:pt idx="66">
                  <c:v>1.94590288097014</c:v>
                </c:pt>
                <c:pt idx="67">
                  <c:v>1.94633096465357</c:v>
                </c:pt>
                <c:pt idx="68">
                  <c:v>1.9458028987837199</c:v>
                </c:pt>
                <c:pt idx="69">
                  <c:v>1.94433893607403</c:v>
                </c:pt>
                <c:pt idx="70">
                  <c:v>1.9443729733602899</c:v>
                </c:pt>
                <c:pt idx="71">
                  <c:v>1.94581662392148</c:v>
                </c:pt>
                <c:pt idx="72">
                  <c:v>1.9463320316457899</c:v>
                </c:pt>
                <c:pt idx="73">
                  <c:v>1.9458934149913301</c:v>
                </c:pt>
                <c:pt idx="74">
                  <c:v>1.9445414584424801</c:v>
                </c:pt>
                <c:pt idx="75">
                  <c:v>1.9423699909338199</c:v>
                </c:pt>
                <c:pt idx="76">
                  <c:v>1.9395124856969701</c:v>
                </c:pt>
                <c:pt idx="77">
                  <c:v>1.93612587330778</c:v>
                </c:pt>
                <c:pt idx="78">
                  <c:v>1.9323749171695701</c:v>
                </c:pt>
                <c:pt idx="79">
                  <c:v>1.92841930551454</c:v>
                </c:pt>
                <c:pt idx="80">
                  <c:v>1.92843354484421</c:v>
                </c:pt>
                <c:pt idx="81">
                  <c:v>1.93238932833636</c:v>
                </c:pt>
                <c:pt idx="82">
                  <c:v>1.93614041178755</c:v>
                </c:pt>
                <c:pt idx="83">
                  <c:v>1.9395263849140201</c:v>
                </c:pt>
                <c:pt idx="84">
                  <c:v>1.9423822788048899</c:v>
                </c:pt>
                <c:pt idx="85">
                  <c:v>1.94455098287374</c:v>
                </c:pt>
                <c:pt idx="86">
                  <c:v>1.9458989084892599</c:v>
                </c:pt>
                <c:pt idx="87">
                  <c:v>1.94633221749132</c:v>
                </c:pt>
                <c:pt idx="88">
                  <c:v>1.94581035868998</c:v>
                </c:pt>
                <c:pt idx="89">
                  <c:v>1.94435334596059</c:v>
                </c:pt>
                <c:pt idx="90">
                  <c:v>1.94432977674257</c:v>
                </c:pt>
                <c:pt idx="91">
                  <c:v>1.94579423726958</c:v>
                </c:pt>
                <c:pt idx="92">
                  <c:v>1.94632826348989</c:v>
                </c:pt>
                <c:pt idx="93">
                  <c:v>1.9459053214780999</c:v>
                </c:pt>
                <c:pt idx="94">
                  <c:v>1.9445656667343001</c:v>
                </c:pt>
                <c:pt idx="95">
                  <c:v>1.9424030215696499</c:v>
                </c:pt>
                <c:pt idx="96">
                  <c:v>1.9395510418781301</c:v>
                </c:pt>
                <c:pt idx="97">
                  <c:v>1.93616705339489</c:v>
                </c:pt>
                <c:pt idx="98">
                  <c:v>1.9324163361378801</c:v>
                </c:pt>
                <c:pt idx="99">
                  <c:v>1.9284591345239299</c:v>
                </c:pt>
                <c:pt idx="100">
                  <c:v>1.9281336116938601</c:v>
                </c:pt>
                <c:pt idx="101">
                  <c:v>1.9321217290132899</c:v>
                </c:pt>
                <c:pt idx="102">
                  <c:v>1.93590533652095</c:v>
                </c:pt>
                <c:pt idx="103">
                  <c:v>1.9393228638820901</c:v>
                </c:pt>
                <c:pt idx="104">
                  <c:v>1.9422080507716</c:v>
                </c:pt>
                <c:pt idx="105">
                  <c:v>1.9444024979585099</c:v>
                </c:pt>
                <c:pt idx="106">
                  <c:v>1.9457714901837799</c:v>
                </c:pt>
                <c:pt idx="107">
                  <c:v>1.9462203906809701</c:v>
                </c:pt>
                <c:pt idx="108">
                  <c:v>1.9457083091704701</c:v>
                </c:pt>
                <c:pt idx="109">
                  <c:v>1.9442554349152601</c:v>
                </c:pt>
                <c:pt idx="110">
                  <c:v>1.9442895303577099</c:v>
                </c:pt>
                <c:pt idx="111">
                  <c:v>1.9457219499218801</c:v>
                </c:pt>
                <c:pt idx="112">
                  <c:v>1.94622128555395</c:v>
                </c:pt>
                <c:pt idx="113">
                  <c:v>1.9457617834977901</c:v>
                </c:pt>
                <c:pt idx="114">
                  <c:v>1.94438461283329</c:v>
                </c:pt>
                <c:pt idx="115">
                  <c:v>1.9421844363168399</c:v>
                </c:pt>
                <c:pt idx="116">
                  <c:v>1.9392957904063699</c:v>
                </c:pt>
                <c:pt idx="117">
                  <c:v>1.93587675877014</c:v>
                </c:pt>
                <c:pt idx="118">
                  <c:v>1.93209321974116</c:v>
                </c:pt>
                <c:pt idx="119">
                  <c:v>1.92810584231578</c:v>
                </c:pt>
                <c:pt idx="120">
                  <c:v>1.92809334218912</c:v>
                </c:pt>
                <c:pt idx="121">
                  <c:v>1.9320798131052399</c:v>
                </c:pt>
                <c:pt idx="122">
                  <c:v>1.93586362127087</c:v>
                </c:pt>
                <c:pt idx="123">
                  <c:v>1.9392837518616</c:v>
                </c:pt>
                <c:pt idx="124">
                  <c:v>1.94217446827857</c:v>
                </c:pt>
                <c:pt idx="125">
                  <c:v>1.9443777731807601</c:v>
                </c:pt>
                <c:pt idx="126">
                  <c:v>1.9457591391398299</c:v>
                </c:pt>
                <c:pt idx="127">
                  <c:v>1.9462238251500501</c:v>
                </c:pt>
                <c:pt idx="128">
                  <c:v>1.9457305105782201</c:v>
                </c:pt>
                <c:pt idx="129">
                  <c:v>1.9442986635777599</c:v>
                </c:pt>
                <c:pt idx="130">
                  <c:v>1.94427513183912</c:v>
                </c:pt>
                <c:pt idx="131">
                  <c:v>1.9457145469817601</c:v>
                </c:pt>
                <c:pt idx="132">
                  <c:v>1.94622013736371</c:v>
                </c:pt>
                <c:pt idx="133">
                  <c:v>1.9457658967226501</c:v>
                </c:pt>
                <c:pt idx="134">
                  <c:v>1.9443928507094499</c:v>
                </c:pt>
                <c:pt idx="135">
                  <c:v>1.94219562721006</c:v>
                </c:pt>
                <c:pt idx="136">
                  <c:v>1.9393088251195101</c:v>
                </c:pt>
                <c:pt idx="137">
                  <c:v>1.9358906619065801</c:v>
                </c:pt>
                <c:pt idx="138">
                  <c:v>1.9321071903640299</c:v>
                </c:pt>
                <c:pt idx="139">
                  <c:v>1.92811926702526</c:v>
                </c:pt>
                <c:pt idx="140">
                  <c:v>1.92814700296984</c:v>
                </c:pt>
                <c:pt idx="141">
                  <c:v>1.9321356601623001</c:v>
                </c:pt>
                <c:pt idx="142">
                  <c:v>1.9359191947265699</c:v>
                </c:pt>
                <c:pt idx="143">
                  <c:v>1.9393358485140899</c:v>
                </c:pt>
                <c:pt idx="144">
                  <c:v>1.94221918729099</c:v>
                </c:pt>
                <c:pt idx="145">
                  <c:v>1.9444106788454401</c:v>
                </c:pt>
                <c:pt idx="146">
                  <c:v>1.94577554662493</c:v>
                </c:pt>
                <c:pt idx="147">
                  <c:v>1.94621919019871</c:v>
                </c:pt>
                <c:pt idx="148">
                  <c:v>1.9457008644334499</c:v>
                </c:pt>
                <c:pt idx="149">
                  <c:v>1.9442410005060899</c:v>
                </c:pt>
                <c:pt idx="150">
                  <c:v>1.94438169759769</c:v>
                </c:pt>
                <c:pt idx="151">
                  <c:v>1.9458700853120501</c:v>
                </c:pt>
                <c:pt idx="152">
                  <c:v>1.94643130609481</c:v>
                </c:pt>
                <c:pt idx="153">
                  <c:v>1.9460383242900801</c:v>
                </c:pt>
                <c:pt idx="154">
                  <c:v>1.9447306587301201</c:v>
                </c:pt>
                <c:pt idx="155">
                  <c:v>1.9426011629342199</c:v>
                </c:pt>
                <c:pt idx="156">
                  <c:v>1.93978258614638</c:v>
                </c:pt>
                <c:pt idx="157">
                  <c:v>1.93643139527228</c:v>
                </c:pt>
                <c:pt idx="158">
                  <c:v>1.9327121250058901</c:v>
                </c:pt>
                <c:pt idx="159">
                  <c:v>1.92878442865726</c:v>
                </c:pt>
                <c:pt idx="160">
                  <c:v>1.92875915686275</c:v>
                </c:pt>
                <c:pt idx="161">
                  <c:v>1.93268547428183</c:v>
                </c:pt>
                <c:pt idx="162">
                  <c:v>1.93640513859958</c:v>
                </c:pt>
                <c:pt idx="163">
                  <c:v>1.9397583298077901</c:v>
                </c:pt>
                <c:pt idx="164">
                  <c:v>1.94258081937705</c:v>
                </c:pt>
                <c:pt idx="165">
                  <c:v>1.9447163507276599</c:v>
                </c:pt>
                <c:pt idx="166">
                  <c:v>1.9460322378296699</c:v>
                </c:pt>
                <c:pt idx="167">
                  <c:v>1.94643550872034</c:v>
                </c:pt>
                <c:pt idx="168">
                  <c:v>1.94588634826274</c:v>
                </c:pt>
                <c:pt idx="169">
                  <c:v>1.9444052897727</c:v>
                </c:pt>
                <c:pt idx="170">
                  <c:v>1.94443929393024</c:v>
                </c:pt>
                <c:pt idx="171">
                  <c:v>1.9459001857635501</c:v>
                </c:pt>
                <c:pt idx="172">
                  <c:v>1.94643678496968</c:v>
                </c:pt>
                <c:pt idx="173">
                  <c:v>1.94602305356202</c:v>
                </c:pt>
                <c:pt idx="174">
                  <c:v>1.94469908218292</c:v>
                </c:pt>
                <c:pt idx="175">
                  <c:v>1.94255787056051</c:v>
                </c:pt>
                <c:pt idx="176">
                  <c:v>1.9397319316203501</c:v>
                </c:pt>
                <c:pt idx="177">
                  <c:v>1.93637721439834</c:v>
                </c:pt>
                <c:pt idx="178">
                  <c:v>1.93265757418345</c:v>
                </c:pt>
                <c:pt idx="179">
                  <c:v>1.92873193146386</c:v>
                </c:pt>
                <c:pt idx="180">
                  <c:v>1.9287460303336701</c:v>
                </c:pt>
                <c:pt idx="181">
                  <c:v>1.93267182530932</c:v>
                </c:pt>
                <c:pt idx="182">
                  <c:v>1.9363915800773299</c:v>
                </c:pt>
                <c:pt idx="183">
                  <c:v>1.9397456508274999</c:v>
                </c:pt>
                <c:pt idx="184">
                  <c:v>1.9425699791573201</c:v>
                </c:pt>
                <c:pt idx="185">
                  <c:v>1.9447084383536499</c:v>
                </c:pt>
                <c:pt idx="186">
                  <c:v>1.94602840195444</c:v>
                </c:pt>
                <c:pt idx="187">
                  <c:v>1.94643686194823</c:v>
                </c:pt>
                <c:pt idx="188">
                  <c:v>1.9458938606287299</c:v>
                </c:pt>
                <c:pt idx="189">
                  <c:v>1.9444196939923299</c:v>
                </c:pt>
                <c:pt idx="190">
                  <c:v>1.9443961138921699</c:v>
                </c:pt>
                <c:pt idx="191">
                  <c:v>1.9458776418589201</c:v>
                </c:pt>
                <c:pt idx="192">
                  <c:v>1.9464327157876899</c:v>
                </c:pt>
                <c:pt idx="193">
                  <c:v>1.94603455037726</c:v>
                </c:pt>
                <c:pt idx="194">
                  <c:v>1.9447228086383399</c:v>
                </c:pt>
                <c:pt idx="195">
                  <c:v>1.94259038179647</c:v>
                </c:pt>
                <c:pt idx="196">
                  <c:v>1.93976996097647</c:v>
                </c:pt>
                <c:pt idx="197">
                  <c:v>1.9364178843365401</c:v>
                </c:pt>
                <c:pt idx="198">
                  <c:v>1.9326985172119899</c:v>
                </c:pt>
                <c:pt idx="199">
                  <c:v>1.9287713300178</c:v>
                </c:pt>
                <c:pt idx="200">
                  <c:v>1.92935495078181</c:v>
                </c:pt>
                <c:pt idx="201">
                  <c:v>1.93322539778338</c:v>
                </c:pt>
                <c:pt idx="202">
                  <c:v>1.9368861635466801</c:v>
                </c:pt>
                <c:pt idx="203">
                  <c:v>1.94017871284371</c:v>
                </c:pt>
                <c:pt idx="204">
                  <c:v>1.9429403830968901</c:v>
                </c:pt>
                <c:pt idx="205">
                  <c:v>1.94501665476448</c:v>
                </c:pt>
                <c:pt idx="206">
                  <c:v>1.9462765963144999</c:v>
                </c:pt>
                <c:pt idx="207">
                  <c:v>1.9466288219104999</c:v>
                </c:pt>
                <c:pt idx="208">
                  <c:v>1.9460347472430499</c:v>
                </c:pt>
                <c:pt idx="209">
                  <c:v>1.94452082776711</c:v>
                </c:pt>
                <c:pt idx="210">
                  <c:v>1.9445495689090699</c:v>
                </c:pt>
                <c:pt idx="211">
                  <c:v>1.94604880658021</c:v>
                </c:pt>
                <c:pt idx="212">
                  <c:v>1.9466305204109</c:v>
                </c:pt>
                <c:pt idx="213">
                  <c:v>1.94626798217386</c:v>
                </c:pt>
                <c:pt idx="214">
                  <c:v>1.9450000515416599</c:v>
                </c:pt>
                <c:pt idx="215">
                  <c:v>1.9429181463371099</c:v>
                </c:pt>
                <c:pt idx="216">
                  <c:v>1.9401530323826399</c:v>
                </c:pt>
                <c:pt idx="217">
                  <c:v>1.9368589307347699</c:v>
                </c:pt>
                <c:pt idx="218">
                  <c:v>1.9331981400449101</c:v>
                </c:pt>
                <c:pt idx="219">
                  <c:v>1.9293282985720099</c:v>
                </c:pt>
                <c:pt idx="220">
                  <c:v>1.9293163761612</c:v>
                </c:pt>
                <c:pt idx="221">
                  <c:v>1.9331853535553001</c:v>
                </c:pt>
                <c:pt idx="222">
                  <c:v>1.93684645270948</c:v>
                </c:pt>
                <c:pt idx="223">
                  <c:v>1.9401416683422299</c:v>
                </c:pt>
                <c:pt idx="224">
                  <c:v>1.94290883568796</c:v>
                </c:pt>
                <c:pt idx="225">
                  <c:v>1.9449938133154301</c:v>
                </c:pt>
                <c:pt idx="226">
                  <c:v>1.9462658399984101</c:v>
                </c:pt>
                <c:pt idx="227">
                  <c:v>1.9466334183760301</c:v>
                </c:pt>
                <c:pt idx="228">
                  <c:v>1.9460575392885899</c:v>
                </c:pt>
                <c:pt idx="229">
                  <c:v>1.9445587589684099</c:v>
                </c:pt>
                <c:pt idx="230">
                  <c:v>1.9445352035836101</c:v>
                </c:pt>
                <c:pt idx="231">
                  <c:v>1.9460412069350601</c:v>
                </c:pt>
                <c:pt idx="232">
                  <c:v>1.94662898508507</c:v>
                </c:pt>
                <c:pt idx="233">
                  <c:v>1.94627156401956</c:v>
                </c:pt>
                <c:pt idx="234">
                  <c:v>1.94500766181836</c:v>
                </c:pt>
                <c:pt idx="235">
                  <c:v>1.9429286590128501</c:v>
                </c:pt>
                <c:pt idx="236">
                  <c:v>1.94016537802933</c:v>
                </c:pt>
                <c:pt idx="237">
                  <c:v>1.9368721658052099</c:v>
                </c:pt>
                <c:pt idx="238">
                  <c:v>1.9332114868180601</c:v>
                </c:pt>
                <c:pt idx="239">
                  <c:v>1.92934115862689</c:v>
                </c:pt>
                <c:pt idx="240">
                  <c:v>1.9293677801483899</c:v>
                </c:pt>
                <c:pt idx="241">
                  <c:v>1.9332387068699</c:v>
                </c:pt>
                <c:pt idx="242">
                  <c:v>1.93689935588702</c:v>
                </c:pt>
                <c:pt idx="243">
                  <c:v>1.9401910110746601</c:v>
                </c:pt>
                <c:pt idx="244">
                  <c:v>1.94295084455986</c:v>
                </c:pt>
                <c:pt idx="245">
                  <c:v>1.94502421170118</c:v>
                </c:pt>
                <c:pt idx="246">
                  <c:v>1.9462801254433399</c:v>
                </c:pt>
                <c:pt idx="247">
                  <c:v>1.9466272386163199</c:v>
                </c:pt>
                <c:pt idx="248">
                  <c:v>1.94602711010519</c:v>
                </c:pt>
                <c:pt idx="249">
                  <c:v>1.94450123486073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C1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7.82</v>
      </c>
      <c r="F9" s="31">
        <v>9.9</v>
      </c>
      <c r="G9" s="31">
        <v>8.18</v>
      </c>
      <c r="H9" s="31">
        <v>9.9499999999999993</v>
      </c>
      <c r="I9" s="31">
        <v>8.09</v>
      </c>
      <c r="J9" s="31">
        <v>8.25</v>
      </c>
      <c r="K9" s="31">
        <v>22.5</v>
      </c>
      <c r="L9" s="31">
        <v>8.1300000000000008</v>
      </c>
      <c r="M9" s="31">
        <v>8.36</v>
      </c>
      <c r="N9" s="31">
        <v>8.09</v>
      </c>
      <c r="O9" s="31">
        <v>8.41</v>
      </c>
      <c r="P9" s="31">
        <v>8.57</v>
      </c>
      <c r="Q9" s="31">
        <v>8.14</v>
      </c>
      <c r="R9" s="31">
        <v>8.15</v>
      </c>
      <c r="S9" s="31">
        <v>8.15</v>
      </c>
      <c r="T9" s="31">
        <v>8.23</v>
      </c>
      <c r="U9" s="31">
        <v>8.09</v>
      </c>
      <c r="V9" s="31">
        <v>8.01</v>
      </c>
      <c r="W9" s="31">
        <v>8.06</v>
      </c>
      <c r="X9" s="31">
        <v>8.02</v>
      </c>
      <c r="Y9" s="31">
        <v>7.81</v>
      </c>
      <c r="Z9" s="31">
        <v>8.15</v>
      </c>
      <c r="AA9" s="31">
        <v>8.2100000000000009</v>
      </c>
      <c r="AB9" s="31">
        <v>8.27</v>
      </c>
      <c r="AC9" s="31">
        <v>8.16</v>
      </c>
      <c r="AD9" s="31">
        <v>8.07</v>
      </c>
      <c r="AE9" s="31">
        <v>8.26</v>
      </c>
      <c r="AF9" s="31">
        <v>8.3000000000000007</v>
      </c>
      <c r="AG9" s="31">
        <v>8.35</v>
      </c>
      <c r="AH9" s="31">
        <v>8.16</v>
      </c>
      <c r="AI9" s="31">
        <v>8.27</v>
      </c>
      <c r="AJ9" s="31">
        <v>8.07</v>
      </c>
      <c r="AK9" s="31">
        <v>8.32</v>
      </c>
      <c r="AL9" s="31">
        <v>8.18</v>
      </c>
      <c r="AM9" s="31">
        <v>8.15</v>
      </c>
      <c r="AN9" s="31">
        <v>8.15</v>
      </c>
      <c r="AO9" s="31">
        <v>8.23</v>
      </c>
      <c r="AP9" s="31">
        <v>8.2200000000000006</v>
      </c>
      <c r="AQ9" s="31">
        <v>8.19</v>
      </c>
      <c r="AR9" s="31">
        <v>8.27</v>
      </c>
      <c r="AS9" s="31">
        <v>8.1199999999999992</v>
      </c>
      <c r="AT9" s="31">
        <v>8.34</v>
      </c>
      <c r="AU9" s="31">
        <v>8.32</v>
      </c>
      <c r="AV9" s="31">
        <v>8.31</v>
      </c>
      <c r="AW9" s="31">
        <v>8.2899999999999991</v>
      </c>
      <c r="AX9" s="31">
        <v>8.39</v>
      </c>
      <c r="AY9" s="31">
        <v>8.33</v>
      </c>
      <c r="AZ9" s="31">
        <v>8.31</v>
      </c>
      <c r="BA9" s="31">
        <v>8.48</v>
      </c>
      <c r="BB9" s="31">
        <v>8.3000000000000007</v>
      </c>
      <c r="BC9" s="31">
        <v>8.41</v>
      </c>
      <c r="BD9" s="31">
        <v>8.39</v>
      </c>
      <c r="BE9" s="31">
        <v>8.75</v>
      </c>
      <c r="BF9" s="31">
        <v>8.48</v>
      </c>
      <c r="BG9" s="31">
        <v>8.34</v>
      </c>
      <c r="BH9" s="31">
        <v>8.41</v>
      </c>
      <c r="BI9" s="31">
        <v>8.3000000000000007</v>
      </c>
      <c r="BJ9" s="31">
        <v>8.5</v>
      </c>
      <c r="BK9" s="31">
        <v>8.43</v>
      </c>
      <c r="BL9" s="31">
        <v>8.3699999999999992</v>
      </c>
      <c r="BM9" s="31">
        <v>8.25</v>
      </c>
      <c r="BN9" s="31">
        <v>8.41</v>
      </c>
      <c r="BO9" s="31">
        <v>8.39</v>
      </c>
      <c r="BP9" s="31">
        <v>8.4499999999999993</v>
      </c>
      <c r="BQ9" s="31">
        <v>8.44</v>
      </c>
      <c r="BR9" s="31">
        <v>8.48</v>
      </c>
      <c r="BS9" s="31">
        <v>8.52</v>
      </c>
      <c r="BT9" s="31">
        <v>8.5500000000000007</v>
      </c>
      <c r="BU9" s="31">
        <v>8.5399999999999991</v>
      </c>
      <c r="BV9" s="31">
        <v>8.66</v>
      </c>
      <c r="BW9" s="31">
        <v>8.34</v>
      </c>
      <c r="BX9" s="31">
        <v>8.51</v>
      </c>
      <c r="BY9" s="31">
        <v>8.66</v>
      </c>
      <c r="BZ9" s="31">
        <v>8.64</v>
      </c>
      <c r="CA9" s="31">
        <v>8.4499999999999993</v>
      </c>
      <c r="CB9" s="31">
        <v>8.4</v>
      </c>
      <c r="CC9" s="31">
        <v>8.52</v>
      </c>
      <c r="CD9" s="31">
        <v>8.49</v>
      </c>
      <c r="CE9" s="31">
        <v>8.64</v>
      </c>
      <c r="CF9" s="31">
        <v>8.61</v>
      </c>
      <c r="CG9" s="31">
        <v>8.39</v>
      </c>
      <c r="CH9" s="31">
        <v>8.5299999999999994</v>
      </c>
      <c r="CI9" s="31">
        <v>8.64</v>
      </c>
      <c r="CJ9" s="31">
        <v>8.5299999999999994</v>
      </c>
      <c r="CK9" s="31">
        <v>8.73</v>
      </c>
      <c r="CL9" s="31">
        <v>8.65</v>
      </c>
      <c r="CM9" s="31">
        <v>8.6999999999999993</v>
      </c>
      <c r="CN9" s="31">
        <v>8.91</v>
      </c>
      <c r="CO9" s="31">
        <v>8.77</v>
      </c>
      <c r="CP9" s="31">
        <v>8.75</v>
      </c>
      <c r="CQ9" s="31">
        <v>8.74</v>
      </c>
      <c r="CR9" s="31">
        <v>8.65</v>
      </c>
      <c r="CS9" s="31">
        <v>8.84</v>
      </c>
      <c r="CT9" s="31">
        <v>8.6999999999999993</v>
      </c>
      <c r="CU9" s="31">
        <v>8.59</v>
      </c>
      <c r="CV9" s="31">
        <v>8.4700000000000006</v>
      </c>
      <c r="CW9" s="31">
        <v>8.77</v>
      </c>
      <c r="CX9" s="31">
        <v>8.77</v>
      </c>
      <c r="CY9" s="31">
        <v>8.81</v>
      </c>
      <c r="CZ9" s="31">
        <v>13.49</v>
      </c>
      <c r="DA9" s="31">
        <v>8.83</v>
      </c>
      <c r="DB9" s="31">
        <v>8.48</v>
      </c>
      <c r="DC9" s="31">
        <v>8.76</v>
      </c>
      <c r="DD9" s="31">
        <v>8.83</v>
      </c>
      <c r="DE9" s="31">
        <v>8.84</v>
      </c>
      <c r="DF9" s="31">
        <v>8.77</v>
      </c>
      <c r="DG9" s="31">
        <v>8.82</v>
      </c>
      <c r="DH9" s="31">
        <v>9</v>
      </c>
      <c r="DI9" s="31">
        <v>8.9499999999999993</v>
      </c>
      <c r="DJ9" s="31">
        <v>8.8699999999999992</v>
      </c>
      <c r="DK9" s="31">
        <v>8.93</v>
      </c>
      <c r="DL9" s="31">
        <v>8.8699999999999992</v>
      </c>
      <c r="DM9" s="31">
        <v>9.0299999999999994</v>
      </c>
      <c r="DN9" s="31">
        <v>8.91</v>
      </c>
      <c r="DO9" s="31">
        <v>9.15</v>
      </c>
      <c r="DP9" s="31">
        <v>8.8699999999999992</v>
      </c>
      <c r="DQ9" s="31">
        <v>8.86</v>
      </c>
      <c r="DR9" s="31">
        <v>8.98</v>
      </c>
      <c r="DS9" s="31">
        <v>8.57</v>
      </c>
      <c r="DT9" s="31">
        <v>8.85</v>
      </c>
      <c r="DU9" s="31">
        <v>9.64</v>
      </c>
      <c r="DV9" s="31">
        <v>9.0299999999999994</v>
      </c>
      <c r="DW9" s="31">
        <v>8.8800000000000008</v>
      </c>
      <c r="DX9" s="31">
        <v>8.9499999999999993</v>
      </c>
      <c r="DY9" s="31">
        <v>9.36</v>
      </c>
      <c r="DZ9" s="31">
        <v>10.19</v>
      </c>
      <c r="EA9" s="31">
        <v>10.14</v>
      </c>
      <c r="EB9" s="31">
        <v>9.23</v>
      </c>
      <c r="EC9" s="31">
        <v>8.94</v>
      </c>
      <c r="ED9" s="31">
        <v>9.02</v>
      </c>
      <c r="EE9" s="31">
        <v>8.91</v>
      </c>
      <c r="EF9" s="31">
        <v>8.9700000000000006</v>
      </c>
      <c r="EG9" s="31">
        <v>8.98</v>
      </c>
      <c r="EH9" s="31">
        <v>8.93</v>
      </c>
      <c r="EI9" s="31">
        <v>8.84</v>
      </c>
      <c r="EJ9" s="31">
        <v>8.8699999999999992</v>
      </c>
      <c r="EK9" s="31">
        <v>9.0399999999999991</v>
      </c>
      <c r="EL9" s="31">
        <v>8.73</v>
      </c>
      <c r="EM9" s="31">
        <v>8.68</v>
      </c>
      <c r="EN9" s="31">
        <v>8.93</v>
      </c>
      <c r="EO9" s="31">
        <v>8.94</v>
      </c>
      <c r="EP9" s="31">
        <v>8.7899999999999991</v>
      </c>
      <c r="EQ9" s="31">
        <v>9.01</v>
      </c>
      <c r="ER9" s="31">
        <v>8.83</v>
      </c>
      <c r="ES9" s="31">
        <v>9.07</v>
      </c>
      <c r="ET9" s="31">
        <v>9.01</v>
      </c>
      <c r="EU9" s="31">
        <v>8.92</v>
      </c>
      <c r="EV9" s="31">
        <v>8.93</v>
      </c>
      <c r="EW9" s="31">
        <v>9.18</v>
      </c>
      <c r="EX9" s="31">
        <v>8.89</v>
      </c>
      <c r="EY9" s="31">
        <v>9.07</v>
      </c>
      <c r="EZ9" s="31">
        <v>9.0399999999999991</v>
      </c>
      <c r="FA9" s="31">
        <v>9.08</v>
      </c>
      <c r="FB9" s="31">
        <v>9.08</v>
      </c>
      <c r="FC9" s="31">
        <v>9.2799999999999994</v>
      </c>
      <c r="FD9" s="31">
        <v>9.1999999999999993</v>
      </c>
      <c r="FE9" s="31">
        <v>8.84</v>
      </c>
      <c r="FF9" s="31">
        <v>8.8800000000000008</v>
      </c>
      <c r="FG9" s="31">
        <v>8.89</v>
      </c>
      <c r="FH9" s="31">
        <v>9.07</v>
      </c>
      <c r="FI9" s="31">
        <v>9</v>
      </c>
      <c r="FJ9" s="31">
        <v>9.2100000000000009</v>
      </c>
      <c r="FK9" s="31">
        <v>8.94</v>
      </c>
      <c r="FL9" s="31">
        <v>9.25</v>
      </c>
      <c r="FM9" s="31">
        <v>9.3000000000000007</v>
      </c>
      <c r="FN9" s="31">
        <v>9.23</v>
      </c>
      <c r="FO9" s="31">
        <v>8.92</v>
      </c>
      <c r="FP9" s="31">
        <v>9.34</v>
      </c>
      <c r="FQ9" s="31">
        <v>9.07</v>
      </c>
      <c r="FR9" s="31">
        <v>9</v>
      </c>
      <c r="FS9" s="31">
        <v>9.2100000000000009</v>
      </c>
      <c r="FT9" s="31">
        <v>9.18</v>
      </c>
      <c r="FU9" s="31">
        <v>9.26</v>
      </c>
      <c r="FV9" s="31">
        <v>9.2899999999999991</v>
      </c>
      <c r="FW9" s="31">
        <v>9.33</v>
      </c>
      <c r="FX9" s="31">
        <v>9.36</v>
      </c>
      <c r="FY9" s="31">
        <v>9.0399999999999991</v>
      </c>
      <c r="FZ9" s="31">
        <v>9.3000000000000007</v>
      </c>
      <c r="GA9" s="31">
        <v>8.99</v>
      </c>
      <c r="GB9" s="31">
        <v>9.25</v>
      </c>
      <c r="GC9" s="31">
        <v>9.18</v>
      </c>
      <c r="GD9" s="31">
        <v>9.43</v>
      </c>
      <c r="GE9" s="31">
        <v>9.35</v>
      </c>
      <c r="GF9" s="31">
        <v>9.31</v>
      </c>
      <c r="GG9" s="31">
        <v>9.35</v>
      </c>
      <c r="GH9" s="31">
        <v>9.32</v>
      </c>
      <c r="GI9" s="31">
        <v>9.3699999999999992</v>
      </c>
      <c r="GJ9" s="31">
        <v>9.6999999999999993</v>
      </c>
      <c r="GK9" s="31">
        <v>9.4700000000000006</v>
      </c>
      <c r="GL9" s="31">
        <v>9.5</v>
      </c>
      <c r="GM9" s="31">
        <v>9.11</v>
      </c>
      <c r="GN9" s="31">
        <v>9.23</v>
      </c>
      <c r="GO9" s="31">
        <v>9.24</v>
      </c>
      <c r="GP9" s="31">
        <v>9.56</v>
      </c>
      <c r="GQ9" s="31">
        <v>9.36</v>
      </c>
      <c r="GR9" s="31">
        <v>9.48</v>
      </c>
      <c r="GS9" s="31">
        <v>9.27</v>
      </c>
      <c r="GT9" s="31">
        <v>9.15</v>
      </c>
      <c r="GU9" s="31">
        <v>13.82</v>
      </c>
      <c r="GV9" s="31">
        <v>9.43</v>
      </c>
      <c r="GW9" s="31">
        <v>9.19</v>
      </c>
      <c r="GX9" s="31">
        <v>9.42</v>
      </c>
      <c r="GY9" s="31">
        <v>9.44</v>
      </c>
      <c r="GZ9" s="31">
        <v>9.1999999999999993</v>
      </c>
      <c r="HA9" s="31">
        <v>9.39</v>
      </c>
      <c r="HB9" s="31">
        <v>9.52</v>
      </c>
      <c r="HC9" s="31">
        <v>9.5399999999999991</v>
      </c>
      <c r="HD9" s="31">
        <v>9.24</v>
      </c>
      <c r="HE9" s="31">
        <v>9.65</v>
      </c>
      <c r="HF9" s="31">
        <v>10.36</v>
      </c>
      <c r="HG9" s="31">
        <v>9.32</v>
      </c>
      <c r="HH9" s="31">
        <v>9.43</v>
      </c>
      <c r="HI9" s="31">
        <v>9.6199999999999992</v>
      </c>
      <c r="HJ9" s="31">
        <v>9.6199999999999992</v>
      </c>
      <c r="HK9" s="31">
        <v>9.4499999999999993</v>
      </c>
      <c r="HL9" s="31">
        <v>9.5500000000000007</v>
      </c>
      <c r="HM9" s="31">
        <v>9.3800000000000008</v>
      </c>
      <c r="HN9" s="31">
        <v>9.2100000000000009</v>
      </c>
      <c r="HO9" s="31">
        <v>9.6300000000000008</v>
      </c>
      <c r="HP9" s="31">
        <v>9.4700000000000006</v>
      </c>
      <c r="HQ9" s="31">
        <v>9.3000000000000007</v>
      </c>
      <c r="HR9" s="31">
        <v>9.5299999999999994</v>
      </c>
      <c r="HS9" s="31">
        <v>9.52</v>
      </c>
      <c r="HT9" s="31">
        <v>9.39</v>
      </c>
      <c r="HU9" s="31">
        <v>9.67</v>
      </c>
      <c r="HV9" s="31">
        <v>9.2799999999999994</v>
      </c>
      <c r="HW9" s="31">
        <v>9.6</v>
      </c>
      <c r="HX9" s="31">
        <v>9.43</v>
      </c>
      <c r="HY9" s="31">
        <v>9.67</v>
      </c>
      <c r="HZ9" s="31">
        <v>9.4499999999999993</v>
      </c>
      <c r="IA9" s="31">
        <v>9.59</v>
      </c>
      <c r="IB9" s="31">
        <v>9.7100000000000009</v>
      </c>
      <c r="IC9" s="31">
        <v>10.28</v>
      </c>
      <c r="ID9" s="31">
        <v>9.5</v>
      </c>
      <c r="IE9" s="31">
        <v>9.6300000000000008</v>
      </c>
      <c r="IF9" s="31">
        <v>9.75</v>
      </c>
      <c r="IG9" s="31">
        <v>9.3800000000000008</v>
      </c>
      <c r="IH9" s="31">
        <v>9.67</v>
      </c>
      <c r="II9" s="31">
        <v>9.74</v>
      </c>
      <c r="IJ9" s="31">
        <v>9.3800000000000008</v>
      </c>
      <c r="IK9" s="31">
        <v>9.75</v>
      </c>
      <c r="IL9" s="31">
        <v>9.61</v>
      </c>
      <c r="IM9" s="31">
        <v>9.4700000000000006</v>
      </c>
      <c r="IN9" s="31">
        <v>9.5399999999999991</v>
      </c>
      <c r="IO9" s="31">
        <v>9.56</v>
      </c>
      <c r="IP9" s="31">
        <v>9.74</v>
      </c>
      <c r="IQ9" s="31">
        <v>9.75</v>
      </c>
      <c r="IR9" s="31">
        <v>9.8699999999999992</v>
      </c>
      <c r="IS9" s="31">
        <v>9.66</v>
      </c>
      <c r="IT9" s="31">
        <v>9.73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152</v>
      </c>
      <c r="F12" s="37">
        <v>152</v>
      </c>
      <c r="G12" s="37">
        <v>152</v>
      </c>
      <c r="H12" s="37">
        <v>152</v>
      </c>
      <c r="I12" s="37">
        <v>152</v>
      </c>
      <c r="J12" s="37">
        <v>152</v>
      </c>
      <c r="K12" s="37">
        <v>152</v>
      </c>
      <c r="L12" s="37">
        <v>152</v>
      </c>
      <c r="M12" s="37">
        <v>152</v>
      </c>
      <c r="N12" s="37">
        <v>152</v>
      </c>
      <c r="O12" s="37">
        <v>152</v>
      </c>
      <c r="P12" s="37">
        <v>152</v>
      </c>
      <c r="Q12" s="37">
        <v>152</v>
      </c>
      <c r="R12" s="37">
        <v>152</v>
      </c>
      <c r="S12" s="37">
        <v>152</v>
      </c>
      <c r="T12" s="37">
        <v>152</v>
      </c>
      <c r="U12" s="37">
        <v>152</v>
      </c>
      <c r="V12" s="37">
        <v>152</v>
      </c>
      <c r="W12" s="37">
        <v>152</v>
      </c>
      <c r="X12" s="37">
        <v>152</v>
      </c>
      <c r="Y12" s="37">
        <v>152</v>
      </c>
      <c r="Z12" s="37">
        <v>152</v>
      </c>
      <c r="AA12" s="37">
        <v>152</v>
      </c>
      <c r="AB12" s="37">
        <v>152</v>
      </c>
      <c r="AC12" s="37">
        <v>152</v>
      </c>
      <c r="AD12" s="37">
        <v>152</v>
      </c>
      <c r="AE12" s="37">
        <v>152</v>
      </c>
      <c r="AF12" s="37">
        <v>152</v>
      </c>
      <c r="AG12" s="37">
        <v>152</v>
      </c>
      <c r="AH12" s="37">
        <v>152</v>
      </c>
      <c r="AI12" s="37">
        <v>152</v>
      </c>
      <c r="AJ12" s="37">
        <v>152</v>
      </c>
      <c r="AK12" s="37">
        <v>152</v>
      </c>
      <c r="AL12" s="37">
        <v>152</v>
      </c>
      <c r="AM12" s="37">
        <v>152</v>
      </c>
      <c r="AN12" s="37">
        <v>152</v>
      </c>
      <c r="AO12" s="37">
        <v>152</v>
      </c>
      <c r="AP12" s="37">
        <v>152</v>
      </c>
      <c r="AQ12" s="37">
        <v>152</v>
      </c>
      <c r="AR12" s="37">
        <v>152</v>
      </c>
      <c r="AS12" s="37">
        <v>152</v>
      </c>
      <c r="AT12" s="37">
        <v>152</v>
      </c>
      <c r="AU12" s="37">
        <v>152</v>
      </c>
      <c r="AV12" s="37">
        <v>152</v>
      </c>
      <c r="AW12" s="37">
        <v>152</v>
      </c>
      <c r="AX12" s="37">
        <v>152</v>
      </c>
      <c r="AY12" s="37">
        <v>152</v>
      </c>
      <c r="AZ12" s="37">
        <v>152</v>
      </c>
      <c r="BA12" s="37">
        <v>152</v>
      </c>
      <c r="BB12" s="37">
        <v>152</v>
      </c>
      <c r="BC12" s="37">
        <v>152</v>
      </c>
      <c r="BD12" s="37">
        <v>152</v>
      </c>
      <c r="BE12" s="37">
        <v>152</v>
      </c>
      <c r="BF12" s="37">
        <v>152</v>
      </c>
      <c r="BG12" s="37">
        <v>152</v>
      </c>
      <c r="BH12" s="37">
        <v>152</v>
      </c>
      <c r="BI12" s="37">
        <v>152</v>
      </c>
      <c r="BJ12" s="37">
        <v>152</v>
      </c>
      <c r="BK12" s="37">
        <v>152</v>
      </c>
      <c r="BL12" s="37">
        <v>152</v>
      </c>
      <c r="BM12" s="37">
        <v>152</v>
      </c>
      <c r="BN12" s="37">
        <v>152</v>
      </c>
      <c r="BO12" s="37">
        <v>152</v>
      </c>
      <c r="BP12" s="37">
        <v>152</v>
      </c>
      <c r="BQ12" s="37">
        <v>152</v>
      </c>
      <c r="BR12" s="37">
        <v>152</v>
      </c>
      <c r="BS12" s="37">
        <v>152</v>
      </c>
      <c r="BT12" s="37">
        <v>152</v>
      </c>
      <c r="BU12" s="37">
        <v>152</v>
      </c>
      <c r="BV12" s="37">
        <v>152</v>
      </c>
      <c r="BW12" s="37">
        <v>152</v>
      </c>
      <c r="BX12" s="37">
        <v>152</v>
      </c>
      <c r="BY12" s="37">
        <v>152</v>
      </c>
      <c r="BZ12" s="37">
        <v>152</v>
      </c>
      <c r="CA12" s="37">
        <v>152</v>
      </c>
      <c r="CB12" s="37">
        <v>152</v>
      </c>
      <c r="CC12" s="37">
        <v>152</v>
      </c>
      <c r="CD12" s="37">
        <v>152</v>
      </c>
      <c r="CE12" s="37">
        <v>152</v>
      </c>
      <c r="CF12" s="37">
        <v>152</v>
      </c>
      <c r="CG12" s="37">
        <v>152</v>
      </c>
      <c r="CH12" s="37">
        <v>152</v>
      </c>
      <c r="CI12" s="37">
        <v>152</v>
      </c>
      <c r="CJ12" s="37">
        <v>152</v>
      </c>
      <c r="CK12" s="37">
        <v>152</v>
      </c>
      <c r="CL12" s="37">
        <v>152</v>
      </c>
      <c r="CM12" s="37">
        <v>152</v>
      </c>
      <c r="CN12" s="37">
        <v>152</v>
      </c>
      <c r="CO12" s="37">
        <v>152</v>
      </c>
      <c r="CP12" s="37">
        <v>152</v>
      </c>
      <c r="CQ12" s="37">
        <v>152</v>
      </c>
      <c r="CR12" s="37">
        <v>152</v>
      </c>
      <c r="CS12" s="37">
        <v>152</v>
      </c>
      <c r="CT12" s="37">
        <v>152</v>
      </c>
      <c r="CU12" s="37">
        <v>152</v>
      </c>
      <c r="CV12" s="37">
        <v>152</v>
      </c>
      <c r="CW12" s="37">
        <v>152</v>
      </c>
      <c r="CX12" s="37">
        <v>152</v>
      </c>
      <c r="CY12" s="37">
        <v>152</v>
      </c>
      <c r="CZ12" s="37">
        <v>152</v>
      </c>
      <c r="DA12" s="37">
        <v>152</v>
      </c>
      <c r="DB12" s="37">
        <v>152</v>
      </c>
      <c r="DC12" s="37">
        <v>152</v>
      </c>
      <c r="DD12" s="37">
        <v>152</v>
      </c>
      <c r="DE12" s="37">
        <v>152</v>
      </c>
      <c r="DF12" s="37">
        <v>152</v>
      </c>
      <c r="DG12" s="37">
        <v>152</v>
      </c>
      <c r="DH12" s="37">
        <v>152</v>
      </c>
      <c r="DI12" s="37">
        <v>152</v>
      </c>
      <c r="DJ12" s="37">
        <v>152</v>
      </c>
      <c r="DK12" s="37">
        <v>152</v>
      </c>
      <c r="DL12" s="37">
        <v>152</v>
      </c>
      <c r="DM12" s="37">
        <v>152</v>
      </c>
      <c r="DN12" s="37">
        <v>152</v>
      </c>
      <c r="DO12" s="37">
        <v>152</v>
      </c>
      <c r="DP12" s="37">
        <v>152</v>
      </c>
      <c r="DQ12" s="37">
        <v>152</v>
      </c>
      <c r="DR12" s="37">
        <v>152</v>
      </c>
      <c r="DS12" s="37">
        <v>152</v>
      </c>
      <c r="DT12" s="37">
        <v>152</v>
      </c>
      <c r="DU12" s="37">
        <v>152</v>
      </c>
      <c r="DV12" s="37">
        <v>152</v>
      </c>
      <c r="DW12" s="37">
        <v>152</v>
      </c>
      <c r="DX12" s="37">
        <v>152</v>
      </c>
      <c r="DY12" s="37">
        <v>152</v>
      </c>
      <c r="DZ12" s="37">
        <v>152</v>
      </c>
      <c r="EA12" s="37">
        <v>152</v>
      </c>
      <c r="EB12" s="37">
        <v>152</v>
      </c>
      <c r="EC12" s="37">
        <v>152</v>
      </c>
      <c r="ED12" s="37">
        <v>152</v>
      </c>
      <c r="EE12" s="37">
        <v>152</v>
      </c>
      <c r="EF12" s="37">
        <v>152</v>
      </c>
      <c r="EG12" s="37">
        <v>152</v>
      </c>
      <c r="EH12" s="37">
        <v>152</v>
      </c>
      <c r="EI12" s="37">
        <v>152</v>
      </c>
      <c r="EJ12" s="37">
        <v>152</v>
      </c>
      <c r="EK12" s="37">
        <v>152</v>
      </c>
      <c r="EL12" s="37">
        <v>152</v>
      </c>
      <c r="EM12" s="37">
        <v>152</v>
      </c>
      <c r="EN12" s="37">
        <v>152</v>
      </c>
      <c r="EO12" s="37">
        <v>152</v>
      </c>
      <c r="EP12" s="37">
        <v>152</v>
      </c>
      <c r="EQ12" s="37">
        <v>152</v>
      </c>
      <c r="ER12" s="37">
        <v>152</v>
      </c>
      <c r="ES12" s="37">
        <v>152</v>
      </c>
      <c r="ET12" s="37">
        <v>152</v>
      </c>
      <c r="EU12" s="37">
        <v>152</v>
      </c>
      <c r="EV12" s="37">
        <v>152</v>
      </c>
      <c r="EW12" s="37">
        <v>152</v>
      </c>
      <c r="EX12" s="37">
        <v>152</v>
      </c>
      <c r="EY12" s="37">
        <v>152</v>
      </c>
      <c r="EZ12" s="37">
        <v>152</v>
      </c>
      <c r="FA12" s="37">
        <v>152</v>
      </c>
      <c r="FB12" s="37">
        <v>152</v>
      </c>
      <c r="FC12" s="37">
        <v>152</v>
      </c>
      <c r="FD12" s="37">
        <v>152</v>
      </c>
      <c r="FE12" s="37">
        <v>152</v>
      </c>
      <c r="FF12" s="37">
        <v>152</v>
      </c>
      <c r="FG12" s="37">
        <v>152</v>
      </c>
      <c r="FH12" s="37">
        <v>152</v>
      </c>
      <c r="FI12" s="37">
        <v>152</v>
      </c>
      <c r="FJ12" s="37">
        <v>152</v>
      </c>
      <c r="FK12" s="37">
        <v>152</v>
      </c>
      <c r="FL12" s="37">
        <v>152</v>
      </c>
      <c r="FM12" s="37">
        <v>152</v>
      </c>
      <c r="FN12" s="37">
        <v>152</v>
      </c>
      <c r="FO12" s="37">
        <v>152</v>
      </c>
      <c r="FP12" s="37">
        <v>152</v>
      </c>
      <c r="FQ12" s="37">
        <v>152</v>
      </c>
      <c r="FR12" s="37">
        <v>152</v>
      </c>
      <c r="FS12" s="37">
        <v>152</v>
      </c>
      <c r="FT12" s="37">
        <v>152</v>
      </c>
      <c r="FU12" s="37">
        <v>152</v>
      </c>
      <c r="FV12" s="37">
        <v>152</v>
      </c>
      <c r="FW12" s="37">
        <v>152</v>
      </c>
      <c r="FX12" s="37">
        <v>152</v>
      </c>
      <c r="FY12" s="37">
        <v>152</v>
      </c>
      <c r="FZ12" s="37">
        <v>152</v>
      </c>
      <c r="GA12" s="37">
        <v>152</v>
      </c>
      <c r="GB12" s="37">
        <v>152</v>
      </c>
      <c r="GC12" s="37">
        <v>152</v>
      </c>
      <c r="GD12" s="37">
        <v>152</v>
      </c>
      <c r="GE12" s="37">
        <v>152</v>
      </c>
      <c r="GF12" s="37">
        <v>152</v>
      </c>
      <c r="GG12" s="37">
        <v>152</v>
      </c>
      <c r="GH12" s="37">
        <v>152</v>
      </c>
      <c r="GI12" s="37">
        <v>152</v>
      </c>
      <c r="GJ12" s="37">
        <v>152</v>
      </c>
      <c r="GK12" s="37">
        <v>152</v>
      </c>
      <c r="GL12" s="37">
        <v>152</v>
      </c>
      <c r="GM12" s="37">
        <v>152</v>
      </c>
      <c r="GN12" s="37">
        <v>152</v>
      </c>
      <c r="GO12" s="37">
        <v>152</v>
      </c>
      <c r="GP12" s="37">
        <v>152</v>
      </c>
      <c r="GQ12" s="37">
        <v>152</v>
      </c>
      <c r="GR12" s="37">
        <v>152</v>
      </c>
      <c r="GS12" s="37">
        <v>152</v>
      </c>
      <c r="GT12" s="37">
        <v>152</v>
      </c>
      <c r="GU12" s="37">
        <v>152</v>
      </c>
      <c r="GV12" s="37">
        <v>152</v>
      </c>
      <c r="GW12" s="37">
        <v>152</v>
      </c>
      <c r="GX12" s="37">
        <v>152</v>
      </c>
      <c r="GY12" s="37">
        <v>152</v>
      </c>
      <c r="GZ12" s="37">
        <v>152</v>
      </c>
      <c r="HA12" s="37">
        <v>152</v>
      </c>
      <c r="HB12" s="37">
        <v>152</v>
      </c>
      <c r="HC12" s="37">
        <v>152</v>
      </c>
      <c r="HD12" s="37">
        <v>152</v>
      </c>
      <c r="HE12" s="37">
        <v>152</v>
      </c>
      <c r="HF12" s="37">
        <v>152</v>
      </c>
      <c r="HG12" s="37">
        <v>152</v>
      </c>
      <c r="HH12" s="37">
        <v>152</v>
      </c>
      <c r="HI12" s="37">
        <v>152</v>
      </c>
      <c r="HJ12" s="37">
        <v>152</v>
      </c>
      <c r="HK12" s="37">
        <v>152</v>
      </c>
      <c r="HL12" s="37">
        <v>152</v>
      </c>
      <c r="HM12" s="37">
        <v>152</v>
      </c>
      <c r="HN12" s="37">
        <v>152</v>
      </c>
      <c r="HO12" s="37">
        <v>152</v>
      </c>
      <c r="HP12" s="37">
        <v>152</v>
      </c>
      <c r="HQ12" s="37">
        <v>152</v>
      </c>
      <c r="HR12" s="37">
        <v>152</v>
      </c>
      <c r="HS12" s="37">
        <v>152</v>
      </c>
      <c r="HT12" s="37">
        <v>152</v>
      </c>
      <c r="HU12" s="37">
        <v>152</v>
      </c>
      <c r="HV12" s="37">
        <v>152</v>
      </c>
      <c r="HW12" s="37">
        <v>152</v>
      </c>
      <c r="HX12" s="37">
        <v>152</v>
      </c>
      <c r="HY12" s="37">
        <v>152</v>
      </c>
      <c r="HZ12" s="37">
        <v>152</v>
      </c>
      <c r="IA12" s="37">
        <v>152</v>
      </c>
      <c r="IB12" s="37">
        <v>152</v>
      </c>
      <c r="IC12" s="37">
        <v>152</v>
      </c>
      <c r="ID12" s="37">
        <v>152</v>
      </c>
      <c r="IE12" s="37">
        <v>152</v>
      </c>
      <c r="IF12" s="37">
        <v>152</v>
      </c>
      <c r="IG12" s="37">
        <v>152</v>
      </c>
      <c r="IH12" s="37">
        <v>152</v>
      </c>
      <c r="II12" s="37">
        <v>152</v>
      </c>
      <c r="IJ12" s="37">
        <v>152</v>
      </c>
      <c r="IK12" s="37">
        <v>152</v>
      </c>
      <c r="IL12" s="37">
        <v>152</v>
      </c>
      <c r="IM12" s="37">
        <v>152</v>
      </c>
      <c r="IN12" s="37">
        <v>152</v>
      </c>
      <c r="IO12" s="37">
        <v>152</v>
      </c>
      <c r="IP12" s="37">
        <v>152</v>
      </c>
      <c r="IQ12" s="37">
        <v>152</v>
      </c>
      <c r="IR12" s="37">
        <v>152</v>
      </c>
      <c r="IS12" s="37">
        <v>152</v>
      </c>
      <c r="IT12" s="37">
        <v>152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97.734194865503298</v>
      </c>
      <c r="F26" s="14">
        <v>97.734194943471195</v>
      </c>
      <c r="G26" s="14">
        <v>97.734194943471195</v>
      </c>
      <c r="H26" s="14">
        <v>97.734194943471195</v>
      </c>
      <c r="I26" s="14">
        <v>97.734194943471195</v>
      </c>
      <c r="J26" s="14">
        <v>97.734194943471195</v>
      </c>
      <c r="K26" s="40">
        <v>97.734194943471195</v>
      </c>
      <c r="L26" s="40">
        <v>97.734194943471195</v>
      </c>
      <c r="M26" s="40">
        <v>97.734194943471195</v>
      </c>
      <c r="N26" s="40">
        <v>97.734194943471195</v>
      </c>
      <c r="O26" s="40">
        <v>97.734194943471195</v>
      </c>
      <c r="P26" s="40">
        <v>97.734194943471195</v>
      </c>
      <c r="Q26" s="40">
        <v>97.734194943471195</v>
      </c>
      <c r="R26" s="40">
        <v>97.734194943471195</v>
      </c>
      <c r="S26" s="40">
        <v>97.734194943471195</v>
      </c>
      <c r="T26" s="40">
        <v>97.734194943471195</v>
      </c>
      <c r="U26" s="40">
        <v>97.734194943471195</v>
      </c>
      <c r="V26" s="40">
        <v>97.734194943471195</v>
      </c>
      <c r="W26" s="40">
        <v>97.734194943471195</v>
      </c>
      <c r="X26" s="40">
        <v>97.734194943471195</v>
      </c>
      <c r="Y26" s="40">
        <v>97.734194943471195</v>
      </c>
      <c r="Z26" s="40">
        <v>97.734194943471195</v>
      </c>
      <c r="AA26" s="40">
        <v>97.734194943471195</v>
      </c>
      <c r="AB26" s="40">
        <v>97.734194943471195</v>
      </c>
      <c r="AC26" s="40">
        <v>97.734194943471195</v>
      </c>
      <c r="AD26" s="40">
        <v>97.734194943471195</v>
      </c>
      <c r="AE26" s="40">
        <v>97.734194943471195</v>
      </c>
      <c r="AF26" s="40">
        <v>97.734194943471195</v>
      </c>
      <c r="AG26" s="40">
        <v>97.734194943471195</v>
      </c>
      <c r="AH26" s="40">
        <v>97.734194943471195</v>
      </c>
      <c r="AI26" s="40">
        <v>97.734194943471195</v>
      </c>
      <c r="AJ26" s="40">
        <v>97.734194943471195</v>
      </c>
      <c r="AK26" s="40">
        <v>97.734194943471195</v>
      </c>
      <c r="AL26" s="40">
        <v>97.734194943471095</v>
      </c>
      <c r="AM26" s="40">
        <v>97.734194943471095</v>
      </c>
      <c r="AN26" s="40">
        <v>97.734194943471195</v>
      </c>
      <c r="AO26" s="40">
        <v>97.734194943471195</v>
      </c>
      <c r="AP26" s="40">
        <v>97.734194943471195</v>
      </c>
      <c r="AQ26" s="40">
        <v>97.734194943471095</v>
      </c>
      <c r="AR26" s="40">
        <v>97.734194943471195</v>
      </c>
      <c r="AS26" s="40">
        <v>97.734194943471195</v>
      </c>
      <c r="AT26" s="40">
        <v>97.734194943471195</v>
      </c>
      <c r="AU26" s="40">
        <v>97.734194943471195</v>
      </c>
      <c r="AV26" s="40">
        <v>97.734194943471195</v>
      </c>
      <c r="AW26" s="40">
        <v>97.734194943471195</v>
      </c>
      <c r="AX26" s="40">
        <v>97.734194943471195</v>
      </c>
      <c r="AY26" s="40">
        <v>97.734194943471195</v>
      </c>
      <c r="AZ26" s="40">
        <v>97.734194943471195</v>
      </c>
      <c r="BA26" s="40">
        <v>97.734194943471095</v>
      </c>
      <c r="BB26" s="40">
        <v>97.734194943471195</v>
      </c>
      <c r="BC26" s="40">
        <v>97.749032668544103</v>
      </c>
      <c r="BD26" s="40">
        <v>97.749032668546306</v>
      </c>
      <c r="BE26" s="40">
        <v>97.749032668546207</v>
      </c>
      <c r="BF26" s="40">
        <v>97.749032668546306</v>
      </c>
      <c r="BG26" s="40">
        <v>97.749032668546207</v>
      </c>
      <c r="BH26" s="40">
        <v>97.749032668546207</v>
      </c>
      <c r="BI26" s="40">
        <v>97.749032668546306</v>
      </c>
      <c r="BJ26" s="40">
        <v>97.749032668546306</v>
      </c>
      <c r="BK26" s="40">
        <v>97.749032668546207</v>
      </c>
      <c r="BL26" s="40">
        <v>97.749032668546207</v>
      </c>
      <c r="BM26" s="40">
        <v>97.749032668546306</v>
      </c>
      <c r="BN26" s="40">
        <v>97.749032668546306</v>
      </c>
      <c r="BO26" s="40">
        <v>97.749032668546306</v>
      </c>
      <c r="BP26" s="40">
        <v>97.749032668546306</v>
      </c>
      <c r="BQ26" s="40">
        <v>97.749032668546207</v>
      </c>
      <c r="BR26" s="40">
        <v>97.749032668546207</v>
      </c>
      <c r="BS26" s="40">
        <v>97.749032668546306</v>
      </c>
      <c r="BT26" s="40">
        <v>97.749032668546207</v>
      </c>
      <c r="BU26" s="40">
        <v>97.749032668546207</v>
      </c>
      <c r="BV26" s="40">
        <v>97.749032668546306</v>
      </c>
      <c r="BW26" s="40">
        <v>97.749032668546207</v>
      </c>
      <c r="BX26" s="40">
        <v>97.749032668546207</v>
      </c>
      <c r="BY26" s="40">
        <v>97.749032668546207</v>
      </c>
      <c r="BZ26" s="40">
        <v>97.749032668546306</v>
      </c>
      <c r="CA26" s="40">
        <v>97.749032668546306</v>
      </c>
      <c r="CB26" s="40">
        <v>97.749032668546207</v>
      </c>
      <c r="CC26" s="40">
        <v>97.749032668546207</v>
      </c>
      <c r="CD26" s="40">
        <v>97.749032668546306</v>
      </c>
      <c r="CE26" s="40">
        <v>97.749032668546207</v>
      </c>
      <c r="CF26" s="40">
        <v>97.749032668546207</v>
      </c>
      <c r="CG26" s="40">
        <v>97.749032668546207</v>
      </c>
      <c r="CH26" s="40">
        <v>97.749032668546207</v>
      </c>
      <c r="CI26" s="40">
        <v>97.749032668546207</v>
      </c>
      <c r="CJ26" s="40">
        <v>97.749032668546306</v>
      </c>
      <c r="CK26" s="40">
        <v>97.749032668546306</v>
      </c>
      <c r="CL26" s="40">
        <v>97.749032668546207</v>
      </c>
      <c r="CM26" s="40">
        <v>97.749032668546207</v>
      </c>
      <c r="CN26" s="40">
        <v>97.749032668546207</v>
      </c>
      <c r="CO26" s="40">
        <v>97.749032668546306</v>
      </c>
      <c r="CP26" s="40">
        <v>97.749032668546306</v>
      </c>
      <c r="CQ26" s="40">
        <v>97.749032668546207</v>
      </c>
      <c r="CR26" s="40">
        <v>97.749032668546306</v>
      </c>
      <c r="CS26" s="40">
        <v>97.749032668546207</v>
      </c>
      <c r="CT26" s="40">
        <v>97.749032668546306</v>
      </c>
      <c r="CU26" s="40">
        <v>97.749032668546207</v>
      </c>
      <c r="CV26" s="40">
        <v>97.749032668546306</v>
      </c>
      <c r="CW26" s="40">
        <v>97.749032668546207</v>
      </c>
      <c r="CX26" s="40">
        <v>97.749032668546306</v>
      </c>
      <c r="CY26" s="40">
        <v>97.749032668546306</v>
      </c>
      <c r="CZ26" s="40">
        <v>97.749032668546207</v>
      </c>
      <c r="DA26" s="40">
        <v>97.756423061870393</v>
      </c>
      <c r="DB26" s="40">
        <v>97.756423064627896</v>
      </c>
      <c r="DC26" s="40">
        <v>97.756423064627896</v>
      </c>
      <c r="DD26" s="40">
        <v>97.756423064627896</v>
      </c>
      <c r="DE26" s="40">
        <v>97.756423064627896</v>
      </c>
      <c r="DF26" s="40">
        <v>97.756423064627896</v>
      </c>
      <c r="DG26" s="40">
        <v>97.756423064627896</v>
      </c>
      <c r="DH26" s="40">
        <v>97.756423064627896</v>
      </c>
      <c r="DI26" s="40">
        <v>97.756423064627896</v>
      </c>
      <c r="DJ26" s="40">
        <v>97.756423064627896</v>
      </c>
      <c r="DK26" s="40">
        <v>97.756423064627896</v>
      </c>
      <c r="DL26" s="40">
        <v>97.756423064627896</v>
      </c>
      <c r="DM26" s="40">
        <v>97.756423064627896</v>
      </c>
      <c r="DN26" s="40">
        <v>97.756423064627896</v>
      </c>
      <c r="DO26" s="40">
        <v>97.756423064627896</v>
      </c>
      <c r="DP26" s="40">
        <v>97.756423064627896</v>
      </c>
      <c r="DQ26" s="40">
        <v>97.756423064627896</v>
      </c>
      <c r="DR26" s="40">
        <v>97.756423064627896</v>
      </c>
      <c r="DS26" s="40">
        <v>97.756423064627896</v>
      </c>
      <c r="DT26" s="40">
        <v>97.756423064627896</v>
      </c>
      <c r="DU26" s="40">
        <v>97.756423064627896</v>
      </c>
      <c r="DV26" s="40">
        <v>97.756423064627896</v>
      </c>
      <c r="DW26" s="40">
        <v>97.756423064627896</v>
      </c>
      <c r="DX26" s="40">
        <v>97.756423064627896</v>
      </c>
      <c r="DY26" s="40">
        <v>97.756423064627896</v>
      </c>
      <c r="DZ26" s="40">
        <v>97.756423064627896</v>
      </c>
      <c r="EA26" s="40">
        <v>97.756423064627896</v>
      </c>
      <c r="EB26" s="40">
        <v>97.756423064627896</v>
      </c>
      <c r="EC26" s="40">
        <v>97.756423064627896</v>
      </c>
      <c r="ED26" s="40">
        <v>97.756423064627896</v>
      </c>
      <c r="EE26" s="40">
        <v>97.756423064627896</v>
      </c>
      <c r="EF26" s="40">
        <v>97.756423064627896</v>
      </c>
      <c r="EG26" s="40">
        <v>97.756423064627896</v>
      </c>
      <c r="EH26" s="40">
        <v>97.756423064627896</v>
      </c>
      <c r="EI26" s="40">
        <v>97.756423064627896</v>
      </c>
      <c r="EJ26" s="40">
        <v>97.756423064627896</v>
      </c>
      <c r="EK26" s="40">
        <v>97.756423064627896</v>
      </c>
      <c r="EL26" s="40">
        <v>97.756423064627896</v>
      </c>
      <c r="EM26" s="40">
        <v>97.756423064627896</v>
      </c>
      <c r="EN26" s="40">
        <v>97.756423064627896</v>
      </c>
      <c r="EO26" s="40">
        <v>97.756423064627896</v>
      </c>
      <c r="EP26" s="40">
        <v>97.756423064627896</v>
      </c>
      <c r="EQ26" s="40">
        <v>97.756423064627896</v>
      </c>
      <c r="ER26" s="40">
        <v>97.756423064627896</v>
      </c>
      <c r="ES26" s="40">
        <v>97.756423064627896</v>
      </c>
      <c r="ET26" s="40">
        <v>97.756423064627896</v>
      </c>
      <c r="EU26" s="40">
        <v>97.756423064627896</v>
      </c>
      <c r="EV26" s="40">
        <v>97.756423064627896</v>
      </c>
      <c r="EW26" s="40">
        <v>97.756423064627896</v>
      </c>
      <c r="EX26" s="40">
        <v>97.756423064627896</v>
      </c>
      <c r="EY26" s="40">
        <v>97.741623188667702</v>
      </c>
      <c r="EZ26" s="40">
        <v>97.741623186526795</v>
      </c>
      <c r="FA26" s="40">
        <v>97.741623186526695</v>
      </c>
      <c r="FB26" s="40">
        <v>97.741623186526795</v>
      </c>
      <c r="FC26" s="40">
        <v>97.741623186526795</v>
      </c>
      <c r="FD26" s="40">
        <v>97.741623186526795</v>
      </c>
      <c r="FE26" s="40">
        <v>97.741623186526795</v>
      </c>
      <c r="FF26" s="40">
        <v>97.741623186526795</v>
      </c>
      <c r="FG26" s="40">
        <v>97.741623186526795</v>
      </c>
      <c r="FH26" s="40">
        <v>97.741623186526795</v>
      </c>
      <c r="FI26" s="40">
        <v>97.741623186526795</v>
      </c>
      <c r="FJ26" s="40">
        <v>97.741623186526795</v>
      </c>
      <c r="FK26" s="40">
        <v>97.741623186526795</v>
      </c>
      <c r="FL26" s="40">
        <v>97.741623186526795</v>
      </c>
      <c r="FM26" s="40">
        <v>97.741623186526795</v>
      </c>
      <c r="FN26" s="40">
        <v>97.741623186526795</v>
      </c>
      <c r="FO26" s="40">
        <v>97.741623186526795</v>
      </c>
      <c r="FP26" s="40">
        <v>97.741623186526795</v>
      </c>
      <c r="FQ26" s="40">
        <v>97.741623186526795</v>
      </c>
      <c r="FR26" s="40">
        <v>97.741623186526795</v>
      </c>
      <c r="FS26" s="40">
        <v>97.741623186526795</v>
      </c>
      <c r="FT26" s="40">
        <v>97.741623186526795</v>
      </c>
      <c r="FU26" s="40">
        <v>97.741623186526795</v>
      </c>
      <c r="FV26" s="40">
        <v>97.741623186526795</v>
      </c>
      <c r="FW26" s="40">
        <v>97.741623186526795</v>
      </c>
      <c r="FX26" s="40">
        <v>97.741623186526795</v>
      </c>
      <c r="FY26" s="40">
        <v>97.741623186526795</v>
      </c>
      <c r="FZ26" s="40">
        <v>97.741623186526795</v>
      </c>
      <c r="GA26" s="40">
        <v>97.741623186526795</v>
      </c>
      <c r="GB26" s="40">
        <v>97.741623186526795</v>
      </c>
      <c r="GC26" s="40">
        <v>97.741623186526795</v>
      </c>
      <c r="GD26" s="40">
        <v>97.741623186526795</v>
      </c>
      <c r="GE26" s="40">
        <v>97.741623186526795</v>
      </c>
      <c r="GF26" s="40">
        <v>97.741623186526795</v>
      </c>
      <c r="GG26" s="40">
        <v>97.741623186526795</v>
      </c>
      <c r="GH26" s="40">
        <v>97.741623186526795</v>
      </c>
      <c r="GI26" s="40">
        <v>97.741623186526795</v>
      </c>
      <c r="GJ26" s="40">
        <v>97.741623186526795</v>
      </c>
      <c r="GK26" s="40">
        <v>97.741623186526795</v>
      </c>
      <c r="GL26" s="40">
        <v>97.741623186526795</v>
      </c>
      <c r="GM26" s="40">
        <v>97.741623186526795</v>
      </c>
      <c r="GN26" s="40">
        <v>97.741623186526795</v>
      </c>
      <c r="GO26" s="40">
        <v>97.741623186526795</v>
      </c>
      <c r="GP26" s="40">
        <v>97.741623186526795</v>
      </c>
      <c r="GQ26" s="40">
        <v>97.741623186526795</v>
      </c>
      <c r="GR26" s="40">
        <v>97.741623186526795</v>
      </c>
      <c r="GS26" s="40">
        <v>97.741623186526795</v>
      </c>
      <c r="GT26" s="40">
        <v>97.741623186526795</v>
      </c>
      <c r="GU26" s="40">
        <v>97.741623186526795</v>
      </c>
      <c r="GV26" s="40">
        <v>97.741623186526795</v>
      </c>
      <c r="GW26" s="40">
        <v>97.726748276143397</v>
      </c>
      <c r="GX26" s="40">
        <v>97.726748273425798</v>
      </c>
      <c r="GY26" s="40">
        <v>97.726748273425699</v>
      </c>
      <c r="GZ26" s="40">
        <v>97.726748273425798</v>
      </c>
      <c r="HA26" s="40">
        <v>97.726748273425798</v>
      </c>
      <c r="HB26" s="40">
        <v>97.726748273425699</v>
      </c>
      <c r="HC26" s="40">
        <v>97.726748273425798</v>
      </c>
      <c r="HD26" s="40">
        <v>97.726748273425798</v>
      </c>
      <c r="HE26" s="40">
        <v>97.726748273425798</v>
      </c>
      <c r="HF26" s="40">
        <v>97.726748273425798</v>
      </c>
      <c r="HG26" s="40">
        <v>97.726748273425798</v>
      </c>
      <c r="HH26" s="40">
        <v>97.726748273425798</v>
      </c>
      <c r="HI26" s="40">
        <v>97.726748273425798</v>
      </c>
      <c r="HJ26" s="40">
        <v>97.726748273425798</v>
      </c>
      <c r="HK26" s="40">
        <v>97.726748273425798</v>
      </c>
      <c r="HL26" s="40">
        <v>97.726748273425798</v>
      </c>
      <c r="HM26" s="40">
        <v>97.726748273425798</v>
      </c>
      <c r="HN26" s="40">
        <v>97.726748273425798</v>
      </c>
      <c r="HO26" s="40">
        <v>97.726748273425798</v>
      </c>
      <c r="HP26" s="40">
        <v>97.726748273425798</v>
      </c>
      <c r="HQ26" s="40">
        <v>97.726748273425798</v>
      </c>
      <c r="HR26" s="40">
        <v>97.726748273425798</v>
      </c>
      <c r="HS26" s="40">
        <v>97.726748273425798</v>
      </c>
      <c r="HT26" s="40">
        <v>97.726748273425798</v>
      </c>
      <c r="HU26" s="40">
        <v>97.726748273425798</v>
      </c>
      <c r="HV26" s="40">
        <v>97.726748273425798</v>
      </c>
      <c r="HW26" s="40">
        <v>97.726748273425798</v>
      </c>
      <c r="HX26" s="40">
        <v>97.726748273425699</v>
      </c>
      <c r="HY26" s="40">
        <v>97.726748273425798</v>
      </c>
      <c r="HZ26" s="40">
        <v>97.726748273425798</v>
      </c>
      <c r="IA26" s="40">
        <v>97.726748273425798</v>
      </c>
      <c r="IB26" s="40">
        <v>97.726748273425798</v>
      </c>
      <c r="IC26" s="40">
        <v>97.726748273425798</v>
      </c>
      <c r="ID26" s="40">
        <v>97.726748273425798</v>
      </c>
      <c r="IE26" s="40">
        <v>97.726748273425798</v>
      </c>
      <c r="IF26" s="40">
        <v>97.726748273425798</v>
      </c>
      <c r="IG26" s="40">
        <v>97.726748273425798</v>
      </c>
      <c r="IH26" s="40">
        <v>97.726748273425798</v>
      </c>
      <c r="II26" s="40">
        <v>97.726748273425798</v>
      </c>
      <c r="IJ26" s="40">
        <v>97.726748273425798</v>
      </c>
      <c r="IK26" s="40">
        <v>97.726748273425798</v>
      </c>
      <c r="IL26" s="40">
        <v>97.726748273425798</v>
      </c>
      <c r="IM26" s="40">
        <v>97.726748273425798</v>
      </c>
      <c r="IN26" s="40">
        <v>97.726748273425798</v>
      </c>
      <c r="IO26" s="40">
        <v>97.726748273425798</v>
      </c>
      <c r="IP26" s="40">
        <v>97.726748273425798</v>
      </c>
      <c r="IQ26" s="40">
        <v>97.726748273425798</v>
      </c>
      <c r="IR26" s="40">
        <v>97.726748273425798</v>
      </c>
      <c r="IS26" s="40">
        <v>97.726748273425798</v>
      </c>
      <c r="IT26" s="40">
        <v>97.726748273425798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93.363276334942</v>
      </c>
      <c r="F27" s="14">
        <v>93.3632765534973</v>
      </c>
      <c r="G27" s="14">
        <v>93.3632765534973</v>
      </c>
      <c r="H27" s="14">
        <v>93.3632765534973</v>
      </c>
      <c r="I27" s="14">
        <v>93.3632765534973</v>
      </c>
      <c r="J27" s="14">
        <v>93.3632765534973</v>
      </c>
      <c r="K27" s="39">
        <v>93.3632765534973</v>
      </c>
      <c r="L27" s="39">
        <v>93.3632765534973</v>
      </c>
      <c r="M27" s="39">
        <v>93.3632765534973</v>
      </c>
      <c r="N27" s="39">
        <v>93.3632765534973</v>
      </c>
      <c r="O27" s="39">
        <v>93.3632765534973</v>
      </c>
      <c r="P27" s="39">
        <v>93.3632765534973</v>
      </c>
      <c r="Q27" s="39">
        <v>93.3632765534973</v>
      </c>
      <c r="R27" s="39">
        <v>93.3632765534973</v>
      </c>
      <c r="S27" s="39">
        <v>93.3632765534973</v>
      </c>
      <c r="T27" s="39">
        <v>93.3632765534973</v>
      </c>
      <c r="U27" s="39">
        <v>93.3632765534973</v>
      </c>
      <c r="V27" s="39">
        <v>93.3632765534973</v>
      </c>
      <c r="W27" s="39">
        <v>93.3632765534973</v>
      </c>
      <c r="X27" s="39">
        <v>93.3632765534973</v>
      </c>
      <c r="Y27" s="39">
        <v>93.3632765534973</v>
      </c>
      <c r="Z27" s="39">
        <v>93.3632765534973</v>
      </c>
      <c r="AA27" s="39">
        <v>93.3632765534973</v>
      </c>
      <c r="AB27" s="39">
        <v>93.3632765534973</v>
      </c>
      <c r="AC27" s="39">
        <v>93.3632765534973</v>
      </c>
      <c r="AD27" s="39">
        <v>93.3632765534973</v>
      </c>
      <c r="AE27" s="39">
        <v>93.3632765534973</v>
      </c>
      <c r="AF27" s="39">
        <v>93.3632765534973</v>
      </c>
      <c r="AG27" s="39">
        <v>93.3632765534973</v>
      </c>
      <c r="AH27" s="39">
        <v>93.3632765534973</v>
      </c>
      <c r="AI27" s="39">
        <v>93.3632765534973</v>
      </c>
      <c r="AJ27" s="39">
        <v>93.3632765534973</v>
      </c>
      <c r="AK27" s="39">
        <v>93.3632765534973</v>
      </c>
      <c r="AL27" s="39">
        <v>93.3632765534973</v>
      </c>
      <c r="AM27" s="39">
        <v>93.3632765534973</v>
      </c>
      <c r="AN27" s="39">
        <v>93.3632765534973</v>
      </c>
      <c r="AO27" s="39">
        <v>93.3632765534973</v>
      </c>
      <c r="AP27" s="39">
        <v>93.3632765534973</v>
      </c>
      <c r="AQ27" s="39">
        <v>93.3632765534973</v>
      </c>
      <c r="AR27" s="39">
        <v>93.3632765534973</v>
      </c>
      <c r="AS27" s="39">
        <v>93.3632765534973</v>
      </c>
      <c r="AT27" s="39">
        <v>93.3632765534973</v>
      </c>
      <c r="AU27" s="39">
        <v>93.3632765534973</v>
      </c>
      <c r="AV27" s="39">
        <v>93.3632765534973</v>
      </c>
      <c r="AW27" s="39">
        <v>93.3632765534973</v>
      </c>
      <c r="AX27" s="39">
        <v>93.3632765534973</v>
      </c>
      <c r="AY27" s="39">
        <v>93.3632765534973</v>
      </c>
      <c r="AZ27" s="39">
        <v>93.3632765534973</v>
      </c>
      <c r="BA27" s="39">
        <v>93.3632765534973</v>
      </c>
      <c r="BB27" s="39">
        <v>93.3632765534973</v>
      </c>
      <c r="BC27" s="39">
        <v>93.404740049528002</v>
      </c>
      <c r="BD27" s="39">
        <v>93.404740049534098</v>
      </c>
      <c r="BE27" s="39">
        <v>93.404740049534098</v>
      </c>
      <c r="BF27" s="39">
        <v>93.404740049534098</v>
      </c>
      <c r="BG27" s="39">
        <v>93.404740049534098</v>
      </c>
      <c r="BH27" s="39">
        <v>93.404740049534098</v>
      </c>
      <c r="BI27" s="39">
        <v>93.404740049534098</v>
      </c>
      <c r="BJ27" s="39">
        <v>93.404740049534098</v>
      </c>
      <c r="BK27" s="39">
        <v>93.404740049534098</v>
      </c>
      <c r="BL27" s="39">
        <v>93.404740049534098</v>
      </c>
      <c r="BM27" s="39">
        <v>93.404740049534098</v>
      </c>
      <c r="BN27" s="39">
        <v>93.404740049534098</v>
      </c>
      <c r="BO27" s="39">
        <v>93.404740049534098</v>
      </c>
      <c r="BP27" s="39">
        <v>93.404740049534098</v>
      </c>
      <c r="BQ27" s="39">
        <v>93.404740049534098</v>
      </c>
      <c r="BR27" s="39">
        <v>93.404740049534098</v>
      </c>
      <c r="BS27" s="39">
        <v>93.404740049534098</v>
      </c>
      <c r="BT27" s="39">
        <v>93.404740049534098</v>
      </c>
      <c r="BU27" s="39">
        <v>93.404740049534098</v>
      </c>
      <c r="BV27" s="39">
        <v>93.404740049534098</v>
      </c>
      <c r="BW27" s="39">
        <v>93.404740049534098</v>
      </c>
      <c r="BX27" s="39">
        <v>93.404740049534098</v>
      </c>
      <c r="BY27" s="39">
        <v>93.404740049534098</v>
      </c>
      <c r="BZ27" s="39">
        <v>93.404740049534098</v>
      </c>
      <c r="CA27" s="39">
        <v>93.404740049534098</v>
      </c>
      <c r="CB27" s="39">
        <v>93.404740049534098</v>
      </c>
      <c r="CC27" s="39">
        <v>93.404740049534098</v>
      </c>
      <c r="CD27" s="39">
        <v>93.404740049534098</v>
      </c>
      <c r="CE27" s="39">
        <v>93.404740049534098</v>
      </c>
      <c r="CF27" s="39">
        <v>93.404740049534098</v>
      </c>
      <c r="CG27" s="39">
        <v>93.404740049534098</v>
      </c>
      <c r="CH27" s="39">
        <v>93.404740049533999</v>
      </c>
      <c r="CI27" s="39">
        <v>93.404740049534098</v>
      </c>
      <c r="CJ27" s="39">
        <v>93.404740049534098</v>
      </c>
      <c r="CK27" s="39">
        <v>93.404740049534098</v>
      </c>
      <c r="CL27" s="39">
        <v>93.404740049534098</v>
      </c>
      <c r="CM27" s="39">
        <v>93.404740049534098</v>
      </c>
      <c r="CN27" s="39">
        <v>93.404740049534098</v>
      </c>
      <c r="CO27" s="39">
        <v>93.404740049534098</v>
      </c>
      <c r="CP27" s="39">
        <v>93.404740049534098</v>
      </c>
      <c r="CQ27" s="39">
        <v>93.404740049534098</v>
      </c>
      <c r="CR27" s="39">
        <v>93.404740049534098</v>
      </c>
      <c r="CS27" s="39">
        <v>93.404740049534098</v>
      </c>
      <c r="CT27" s="39">
        <v>93.404740049534098</v>
      </c>
      <c r="CU27" s="39">
        <v>93.404740049534098</v>
      </c>
      <c r="CV27" s="39">
        <v>93.404740049534098</v>
      </c>
      <c r="CW27" s="39">
        <v>93.404740049534098</v>
      </c>
      <c r="CX27" s="39">
        <v>93.404740049534098</v>
      </c>
      <c r="CY27" s="39">
        <v>93.404740049534098</v>
      </c>
      <c r="CZ27" s="39">
        <v>93.404740049534098</v>
      </c>
      <c r="DA27" s="39">
        <v>93.425395088100203</v>
      </c>
      <c r="DB27" s="39">
        <v>93.425395095792695</v>
      </c>
      <c r="DC27" s="39">
        <v>93.425395095792695</v>
      </c>
      <c r="DD27" s="39">
        <v>93.425395095792695</v>
      </c>
      <c r="DE27" s="39">
        <v>93.425395095792695</v>
      </c>
      <c r="DF27" s="39">
        <v>93.425395095792695</v>
      </c>
      <c r="DG27" s="39">
        <v>93.425395095792695</v>
      </c>
      <c r="DH27" s="39">
        <v>93.425395095792695</v>
      </c>
      <c r="DI27" s="39">
        <v>93.425395095792695</v>
      </c>
      <c r="DJ27" s="39">
        <v>93.425395095792695</v>
      </c>
      <c r="DK27" s="39">
        <v>93.425395095792695</v>
      </c>
      <c r="DL27" s="39">
        <v>93.425395095792695</v>
      </c>
      <c r="DM27" s="39">
        <v>93.425395095792695</v>
      </c>
      <c r="DN27" s="39">
        <v>93.425395095792695</v>
      </c>
      <c r="DO27" s="39">
        <v>93.425395095792695</v>
      </c>
      <c r="DP27" s="39">
        <v>93.425395095792695</v>
      </c>
      <c r="DQ27" s="39">
        <v>93.425395095792695</v>
      </c>
      <c r="DR27" s="39">
        <v>93.425395095792695</v>
      </c>
      <c r="DS27" s="39">
        <v>93.425395095792695</v>
      </c>
      <c r="DT27" s="39">
        <v>93.425395095792695</v>
      </c>
      <c r="DU27" s="39">
        <v>93.425395095792695</v>
      </c>
      <c r="DV27" s="39">
        <v>93.425395095792695</v>
      </c>
      <c r="DW27" s="39">
        <v>93.425395095792695</v>
      </c>
      <c r="DX27" s="39">
        <v>93.425395095792695</v>
      </c>
      <c r="DY27" s="39">
        <v>93.425395095792695</v>
      </c>
      <c r="DZ27" s="39">
        <v>93.425395095792695</v>
      </c>
      <c r="EA27" s="39">
        <v>93.425395095792695</v>
      </c>
      <c r="EB27" s="39">
        <v>93.425395095792695</v>
      </c>
      <c r="EC27" s="39">
        <v>93.425395095792695</v>
      </c>
      <c r="ED27" s="39">
        <v>93.425395095792695</v>
      </c>
      <c r="EE27" s="39">
        <v>93.425395095792695</v>
      </c>
      <c r="EF27" s="39">
        <v>93.425395095792695</v>
      </c>
      <c r="EG27" s="39">
        <v>93.425395095792695</v>
      </c>
      <c r="EH27" s="39">
        <v>93.425395095792695</v>
      </c>
      <c r="EI27" s="39">
        <v>93.425395095792695</v>
      </c>
      <c r="EJ27" s="39">
        <v>93.425395095792695</v>
      </c>
      <c r="EK27" s="39">
        <v>93.425395095792695</v>
      </c>
      <c r="EL27" s="39">
        <v>93.425395095792695</v>
      </c>
      <c r="EM27" s="39">
        <v>93.425395095792695</v>
      </c>
      <c r="EN27" s="39">
        <v>93.425395095792695</v>
      </c>
      <c r="EO27" s="39">
        <v>93.425395095792695</v>
      </c>
      <c r="EP27" s="39">
        <v>93.425395095792695</v>
      </c>
      <c r="EQ27" s="39">
        <v>93.425395095792695</v>
      </c>
      <c r="ER27" s="39">
        <v>93.425395095792695</v>
      </c>
      <c r="ES27" s="39">
        <v>93.425395095792695</v>
      </c>
      <c r="ET27" s="39">
        <v>93.425395095792695</v>
      </c>
      <c r="EU27" s="39">
        <v>93.425395095792695</v>
      </c>
      <c r="EV27" s="39">
        <v>93.425395095792695</v>
      </c>
      <c r="EW27" s="39">
        <v>93.425395095792695</v>
      </c>
      <c r="EX27" s="39">
        <v>93.425395095792695</v>
      </c>
      <c r="EY27" s="39">
        <v>93.3840335675918</v>
      </c>
      <c r="EZ27" s="39">
        <v>93.384033561394901</v>
      </c>
      <c r="FA27" s="39">
        <v>93.384033561394901</v>
      </c>
      <c r="FB27" s="39">
        <v>93.384033561394901</v>
      </c>
      <c r="FC27" s="39">
        <v>93.384033561394901</v>
      </c>
      <c r="FD27" s="39">
        <v>93.384033561394901</v>
      </c>
      <c r="FE27" s="39">
        <v>93.384033561394901</v>
      </c>
      <c r="FF27" s="39">
        <v>93.384033561394901</v>
      </c>
      <c r="FG27" s="39">
        <v>93.384033561394901</v>
      </c>
      <c r="FH27" s="39">
        <v>93.384033561394901</v>
      </c>
      <c r="FI27" s="39">
        <v>93.384033561394901</v>
      </c>
      <c r="FJ27" s="39">
        <v>93.384033561394901</v>
      </c>
      <c r="FK27" s="39">
        <v>93.384033561394901</v>
      </c>
      <c r="FL27" s="39">
        <v>93.384033561394901</v>
      </c>
      <c r="FM27" s="39">
        <v>93.384033561394901</v>
      </c>
      <c r="FN27" s="39">
        <v>93.384033561394901</v>
      </c>
      <c r="FO27" s="39">
        <v>93.384033561394901</v>
      </c>
      <c r="FP27" s="39">
        <v>93.384033561394901</v>
      </c>
      <c r="FQ27" s="39">
        <v>93.384033561394901</v>
      </c>
      <c r="FR27" s="39">
        <v>93.384033561394901</v>
      </c>
      <c r="FS27" s="39">
        <v>93.384033561394901</v>
      </c>
      <c r="FT27" s="39">
        <v>93.384033561394901</v>
      </c>
      <c r="FU27" s="39">
        <v>93.384033561395</v>
      </c>
      <c r="FV27" s="39">
        <v>93.384033561394901</v>
      </c>
      <c r="FW27" s="39">
        <v>93.384033561394901</v>
      </c>
      <c r="FX27" s="39">
        <v>93.384033561394901</v>
      </c>
      <c r="FY27" s="39">
        <v>93.384033561394901</v>
      </c>
      <c r="FZ27" s="39">
        <v>93.384033561394901</v>
      </c>
      <c r="GA27" s="39">
        <v>93.384033561394901</v>
      </c>
      <c r="GB27" s="39">
        <v>93.384033561394901</v>
      </c>
      <c r="GC27" s="39">
        <v>93.384033561394901</v>
      </c>
      <c r="GD27" s="39">
        <v>93.384033561394901</v>
      </c>
      <c r="GE27" s="39">
        <v>93.384033561394901</v>
      </c>
      <c r="GF27" s="39">
        <v>93.384033561394901</v>
      </c>
      <c r="GG27" s="39">
        <v>93.384033561394901</v>
      </c>
      <c r="GH27" s="39">
        <v>93.384033561394901</v>
      </c>
      <c r="GI27" s="39">
        <v>93.384033561394901</v>
      </c>
      <c r="GJ27" s="39">
        <v>93.384033561394901</v>
      </c>
      <c r="GK27" s="39">
        <v>93.384033561394901</v>
      </c>
      <c r="GL27" s="39">
        <v>93.384033561394901</v>
      </c>
      <c r="GM27" s="39">
        <v>93.384033561394901</v>
      </c>
      <c r="GN27" s="39">
        <v>93.384033561394901</v>
      </c>
      <c r="GO27" s="39">
        <v>93.384033561394901</v>
      </c>
      <c r="GP27" s="39">
        <v>93.384033561394901</v>
      </c>
      <c r="GQ27" s="39">
        <v>93.384033561394901</v>
      </c>
      <c r="GR27" s="39">
        <v>93.384033561394901</v>
      </c>
      <c r="GS27" s="39">
        <v>93.384033561394901</v>
      </c>
      <c r="GT27" s="39">
        <v>93.384033561394901</v>
      </c>
      <c r="GU27" s="39">
        <v>93.384033561394901</v>
      </c>
      <c r="GV27" s="39">
        <v>93.384033561394901</v>
      </c>
      <c r="GW27" s="39">
        <v>93.342469980986294</v>
      </c>
      <c r="GX27" s="39">
        <v>93.342469973179007</v>
      </c>
      <c r="GY27" s="39">
        <v>93.342469973178893</v>
      </c>
      <c r="GZ27" s="39">
        <v>93.342469973179007</v>
      </c>
      <c r="HA27" s="39">
        <v>93.342469973179007</v>
      </c>
      <c r="HB27" s="39">
        <v>93.342469973178893</v>
      </c>
      <c r="HC27" s="39">
        <v>93.342469973179007</v>
      </c>
      <c r="HD27" s="39">
        <v>93.342469973179007</v>
      </c>
      <c r="HE27" s="39">
        <v>93.342469973179007</v>
      </c>
      <c r="HF27" s="39">
        <v>93.342469973179007</v>
      </c>
      <c r="HG27" s="39">
        <v>93.342469973179007</v>
      </c>
      <c r="HH27" s="39">
        <v>93.342469973179007</v>
      </c>
      <c r="HI27" s="39">
        <v>93.342469973179007</v>
      </c>
      <c r="HJ27" s="39">
        <v>93.342469973179007</v>
      </c>
      <c r="HK27" s="39">
        <v>93.342469973179007</v>
      </c>
      <c r="HL27" s="39">
        <v>93.342469973179007</v>
      </c>
      <c r="HM27" s="39">
        <v>93.342469973179007</v>
      </c>
      <c r="HN27" s="39">
        <v>93.342469973179007</v>
      </c>
      <c r="HO27" s="39">
        <v>93.342469973179007</v>
      </c>
      <c r="HP27" s="39">
        <v>93.342469973179007</v>
      </c>
      <c r="HQ27" s="39">
        <v>93.342469973179007</v>
      </c>
      <c r="HR27" s="39">
        <v>93.342469973179007</v>
      </c>
      <c r="HS27" s="39">
        <v>93.342469973179007</v>
      </c>
      <c r="HT27" s="39">
        <v>93.342469973179007</v>
      </c>
      <c r="HU27" s="39">
        <v>93.342469973179007</v>
      </c>
      <c r="HV27" s="39">
        <v>93.342469973179007</v>
      </c>
      <c r="HW27" s="39">
        <v>93.342469973179007</v>
      </c>
      <c r="HX27" s="39">
        <v>93.342469973179007</v>
      </c>
      <c r="HY27" s="39">
        <v>93.342469973179007</v>
      </c>
      <c r="HZ27" s="39">
        <v>93.342469973179007</v>
      </c>
      <c r="IA27" s="39">
        <v>93.342469973179007</v>
      </c>
      <c r="IB27" s="39">
        <v>93.342469973179007</v>
      </c>
      <c r="IC27" s="39">
        <v>93.342469973179007</v>
      </c>
      <c r="ID27" s="39">
        <v>93.342469973179007</v>
      </c>
      <c r="IE27" s="39">
        <v>93.342469973179007</v>
      </c>
      <c r="IF27" s="39">
        <v>93.342469973179007</v>
      </c>
      <c r="IG27" s="39">
        <v>93.342469973179007</v>
      </c>
      <c r="IH27" s="39">
        <v>93.342469973179007</v>
      </c>
      <c r="II27" s="39">
        <v>93.342469973179007</v>
      </c>
      <c r="IJ27" s="39">
        <v>93.342469973179007</v>
      </c>
      <c r="IK27" s="39">
        <v>93.342469973179007</v>
      </c>
      <c r="IL27" s="39">
        <v>93.342469973179007</v>
      </c>
      <c r="IM27" s="39">
        <v>93.342469973179007</v>
      </c>
      <c r="IN27" s="39">
        <v>93.342469973179007</v>
      </c>
      <c r="IO27" s="39">
        <v>93.342469973179007</v>
      </c>
      <c r="IP27" s="39">
        <v>93.342469973179007</v>
      </c>
      <c r="IQ27" s="39">
        <v>93.342469973179007</v>
      </c>
      <c r="IR27" s="39">
        <v>93.342469973179007</v>
      </c>
      <c r="IS27" s="39">
        <v>93.342469973179007</v>
      </c>
      <c r="IT27" s="39">
        <v>93.342469973179007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75.597452018072602</v>
      </c>
      <c r="F28" s="14">
        <v>75.597450490671804</v>
      </c>
      <c r="G28" s="14">
        <v>75.597450490671804</v>
      </c>
      <c r="H28" s="14">
        <v>75.597450490671804</v>
      </c>
      <c r="I28" s="14">
        <v>75.597450490671704</v>
      </c>
      <c r="J28" s="14">
        <v>75.597450490671804</v>
      </c>
      <c r="K28" s="39">
        <v>75.597450490671704</v>
      </c>
      <c r="L28" s="39">
        <v>75.597450490671804</v>
      </c>
      <c r="M28" s="39">
        <v>75.597450490671804</v>
      </c>
      <c r="N28" s="39">
        <v>75.597450490671804</v>
      </c>
      <c r="O28" s="39">
        <v>75.597450490671704</v>
      </c>
      <c r="P28" s="39">
        <v>75.597450490671804</v>
      </c>
      <c r="Q28" s="39">
        <v>75.597450490671704</v>
      </c>
      <c r="R28" s="39">
        <v>75.597450490671804</v>
      </c>
      <c r="S28" s="39">
        <v>75.597450490671704</v>
      </c>
      <c r="T28" s="39">
        <v>75.597450490671704</v>
      </c>
      <c r="U28" s="39">
        <v>75.597450490671804</v>
      </c>
      <c r="V28" s="39">
        <v>75.597450490671704</v>
      </c>
      <c r="W28" s="39">
        <v>75.597450490671804</v>
      </c>
      <c r="X28" s="39">
        <v>75.597450490671704</v>
      </c>
      <c r="Y28" s="39">
        <v>75.597450490671804</v>
      </c>
      <c r="Z28" s="39">
        <v>75.597450490671804</v>
      </c>
      <c r="AA28" s="39">
        <v>75.597450490671704</v>
      </c>
      <c r="AB28" s="39">
        <v>75.597450490671704</v>
      </c>
      <c r="AC28" s="39">
        <v>75.597450490671704</v>
      </c>
      <c r="AD28" s="39">
        <v>75.597450490671804</v>
      </c>
      <c r="AE28" s="39">
        <v>75.597450490671804</v>
      </c>
      <c r="AF28" s="39">
        <v>75.597450490671804</v>
      </c>
      <c r="AG28" s="39">
        <v>75.597450490671704</v>
      </c>
      <c r="AH28" s="39">
        <v>75.597450490671903</v>
      </c>
      <c r="AI28" s="39">
        <v>75.597450490671704</v>
      </c>
      <c r="AJ28" s="39">
        <v>75.597450490671804</v>
      </c>
      <c r="AK28" s="39">
        <v>75.597450490671804</v>
      </c>
      <c r="AL28" s="39">
        <v>75.597450490671804</v>
      </c>
      <c r="AM28" s="39">
        <v>75.597450490671704</v>
      </c>
      <c r="AN28" s="39">
        <v>75.597450490671804</v>
      </c>
      <c r="AO28" s="39">
        <v>75.597450490671704</v>
      </c>
      <c r="AP28" s="39">
        <v>75.597450490671704</v>
      </c>
      <c r="AQ28" s="39">
        <v>75.597450490671804</v>
      </c>
      <c r="AR28" s="39">
        <v>75.597450490671704</v>
      </c>
      <c r="AS28" s="39">
        <v>75.597450490671804</v>
      </c>
      <c r="AT28" s="39">
        <v>75.597450490671804</v>
      </c>
      <c r="AU28" s="39">
        <v>75.597450490671704</v>
      </c>
      <c r="AV28" s="39">
        <v>75.597450490671804</v>
      </c>
      <c r="AW28" s="39">
        <v>75.597450490671704</v>
      </c>
      <c r="AX28" s="39">
        <v>75.597450490671903</v>
      </c>
      <c r="AY28" s="39">
        <v>75.597450490671804</v>
      </c>
      <c r="AZ28" s="39">
        <v>75.597450490671804</v>
      </c>
      <c r="BA28" s="39">
        <v>75.597450490671804</v>
      </c>
      <c r="BB28" s="39">
        <v>75.597450490671704</v>
      </c>
      <c r="BC28" s="39">
        <v>75.195790341459599</v>
      </c>
      <c r="BD28" s="39">
        <v>75.195790341399899</v>
      </c>
      <c r="BE28" s="39">
        <v>75.195790341399999</v>
      </c>
      <c r="BF28" s="39">
        <v>75.195790341399999</v>
      </c>
      <c r="BG28" s="39">
        <v>75.195790341399999</v>
      </c>
      <c r="BH28" s="39">
        <v>75.195790341399999</v>
      </c>
      <c r="BI28" s="39">
        <v>75.195790341399899</v>
      </c>
      <c r="BJ28" s="39">
        <v>75.195790341399899</v>
      </c>
      <c r="BK28" s="39">
        <v>75.195790341399999</v>
      </c>
      <c r="BL28" s="39">
        <v>75.195790341399999</v>
      </c>
      <c r="BM28" s="39">
        <v>75.195790341399999</v>
      </c>
      <c r="BN28" s="39">
        <v>75.195790341399999</v>
      </c>
      <c r="BO28" s="39">
        <v>75.195790341399999</v>
      </c>
      <c r="BP28" s="39">
        <v>75.195790341399899</v>
      </c>
      <c r="BQ28" s="39">
        <v>75.195790341399899</v>
      </c>
      <c r="BR28" s="39">
        <v>75.195790341399999</v>
      </c>
      <c r="BS28" s="39">
        <v>75.195790341399999</v>
      </c>
      <c r="BT28" s="39">
        <v>75.195790341399899</v>
      </c>
      <c r="BU28" s="39">
        <v>75.195790341400098</v>
      </c>
      <c r="BV28" s="39">
        <v>75.195790341399899</v>
      </c>
      <c r="BW28" s="39">
        <v>75.195790341399999</v>
      </c>
      <c r="BX28" s="39">
        <v>75.195790341399999</v>
      </c>
      <c r="BY28" s="39">
        <v>75.195790341399999</v>
      </c>
      <c r="BZ28" s="39">
        <v>75.195790341399999</v>
      </c>
      <c r="CA28" s="39">
        <v>75.195790341399899</v>
      </c>
      <c r="CB28" s="39">
        <v>75.195790341399999</v>
      </c>
      <c r="CC28" s="39">
        <v>75.195790341399899</v>
      </c>
      <c r="CD28" s="39">
        <v>75.195790341399999</v>
      </c>
      <c r="CE28" s="39">
        <v>75.195790341399899</v>
      </c>
      <c r="CF28" s="39">
        <v>75.195790341399999</v>
      </c>
      <c r="CG28" s="39">
        <v>75.195790341400098</v>
      </c>
      <c r="CH28" s="39">
        <v>75.195790341399999</v>
      </c>
      <c r="CI28" s="39">
        <v>75.195790341399899</v>
      </c>
      <c r="CJ28" s="39">
        <v>75.195790341399899</v>
      </c>
      <c r="CK28" s="39">
        <v>75.195790341399999</v>
      </c>
      <c r="CL28" s="39">
        <v>75.195790341399999</v>
      </c>
      <c r="CM28" s="39">
        <v>75.195790341399899</v>
      </c>
      <c r="CN28" s="39">
        <v>75.195790341399999</v>
      </c>
      <c r="CO28" s="39">
        <v>75.195790341399899</v>
      </c>
      <c r="CP28" s="39">
        <v>75.195790341400098</v>
      </c>
      <c r="CQ28" s="39">
        <v>75.195790341399999</v>
      </c>
      <c r="CR28" s="39">
        <v>75.195790341399899</v>
      </c>
      <c r="CS28" s="39">
        <v>75.195790341399899</v>
      </c>
      <c r="CT28" s="39">
        <v>75.195790341399899</v>
      </c>
      <c r="CU28" s="39">
        <v>75.195790341399899</v>
      </c>
      <c r="CV28" s="39">
        <v>75.195790341399999</v>
      </c>
      <c r="CW28" s="39">
        <v>75.195790341399999</v>
      </c>
      <c r="CX28" s="39">
        <v>75.1957903413998</v>
      </c>
      <c r="CY28" s="39">
        <v>75.195790341399999</v>
      </c>
      <c r="CZ28" s="39">
        <v>75.195790341399999</v>
      </c>
      <c r="DA28" s="39">
        <v>74.995175227961894</v>
      </c>
      <c r="DB28" s="39">
        <v>74.995175155903198</v>
      </c>
      <c r="DC28" s="39">
        <v>74.995175155902999</v>
      </c>
      <c r="DD28" s="39">
        <v>74.995175155903198</v>
      </c>
      <c r="DE28" s="39">
        <v>74.995175155903098</v>
      </c>
      <c r="DF28" s="39">
        <v>74.995175155903098</v>
      </c>
      <c r="DG28" s="39">
        <v>74.995175155903098</v>
      </c>
      <c r="DH28" s="39">
        <v>74.995175155902999</v>
      </c>
      <c r="DI28" s="39">
        <v>74.995175155903198</v>
      </c>
      <c r="DJ28" s="39">
        <v>74.995175155903098</v>
      </c>
      <c r="DK28" s="39">
        <v>74.995175155902999</v>
      </c>
      <c r="DL28" s="39">
        <v>74.995175155903098</v>
      </c>
      <c r="DM28" s="39">
        <v>74.995175155903098</v>
      </c>
      <c r="DN28" s="39">
        <v>74.995175155903098</v>
      </c>
      <c r="DO28" s="39">
        <v>74.995175155903098</v>
      </c>
      <c r="DP28" s="39">
        <v>74.995175155903098</v>
      </c>
      <c r="DQ28" s="39">
        <v>74.995175155903098</v>
      </c>
      <c r="DR28" s="39">
        <v>74.995175155903098</v>
      </c>
      <c r="DS28" s="39">
        <v>74.995175155903098</v>
      </c>
      <c r="DT28" s="39">
        <v>74.995175155903198</v>
      </c>
      <c r="DU28" s="39">
        <v>74.995175155903098</v>
      </c>
      <c r="DV28" s="39">
        <v>74.995175155903098</v>
      </c>
      <c r="DW28" s="39">
        <v>74.995175155903098</v>
      </c>
      <c r="DX28" s="39">
        <v>74.995175155903098</v>
      </c>
      <c r="DY28" s="39">
        <v>74.995175155902999</v>
      </c>
      <c r="DZ28" s="39">
        <v>74.995175155902999</v>
      </c>
      <c r="EA28" s="39">
        <v>74.995175155903198</v>
      </c>
      <c r="EB28" s="39">
        <v>74.995175155902999</v>
      </c>
      <c r="EC28" s="39">
        <v>74.995175155902999</v>
      </c>
      <c r="ED28" s="39">
        <v>74.995175155903098</v>
      </c>
      <c r="EE28" s="39">
        <v>74.995175155903098</v>
      </c>
      <c r="EF28" s="39">
        <v>74.995175155903098</v>
      </c>
      <c r="EG28" s="39">
        <v>74.995175155903198</v>
      </c>
      <c r="EH28" s="39">
        <v>74.995175155902999</v>
      </c>
      <c r="EI28" s="39">
        <v>74.995175155903098</v>
      </c>
      <c r="EJ28" s="39">
        <v>74.995175155903098</v>
      </c>
      <c r="EK28" s="39">
        <v>74.995175155903198</v>
      </c>
      <c r="EL28" s="39">
        <v>74.995175155903098</v>
      </c>
      <c r="EM28" s="39">
        <v>74.995175155902999</v>
      </c>
      <c r="EN28" s="39">
        <v>74.995175155903098</v>
      </c>
      <c r="EO28" s="39">
        <v>74.995175155903098</v>
      </c>
      <c r="EP28" s="39">
        <v>74.995175155903098</v>
      </c>
      <c r="EQ28" s="39">
        <v>74.995175155903098</v>
      </c>
      <c r="ER28" s="39">
        <v>74.995175155903198</v>
      </c>
      <c r="ES28" s="39">
        <v>74.995175155903098</v>
      </c>
      <c r="ET28" s="39">
        <v>74.995175155902999</v>
      </c>
      <c r="EU28" s="39">
        <v>74.995175155903198</v>
      </c>
      <c r="EV28" s="39">
        <v>74.995175155903098</v>
      </c>
      <c r="EW28" s="39">
        <v>74.995175155903098</v>
      </c>
      <c r="EX28" s="39">
        <v>74.995175155903098</v>
      </c>
      <c r="EY28" s="39">
        <v>75.3965525422621</v>
      </c>
      <c r="EZ28" s="39">
        <v>75.396552642028297</v>
      </c>
      <c r="FA28" s="39">
        <v>75.396552642028396</v>
      </c>
      <c r="FB28" s="39">
        <v>75.396552642028297</v>
      </c>
      <c r="FC28" s="39">
        <v>75.396552642028297</v>
      </c>
      <c r="FD28" s="39">
        <v>75.396552642028198</v>
      </c>
      <c r="FE28" s="39">
        <v>75.396552642028198</v>
      </c>
      <c r="FF28" s="39">
        <v>75.396552642028297</v>
      </c>
      <c r="FG28" s="39">
        <v>75.396552642028396</v>
      </c>
      <c r="FH28" s="39">
        <v>75.396552642028198</v>
      </c>
      <c r="FI28" s="39">
        <v>75.396552642028098</v>
      </c>
      <c r="FJ28" s="39">
        <v>75.396552642028396</v>
      </c>
      <c r="FK28" s="39">
        <v>75.396552642028297</v>
      </c>
      <c r="FL28" s="39">
        <v>75.396552642028198</v>
      </c>
      <c r="FM28" s="39">
        <v>75.396552642028297</v>
      </c>
      <c r="FN28" s="39">
        <v>75.396552642028396</v>
      </c>
      <c r="FO28" s="39">
        <v>75.396552642028297</v>
      </c>
      <c r="FP28" s="39">
        <v>75.396552642028297</v>
      </c>
      <c r="FQ28" s="39">
        <v>75.396552642028198</v>
      </c>
      <c r="FR28" s="39">
        <v>75.396552642028297</v>
      </c>
      <c r="FS28" s="39">
        <v>75.396552642028198</v>
      </c>
      <c r="FT28" s="39">
        <v>75.396552642028297</v>
      </c>
      <c r="FU28" s="39">
        <v>75.396552642028297</v>
      </c>
      <c r="FV28" s="39">
        <v>75.396552642028396</v>
      </c>
      <c r="FW28" s="39">
        <v>75.396552642028297</v>
      </c>
      <c r="FX28" s="39">
        <v>75.396552642028297</v>
      </c>
      <c r="FY28" s="39">
        <v>75.396552642028297</v>
      </c>
      <c r="FZ28" s="39">
        <v>75.396552642028198</v>
      </c>
      <c r="GA28" s="39">
        <v>75.396552642028198</v>
      </c>
      <c r="GB28" s="39">
        <v>75.396552642028198</v>
      </c>
      <c r="GC28" s="39">
        <v>75.396552642028198</v>
      </c>
      <c r="GD28" s="39">
        <v>75.396552642028396</v>
      </c>
      <c r="GE28" s="39">
        <v>75.396552642028297</v>
      </c>
      <c r="GF28" s="39">
        <v>75.396552642028198</v>
      </c>
      <c r="GG28" s="39">
        <v>75.396552642028297</v>
      </c>
      <c r="GH28" s="39">
        <v>75.396552642028297</v>
      </c>
      <c r="GI28" s="39">
        <v>75.396552642028198</v>
      </c>
      <c r="GJ28" s="39">
        <v>75.396552642028198</v>
      </c>
      <c r="GK28" s="39">
        <v>75.396552642028297</v>
      </c>
      <c r="GL28" s="39">
        <v>75.396552642028198</v>
      </c>
      <c r="GM28" s="39">
        <v>75.396552642028297</v>
      </c>
      <c r="GN28" s="39">
        <v>75.396552642028297</v>
      </c>
      <c r="GO28" s="39">
        <v>75.396552642028396</v>
      </c>
      <c r="GP28" s="39">
        <v>75.396552642028396</v>
      </c>
      <c r="GQ28" s="39">
        <v>75.396552642028297</v>
      </c>
      <c r="GR28" s="39">
        <v>75.396552642028396</v>
      </c>
      <c r="GS28" s="39">
        <v>75.396552642028396</v>
      </c>
      <c r="GT28" s="39">
        <v>75.396552642028297</v>
      </c>
      <c r="GU28" s="39">
        <v>75.396552642028396</v>
      </c>
      <c r="GV28" s="39">
        <v>75.396552642028297</v>
      </c>
      <c r="GW28" s="39">
        <v>75.798472023630694</v>
      </c>
      <c r="GX28" s="39">
        <v>75.798472138780298</v>
      </c>
      <c r="GY28" s="39">
        <v>75.798472138780397</v>
      </c>
      <c r="GZ28" s="39">
        <v>75.798472138780198</v>
      </c>
      <c r="HA28" s="39">
        <v>75.798472138780298</v>
      </c>
      <c r="HB28" s="39">
        <v>75.798472138780298</v>
      </c>
      <c r="HC28" s="39">
        <v>75.798472138780397</v>
      </c>
      <c r="HD28" s="39">
        <v>75.798472138780397</v>
      </c>
      <c r="HE28" s="39">
        <v>75.798472138780298</v>
      </c>
      <c r="HF28" s="39">
        <v>75.798472138780198</v>
      </c>
      <c r="HG28" s="39">
        <v>75.798472138780198</v>
      </c>
      <c r="HH28" s="39">
        <v>75.798472138780298</v>
      </c>
      <c r="HI28" s="39">
        <v>75.798472138780298</v>
      </c>
      <c r="HJ28" s="39">
        <v>75.798472138780198</v>
      </c>
      <c r="HK28" s="39">
        <v>75.798472138780198</v>
      </c>
      <c r="HL28" s="39">
        <v>75.798472138780198</v>
      </c>
      <c r="HM28" s="39">
        <v>75.798472138780298</v>
      </c>
      <c r="HN28" s="39">
        <v>75.798472138780298</v>
      </c>
      <c r="HO28" s="39">
        <v>75.798472138780298</v>
      </c>
      <c r="HP28" s="39">
        <v>75.798472138780298</v>
      </c>
      <c r="HQ28" s="39">
        <v>75.798472138780298</v>
      </c>
      <c r="HR28" s="39">
        <v>75.798472138780298</v>
      </c>
      <c r="HS28" s="39">
        <v>75.798472138780298</v>
      </c>
      <c r="HT28" s="39">
        <v>75.798472138780397</v>
      </c>
      <c r="HU28" s="39">
        <v>75.798472138780198</v>
      </c>
      <c r="HV28" s="39">
        <v>75.798472138780198</v>
      </c>
      <c r="HW28" s="39">
        <v>75.798472138780198</v>
      </c>
      <c r="HX28" s="39">
        <v>75.798472138780298</v>
      </c>
      <c r="HY28" s="39">
        <v>75.798472138780298</v>
      </c>
      <c r="HZ28" s="39">
        <v>75.798472138780298</v>
      </c>
      <c r="IA28" s="39">
        <v>75.798472138780198</v>
      </c>
      <c r="IB28" s="39">
        <v>75.798472138780298</v>
      </c>
      <c r="IC28" s="39">
        <v>75.798472138780198</v>
      </c>
      <c r="ID28" s="39">
        <v>75.798472138780298</v>
      </c>
      <c r="IE28" s="39">
        <v>75.798472138780198</v>
      </c>
      <c r="IF28" s="39">
        <v>75.798472138780198</v>
      </c>
      <c r="IG28" s="39">
        <v>75.798472138780298</v>
      </c>
      <c r="IH28" s="39">
        <v>75.798472138780397</v>
      </c>
      <c r="II28" s="39">
        <v>75.798472138780298</v>
      </c>
      <c r="IJ28" s="39">
        <v>75.798472138780298</v>
      </c>
      <c r="IK28" s="39">
        <v>75.798472138780198</v>
      </c>
      <c r="IL28" s="39">
        <v>75.798472138780198</v>
      </c>
      <c r="IM28" s="39">
        <v>75.798472138780198</v>
      </c>
      <c r="IN28" s="39">
        <v>75.798472138780298</v>
      </c>
      <c r="IO28" s="39">
        <v>75.798472138780198</v>
      </c>
      <c r="IP28" s="39">
        <v>75.798472138780198</v>
      </c>
      <c r="IQ28" s="39">
        <v>75.798472138780198</v>
      </c>
      <c r="IR28" s="39">
        <v>75.798472138780198</v>
      </c>
      <c r="IS28" s="39">
        <v>75.798472138780198</v>
      </c>
      <c r="IT28" s="39">
        <v>75.798472138780298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57.652253662021401</v>
      </c>
      <c r="F31" s="14">
        <v>57.652253733073401</v>
      </c>
      <c r="G31" s="14">
        <v>57.652253733073302</v>
      </c>
      <c r="H31" s="14">
        <v>57.652253733073401</v>
      </c>
      <c r="I31" s="14">
        <v>57.652253733073401</v>
      </c>
      <c r="J31" s="14">
        <v>57.652253733073401</v>
      </c>
      <c r="K31" s="39">
        <v>57.652253733073401</v>
      </c>
      <c r="L31" s="39">
        <v>57.652253733073401</v>
      </c>
      <c r="M31" s="39">
        <v>57.652253733073202</v>
      </c>
      <c r="N31" s="39">
        <v>57.652253733073401</v>
      </c>
      <c r="O31" s="39">
        <v>57.652253733073302</v>
      </c>
      <c r="P31" s="39">
        <v>57.652253733073302</v>
      </c>
      <c r="Q31" s="39">
        <v>57.652253733073302</v>
      </c>
      <c r="R31" s="39">
        <v>57.652253733073302</v>
      </c>
      <c r="S31" s="39">
        <v>57.652253733073401</v>
      </c>
      <c r="T31" s="39">
        <v>57.652253733073202</v>
      </c>
      <c r="U31" s="39">
        <v>57.652253733073401</v>
      </c>
      <c r="V31" s="39">
        <v>57.652253733073202</v>
      </c>
      <c r="W31" s="39">
        <v>57.652253733073302</v>
      </c>
      <c r="X31" s="39">
        <v>57.652253733073302</v>
      </c>
      <c r="Y31" s="39">
        <v>57.652253733073401</v>
      </c>
      <c r="Z31" s="39">
        <v>57.652253733073401</v>
      </c>
      <c r="AA31" s="39">
        <v>57.652253733073302</v>
      </c>
      <c r="AB31" s="39">
        <v>57.652253733073401</v>
      </c>
      <c r="AC31" s="39">
        <v>57.652253733073302</v>
      </c>
      <c r="AD31" s="39">
        <v>57.652253733073401</v>
      </c>
      <c r="AE31" s="39">
        <v>57.652253733073401</v>
      </c>
      <c r="AF31" s="39">
        <v>57.652253733073401</v>
      </c>
      <c r="AG31" s="39">
        <v>57.652253733073401</v>
      </c>
      <c r="AH31" s="39">
        <v>57.652253733073401</v>
      </c>
      <c r="AI31" s="39">
        <v>57.652253733073401</v>
      </c>
      <c r="AJ31" s="39">
        <v>57.652253733073202</v>
      </c>
      <c r="AK31" s="39">
        <v>57.652253733073302</v>
      </c>
      <c r="AL31" s="39">
        <v>57.652253733073302</v>
      </c>
      <c r="AM31" s="39">
        <v>57.652253733073401</v>
      </c>
      <c r="AN31" s="39">
        <v>57.652253733073401</v>
      </c>
      <c r="AO31" s="39">
        <v>57.652253733073302</v>
      </c>
      <c r="AP31" s="39">
        <v>57.652253733073401</v>
      </c>
      <c r="AQ31" s="39">
        <v>57.652253733073202</v>
      </c>
      <c r="AR31" s="39">
        <v>57.652253733073202</v>
      </c>
      <c r="AS31" s="39">
        <v>57.652253733073202</v>
      </c>
      <c r="AT31" s="39">
        <v>57.652253733073202</v>
      </c>
      <c r="AU31" s="39">
        <v>57.652253733073302</v>
      </c>
      <c r="AV31" s="39">
        <v>57.652253733073302</v>
      </c>
      <c r="AW31" s="39">
        <v>57.652253733073302</v>
      </c>
      <c r="AX31" s="39">
        <v>57.652253733073401</v>
      </c>
      <c r="AY31" s="39">
        <v>57.652253733073401</v>
      </c>
      <c r="AZ31" s="39">
        <v>57.652253733073401</v>
      </c>
      <c r="BA31" s="39">
        <v>57.652253733073401</v>
      </c>
      <c r="BB31" s="39">
        <v>57.652253733073302</v>
      </c>
      <c r="BC31" s="39">
        <v>57.676290911924603</v>
      </c>
      <c r="BD31" s="39">
        <v>57.676290911925399</v>
      </c>
      <c r="BE31" s="39">
        <v>57.676290911925399</v>
      </c>
      <c r="BF31" s="39">
        <v>57.676290911925399</v>
      </c>
      <c r="BG31" s="39">
        <v>57.676290911925399</v>
      </c>
      <c r="BH31" s="39">
        <v>57.676290911925399</v>
      </c>
      <c r="BI31" s="39">
        <v>57.6762909119252</v>
      </c>
      <c r="BJ31" s="39">
        <v>57.6762909119253</v>
      </c>
      <c r="BK31" s="39">
        <v>57.676290911925399</v>
      </c>
      <c r="BL31" s="39">
        <v>57.676290911925399</v>
      </c>
      <c r="BM31" s="39">
        <v>57.676290911925399</v>
      </c>
      <c r="BN31" s="39">
        <v>57.6762909119253</v>
      </c>
      <c r="BO31" s="39">
        <v>57.676290911925399</v>
      </c>
      <c r="BP31" s="39">
        <v>57.676290911925399</v>
      </c>
      <c r="BQ31" s="39">
        <v>57.676290911925399</v>
      </c>
      <c r="BR31" s="39">
        <v>57.676290911925399</v>
      </c>
      <c r="BS31" s="39">
        <v>57.6762909119252</v>
      </c>
      <c r="BT31" s="39">
        <v>57.676290911925399</v>
      </c>
      <c r="BU31" s="39">
        <v>57.6762909119252</v>
      </c>
      <c r="BV31" s="39">
        <v>57.676290911925399</v>
      </c>
      <c r="BW31" s="39">
        <v>57.676290911925399</v>
      </c>
      <c r="BX31" s="39">
        <v>57.676290911925399</v>
      </c>
      <c r="BY31" s="39">
        <v>57.676290911925399</v>
      </c>
      <c r="BZ31" s="39">
        <v>57.6762909119253</v>
      </c>
      <c r="CA31" s="39">
        <v>57.676290911925399</v>
      </c>
      <c r="CB31" s="39">
        <v>57.676290911925399</v>
      </c>
      <c r="CC31" s="39">
        <v>57.676290911925399</v>
      </c>
      <c r="CD31" s="39">
        <v>57.676290911925399</v>
      </c>
      <c r="CE31" s="39">
        <v>57.6762909119253</v>
      </c>
      <c r="CF31" s="39">
        <v>57.6762909119252</v>
      </c>
      <c r="CG31" s="39">
        <v>57.6762909119252</v>
      </c>
      <c r="CH31" s="39">
        <v>57.6762909119252</v>
      </c>
      <c r="CI31" s="39">
        <v>57.676290911925399</v>
      </c>
      <c r="CJ31" s="39">
        <v>57.676290911925399</v>
      </c>
      <c r="CK31" s="39">
        <v>57.6762909119252</v>
      </c>
      <c r="CL31" s="39">
        <v>57.6762909119253</v>
      </c>
      <c r="CM31" s="39">
        <v>57.676290911925399</v>
      </c>
      <c r="CN31" s="39">
        <v>57.676290911925399</v>
      </c>
      <c r="CO31" s="39">
        <v>57.6762909119253</v>
      </c>
      <c r="CP31" s="39">
        <v>57.676290911925399</v>
      </c>
      <c r="CQ31" s="39">
        <v>57.676290911925399</v>
      </c>
      <c r="CR31" s="39">
        <v>57.676290911925399</v>
      </c>
      <c r="CS31" s="39">
        <v>57.676290911925399</v>
      </c>
      <c r="CT31" s="39">
        <v>57.676290911925399</v>
      </c>
      <c r="CU31" s="39">
        <v>57.676290911925399</v>
      </c>
      <c r="CV31" s="39">
        <v>57.676290911925399</v>
      </c>
      <c r="CW31" s="39">
        <v>57.6762909119253</v>
      </c>
      <c r="CX31" s="39">
        <v>57.676290911925399</v>
      </c>
      <c r="CY31" s="39">
        <v>57.6762909119253</v>
      </c>
      <c r="CZ31" s="39">
        <v>57.6762909119253</v>
      </c>
      <c r="DA31" s="39">
        <v>57.688363381430399</v>
      </c>
      <c r="DB31" s="39">
        <v>57.688363383534899</v>
      </c>
      <c r="DC31" s="39">
        <v>57.688363383534799</v>
      </c>
      <c r="DD31" s="39">
        <v>57.6883633835346</v>
      </c>
      <c r="DE31" s="39">
        <v>57.6883633835347</v>
      </c>
      <c r="DF31" s="39">
        <v>57.6883633835347</v>
      </c>
      <c r="DG31" s="39">
        <v>57.688363383534799</v>
      </c>
      <c r="DH31" s="39">
        <v>57.6883633835346</v>
      </c>
      <c r="DI31" s="39">
        <v>57.6883633835346</v>
      </c>
      <c r="DJ31" s="39">
        <v>57.6883633835347</v>
      </c>
      <c r="DK31" s="39">
        <v>57.6883633835347</v>
      </c>
      <c r="DL31" s="39">
        <v>57.6883633835346</v>
      </c>
      <c r="DM31" s="39">
        <v>57.6883633835347</v>
      </c>
      <c r="DN31" s="39">
        <v>57.6883633835347</v>
      </c>
      <c r="DO31" s="39">
        <v>57.6883633835347</v>
      </c>
      <c r="DP31" s="39">
        <v>57.6883633835346</v>
      </c>
      <c r="DQ31" s="39">
        <v>57.6883633835347</v>
      </c>
      <c r="DR31" s="39">
        <v>57.688363383534799</v>
      </c>
      <c r="DS31" s="39">
        <v>57.6883633835347</v>
      </c>
      <c r="DT31" s="39">
        <v>57.6883633835346</v>
      </c>
      <c r="DU31" s="39">
        <v>57.6883633835347</v>
      </c>
      <c r="DV31" s="39">
        <v>57.6883633835347</v>
      </c>
      <c r="DW31" s="39">
        <v>57.688363383534799</v>
      </c>
      <c r="DX31" s="39">
        <v>57.6883633835346</v>
      </c>
      <c r="DY31" s="39">
        <v>57.6883633835347</v>
      </c>
      <c r="DZ31" s="39">
        <v>57.6883633835347</v>
      </c>
      <c r="EA31" s="39">
        <v>57.6883633835347</v>
      </c>
      <c r="EB31" s="39">
        <v>57.688363383534799</v>
      </c>
      <c r="EC31" s="39">
        <v>57.6883633835347</v>
      </c>
      <c r="ED31" s="39">
        <v>57.6883633835347</v>
      </c>
      <c r="EE31" s="39">
        <v>57.6883633835347</v>
      </c>
      <c r="EF31" s="39">
        <v>57.6883633835346</v>
      </c>
      <c r="EG31" s="39">
        <v>57.6883633835347</v>
      </c>
      <c r="EH31" s="39">
        <v>57.688363383534799</v>
      </c>
      <c r="EI31" s="39">
        <v>57.6883633835346</v>
      </c>
      <c r="EJ31" s="39">
        <v>57.6883633835347</v>
      </c>
      <c r="EK31" s="39">
        <v>57.6883633835347</v>
      </c>
      <c r="EL31" s="39">
        <v>57.6883633835347</v>
      </c>
      <c r="EM31" s="39">
        <v>57.6883633835347</v>
      </c>
      <c r="EN31" s="39">
        <v>57.6883633835347</v>
      </c>
      <c r="EO31" s="39">
        <v>57.6883633835347</v>
      </c>
      <c r="EP31" s="39">
        <v>57.6883633835347</v>
      </c>
      <c r="EQ31" s="39">
        <v>57.6883633835347</v>
      </c>
      <c r="ER31" s="39">
        <v>57.6883633835347</v>
      </c>
      <c r="ES31" s="39">
        <v>57.6883633835347</v>
      </c>
      <c r="ET31" s="39">
        <v>57.6883633835347</v>
      </c>
      <c r="EU31" s="39">
        <v>57.6883633835347</v>
      </c>
      <c r="EV31" s="39">
        <v>57.6883633835347</v>
      </c>
      <c r="EW31" s="39">
        <v>57.6883633835347</v>
      </c>
      <c r="EX31" s="39">
        <v>57.6883633835346</v>
      </c>
      <c r="EY31" s="39">
        <v>57.664254475683997</v>
      </c>
      <c r="EZ31" s="39">
        <v>57.664254431613401</v>
      </c>
      <c r="FA31" s="39">
        <v>57.664254431613401</v>
      </c>
      <c r="FB31" s="39">
        <v>57.664254431613401</v>
      </c>
      <c r="FC31" s="39">
        <v>57.664254431613401</v>
      </c>
      <c r="FD31" s="39">
        <v>57.664254431613401</v>
      </c>
      <c r="FE31" s="39">
        <v>57.664254431613401</v>
      </c>
      <c r="FF31" s="39">
        <v>57.664254431613401</v>
      </c>
      <c r="FG31" s="39">
        <v>57.664254431613401</v>
      </c>
      <c r="FH31" s="39">
        <v>57.664254431613401</v>
      </c>
      <c r="FI31" s="39">
        <v>57.664254431613401</v>
      </c>
      <c r="FJ31" s="39">
        <v>57.664254431613401</v>
      </c>
      <c r="FK31" s="39">
        <v>57.664254431613401</v>
      </c>
      <c r="FL31" s="39">
        <v>57.664254431613401</v>
      </c>
      <c r="FM31" s="39">
        <v>57.664254431613401</v>
      </c>
      <c r="FN31" s="39">
        <v>57.664254431613401</v>
      </c>
      <c r="FO31" s="39">
        <v>57.664254431613401</v>
      </c>
      <c r="FP31" s="39">
        <v>57.664254431613401</v>
      </c>
      <c r="FQ31" s="39">
        <v>57.664254431613401</v>
      </c>
      <c r="FR31" s="39">
        <v>57.664254431613401</v>
      </c>
      <c r="FS31" s="39">
        <v>57.664254431613401</v>
      </c>
      <c r="FT31" s="39">
        <v>57.664254431613401</v>
      </c>
      <c r="FU31" s="39">
        <v>57.664254431613401</v>
      </c>
      <c r="FV31" s="39">
        <v>57.664254431613401</v>
      </c>
      <c r="FW31" s="39">
        <v>57.664254431613401</v>
      </c>
      <c r="FX31" s="39">
        <v>57.664254431613401</v>
      </c>
      <c r="FY31" s="39">
        <v>57.664254431613401</v>
      </c>
      <c r="FZ31" s="39">
        <v>57.664254431613401</v>
      </c>
      <c r="GA31" s="39">
        <v>57.664254431613401</v>
      </c>
      <c r="GB31" s="39">
        <v>57.664254431613301</v>
      </c>
      <c r="GC31" s="39">
        <v>57.664254431613401</v>
      </c>
      <c r="GD31" s="39">
        <v>57.664254431613401</v>
      </c>
      <c r="GE31" s="39">
        <v>57.664254431613401</v>
      </c>
      <c r="GF31" s="39">
        <v>57.664254431613401</v>
      </c>
      <c r="GG31" s="39">
        <v>57.664254431613401</v>
      </c>
      <c r="GH31" s="39">
        <v>57.664254431613401</v>
      </c>
      <c r="GI31" s="39">
        <v>57.664254431613401</v>
      </c>
      <c r="GJ31" s="39">
        <v>57.664254431613401</v>
      </c>
      <c r="GK31" s="39">
        <v>57.664254431613401</v>
      </c>
      <c r="GL31" s="39">
        <v>57.664254431613401</v>
      </c>
      <c r="GM31" s="39">
        <v>57.664254431613401</v>
      </c>
      <c r="GN31" s="39">
        <v>57.664254431613301</v>
      </c>
      <c r="GO31" s="39">
        <v>57.664254431613401</v>
      </c>
      <c r="GP31" s="39">
        <v>57.664254431613401</v>
      </c>
      <c r="GQ31" s="39">
        <v>57.664254431613401</v>
      </c>
      <c r="GR31" s="39">
        <v>57.664254431613401</v>
      </c>
      <c r="GS31" s="39">
        <v>57.664254431613401</v>
      </c>
      <c r="GT31" s="39">
        <v>57.664254431613401</v>
      </c>
      <c r="GU31" s="39">
        <v>57.664254431613401</v>
      </c>
      <c r="GV31" s="39">
        <v>57.664254431613401</v>
      </c>
      <c r="GW31" s="39">
        <v>57.640288658950503</v>
      </c>
      <c r="GX31" s="39">
        <v>57.640288613567201</v>
      </c>
      <c r="GY31" s="39">
        <v>57.640288613567499</v>
      </c>
      <c r="GZ31" s="39">
        <v>57.640288613567499</v>
      </c>
      <c r="HA31" s="39">
        <v>57.640288613567499</v>
      </c>
      <c r="HB31" s="39">
        <v>57.640288613567201</v>
      </c>
      <c r="HC31" s="39">
        <v>57.640288613567499</v>
      </c>
      <c r="HD31" s="39">
        <v>57.640288613567101</v>
      </c>
      <c r="HE31" s="39">
        <v>57.640288613567499</v>
      </c>
      <c r="HF31" s="39">
        <v>57.640288613567499</v>
      </c>
      <c r="HG31" s="39">
        <v>57.640288613567201</v>
      </c>
      <c r="HH31" s="39">
        <v>57.640288613567101</v>
      </c>
      <c r="HI31" s="39">
        <v>57.640288613567201</v>
      </c>
      <c r="HJ31" s="39">
        <v>57.640288613567201</v>
      </c>
      <c r="HK31" s="39">
        <v>57.640288613567499</v>
      </c>
      <c r="HL31" s="39">
        <v>57.640288613567499</v>
      </c>
      <c r="HM31" s="39">
        <v>57.6402886135673</v>
      </c>
      <c r="HN31" s="39">
        <v>57.6402886135673</v>
      </c>
      <c r="HO31" s="39">
        <v>57.640288613567201</v>
      </c>
      <c r="HP31" s="39">
        <v>57.640288613567101</v>
      </c>
      <c r="HQ31" s="39">
        <v>57.6402886135673</v>
      </c>
      <c r="HR31" s="39">
        <v>57.640288613567101</v>
      </c>
      <c r="HS31" s="39">
        <v>57.640288613567499</v>
      </c>
      <c r="HT31" s="39">
        <v>57.640288613567201</v>
      </c>
      <c r="HU31" s="39">
        <v>57.6402886135673</v>
      </c>
      <c r="HV31" s="39">
        <v>57.640288613567499</v>
      </c>
      <c r="HW31" s="39">
        <v>57.640288613567201</v>
      </c>
      <c r="HX31" s="39">
        <v>57.6402886135673</v>
      </c>
      <c r="HY31" s="39">
        <v>57.640288613567101</v>
      </c>
      <c r="HZ31" s="39">
        <v>57.640288613567201</v>
      </c>
      <c r="IA31" s="39">
        <v>57.640288613567201</v>
      </c>
      <c r="IB31" s="39">
        <v>57.640288613567101</v>
      </c>
      <c r="IC31" s="39">
        <v>57.640288613567201</v>
      </c>
      <c r="ID31" s="39">
        <v>57.640288613567201</v>
      </c>
      <c r="IE31" s="39">
        <v>57.640288613567201</v>
      </c>
      <c r="IF31" s="39">
        <v>57.640288613567101</v>
      </c>
      <c r="IG31" s="39">
        <v>57.6402886135673</v>
      </c>
      <c r="IH31" s="39">
        <v>57.640288613567499</v>
      </c>
      <c r="II31" s="39">
        <v>57.6402886135673</v>
      </c>
      <c r="IJ31" s="39">
        <v>57.640288613567499</v>
      </c>
      <c r="IK31" s="39">
        <v>57.640288613567499</v>
      </c>
      <c r="IL31" s="39">
        <v>57.6402886135673</v>
      </c>
      <c r="IM31" s="39">
        <v>57.640288613567101</v>
      </c>
      <c r="IN31" s="39">
        <v>57.6402886135673</v>
      </c>
      <c r="IO31" s="39">
        <v>57.6402886135673</v>
      </c>
      <c r="IP31" s="39">
        <v>57.640288613567101</v>
      </c>
      <c r="IQ31" s="39">
        <v>57.640288613567101</v>
      </c>
      <c r="IR31" s="39">
        <v>57.640288613567499</v>
      </c>
      <c r="IS31" s="39">
        <v>57.6402886135673</v>
      </c>
      <c r="IT31" s="39">
        <v>57.640288613567101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80.724963948412295</v>
      </c>
      <c r="F32" s="14">
        <v>80.724964007664099</v>
      </c>
      <c r="G32" s="14">
        <v>80.724964007664099</v>
      </c>
      <c r="H32" s="14">
        <v>80.724964007663999</v>
      </c>
      <c r="I32" s="14">
        <v>80.724964007663999</v>
      </c>
      <c r="J32" s="14">
        <v>80.724964007663999</v>
      </c>
      <c r="K32" s="39">
        <v>80.724964007663999</v>
      </c>
      <c r="L32" s="39">
        <v>80.724964007664099</v>
      </c>
      <c r="M32" s="39">
        <v>80.724964007663999</v>
      </c>
      <c r="N32" s="39">
        <v>80.724964007663999</v>
      </c>
      <c r="O32" s="39">
        <v>80.724964007664099</v>
      </c>
      <c r="P32" s="39">
        <v>80.724964007664099</v>
      </c>
      <c r="Q32" s="39">
        <v>80.724964007664099</v>
      </c>
      <c r="R32" s="39">
        <v>80.724964007664099</v>
      </c>
      <c r="S32" s="39">
        <v>80.724964007663999</v>
      </c>
      <c r="T32" s="39">
        <v>80.724964007663999</v>
      </c>
      <c r="U32" s="39">
        <v>80.724964007663999</v>
      </c>
      <c r="V32" s="39">
        <v>80.724964007663999</v>
      </c>
      <c r="W32" s="39">
        <v>80.724964007664099</v>
      </c>
      <c r="X32" s="39">
        <v>80.724964007664099</v>
      </c>
      <c r="Y32" s="39">
        <v>80.724964007663999</v>
      </c>
      <c r="Z32" s="39">
        <v>80.724964007663999</v>
      </c>
      <c r="AA32" s="39">
        <v>80.724964007664099</v>
      </c>
      <c r="AB32" s="39">
        <v>80.724964007663999</v>
      </c>
      <c r="AC32" s="39">
        <v>80.724964007664099</v>
      </c>
      <c r="AD32" s="39">
        <v>80.724964007663999</v>
      </c>
      <c r="AE32" s="39">
        <v>80.724964007663999</v>
      </c>
      <c r="AF32" s="39">
        <v>80.724964007663999</v>
      </c>
      <c r="AG32" s="39">
        <v>80.724964007663999</v>
      </c>
      <c r="AH32" s="39">
        <v>80.724964007663999</v>
      </c>
      <c r="AI32" s="39">
        <v>80.724964007664099</v>
      </c>
      <c r="AJ32" s="39">
        <v>80.724964007663999</v>
      </c>
      <c r="AK32" s="39">
        <v>80.724964007664099</v>
      </c>
      <c r="AL32" s="39">
        <v>80.724964007664099</v>
      </c>
      <c r="AM32" s="39">
        <v>80.724964007663999</v>
      </c>
      <c r="AN32" s="39">
        <v>80.724964007663999</v>
      </c>
      <c r="AO32" s="39">
        <v>80.724964007664099</v>
      </c>
      <c r="AP32" s="39">
        <v>80.724964007663999</v>
      </c>
      <c r="AQ32" s="39">
        <v>80.724964007663999</v>
      </c>
      <c r="AR32" s="39">
        <v>80.724964007663999</v>
      </c>
      <c r="AS32" s="39">
        <v>80.724964007663999</v>
      </c>
      <c r="AT32" s="39">
        <v>80.724964007663999</v>
      </c>
      <c r="AU32" s="39">
        <v>80.724964007664099</v>
      </c>
      <c r="AV32" s="39">
        <v>80.724964007664099</v>
      </c>
      <c r="AW32" s="39">
        <v>80.724964007664099</v>
      </c>
      <c r="AX32" s="39">
        <v>80.724964007663999</v>
      </c>
      <c r="AY32" s="39">
        <v>80.724964007663999</v>
      </c>
      <c r="AZ32" s="39">
        <v>80.724964007663999</v>
      </c>
      <c r="BA32" s="39">
        <v>80.724964007664198</v>
      </c>
      <c r="BB32" s="39">
        <v>80.724964007664099</v>
      </c>
      <c r="BC32" s="39">
        <v>80.741820894007702</v>
      </c>
      <c r="BD32" s="39">
        <v>80.741820894008796</v>
      </c>
      <c r="BE32" s="39">
        <v>80.741820894008896</v>
      </c>
      <c r="BF32" s="39">
        <v>80.741820894008896</v>
      </c>
      <c r="BG32" s="39">
        <v>80.741820894008896</v>
      </c>
      <c r="BH32" s="39">
        <v>80.741820894008896</v>
      </c>
      <c r="BI32" s="39">
        <v>80.741820894008896</v>
      </c>
      <c r="BJ32" s="39">
        <v>80.741820894008896</v>
      </c>
      <c r="BK32" s="39">
        <v>80.741820894008896</v>
      </c>
      <c r="BL32" s="39">
        <v>80.741820894008896</v>
      </c>
      <c r="BM32" s="39">
        <v>80.741820894008896</v>
      </c>
      <c r="BN32" s="39">
        <v>80.741820894008896</v>
      </c>
      <c r="BO32" s="39">
        <v>80.741820894008896</v>
      </c>
      <c r="BP32" s="39">
        <v>80.741820894008896</v>
      </c>
      <c r="BQ32" s="39">
        <v>80.741820894008896</v>
      </c>
      <c r="BR32" s="39">
        <v>80.741820894008896</v>
      </c>
      <c r="BS32" s="39">
        <v>80.741820894008896</v>
      </c>
      <c r="BT32" s="39">
        <v>80.741820894008896</v>
      </c>
      <c r="BU32" s="39">
        <v>80.741820894008896</v>
      </c>
      <c r="BV32" s="39">
        <v>80.741820894008796</v>
      </c>
      <c r="BW32" s="39">
        <v>80.741820894008796</v>
      </c>
      <c r="BX32" s="39">
        <v>80.741820894008796</v>
      </c>
      <c r="BY32" s="39">
        <v>80.741820894008896</v>
      </c>
      <c r="BZ32" s="39">
        <v>80.741820894008896</v>
      </c>
      <c r="CA32" s="39">
        <v>80.741820894008796</v>
      </c>
      <c r="CB32" s="39">
        <v>80.741820894008896</v>
      </c>
      <c r="CC32" s="39">
        <v>80.741820894008896</v>
      </c>
      <c r="CD32" s="39">
        <v>80.741820894008896</v>
      </c>
      <c r="CE32" s="39">
        <v>80.741820894008896</v>
      </c>
      <c r="CF32" s="39">
        <v>80.741820894008896</v>
      </c>
      <c r="CG32" s="39">
        <v>80.741820894008896</v>
      </c>
      <c r="CH32" s="39">
        <v>80.741820894008896</v>
      </c>
      <c r="CI32" s="39">
        <v>80.741820894008896</v>
      </c>
      <c r="CJ32" s="39">
        <v>80.741820894008896</v>
      </c>
      <c r="CK32" s="39">
        <v>80.741820894008896</v>
      </c>
      <c r="CL32" s="39">
        <v>80.741820894008896</v>
      </c>
      <c r="CM32" s="39">
        <v>80.741820894008896</v>
      </c>
      <c r="CN32" s="39">
        <v>80.741820894008896</v>
      </c>
      <c r="CO32" s="39">
        <v>80.741820894008896</v>
      </c>
      <c r="CP32" s="39">
        <v>80.741820894008896</v>
      </c>
      <c r="CQ32" s="39">
        <v>80.741820894008896</v>
      </c>
      <c r="CR32" s="39">
        <v>80.741820894008896</v>
      </c>
      <c r="CS32" s="39">
        <v>80.741820894008796</v>
      </c>
      <c r="CT32" s="39">
        <v>80.741820894008896</v>
      </c>
      <c r="CU32" s="39">
        <v>80.741820894008796</v>
      </c>
      <c r="CV32" s="39">
        <v>80.741820894008896</v>
      </c>
      <c r="CW32" s="39">
        <v>80.741820894008896</v>
      </c>
      <c r="CX32" s="39">
        <v>80.741820894008796</v>
      </c>
      <c r="CY32" s="39">
        <v>80.741820894008896</v>
      </c>
      <c r="CZ32" s="39">
        <v>80.741820894008896</v>
      </c>
      <c r="DA32" s="39">
        <v>80.750266522967806</v>
      </c>
      <c r="DB32" s="39">
        <v>80.750266525935004</v>
      </c>
      <c r="DC32" s="39">
        <v>80.750266525934805</v>
      </c>
      <c r="DD32" s="39">
        <v>80.750266525934805</v>
      </c>
      <c r="DE32" s="39">
        <v>80.750266525934904</v>
      </c>
      <c r="DF32" s="39">
        <v>80.750266525934805</v>
      </c>
      <c r="DG32" s="39">
        <v>80.750266525935004</v>
      </c>
      <c r="DH32" s="39">
        <v>80.750266525934904</v>
      </c>
      <c r="DI32" s="39">
        <v>80.750266525934805</v>
      </c>
      <c r="DJ32" s="39">
        <v>80.750266525934904</v>
      </c>
      <c r="DK32" s="39">
        <v>80.750266525934805</v>
      </c>
      <c r="DL32" s="39">
        <v>80.750266525934805</v>
      </c>
      <c r="DM32" s="39">
        <v>80.750266525934805</v>
      </c>
      <c r="DN32" s="39">
        <v>80.750266525934805</v>
      </c>
      <c r="DO32" s="39">
        <v>80.750266525934904</v>
      </c>
      <c r="DP32" s="39">
        <v>80.750266525934805</v>
      </c>
      <c r="DQ32" s="39">
        <v>80.750266525934904</v>
      </c>
      <c r="DR32" s="39">
        <v>80.750266525935004</v>
      </c>
      <c r="DS32" s="39">
        <v>80.750266525934904</v>
      </c>
      <c r="DT32" s="39">
        <v>80.750266525934805</v>
      </c>
      <c r="DU32" s="39">
        <v>80.750266525934904</v>
      </c>
      <c r="DV32" s="39">
        <v>80.750266525934805</v>
      </c>
      <c r="DW32" s="39">
        <v>80.750266525935004</v>
      </c>
      <c r="DX32" s="39">
        <v>80.750266525935004</v>
      </c>
      <c r="DY32" s="39">
        <v>80.750266525934805</v>
      </c>
      <c r="DZ32" s="39">
        <v>80.750266525934805</v>
      </c>
      <c r="EA32" s="39">
        <v>80.750266525934904</v>
      </c>
      <c r="EB32" s="39">
        <v>80.750266525934805</v>
      </c>
      <c r="EC32" s="39">
        <v>80.750266525934805</v>
      </c>
      <c r="ED32" s="39">
        <v>80.750266525934805</v>
      </c>
      <c r="EE32" s="39">
        <v>80.750266525934904</v>
      </c>
      <c r="EF32" s="39">
        <v>80.750266525934805</v>
      </c>
      <c r="EG32" s="39">
        <v>80.750266525934805</v>
      </c>
      <c r="EH32" s="39">
        <v>80.750266525934904</v>
      </c>
      <c r="EI32" s="39">
        <v>80.750266525935004</v>
      </c>
      <c r="EJ32" s="39">
        <v>80.750266525934904</v>
      </c>
      <c r="EK32" s="39">
        <v>80.750266525934805</v>
      </c>
      <c r="EL32" s="39">
        <v>80.750266525934904</v>
      </c>
      <c r="EM32" s="39">
        <v>80.750266525934904</v>
      </c>
      <c r="EN32" s="39">
        <v>80.750266525934805</v>
      </c>
      <c r="EO32" s="39">
        <v>80.750266525934904</v>
      </c>
      <c r="EP32" s="39">
        <v>80.750266525935004</v>
      </c>
      <c r="EQ32" s="39">
        <v>80.750266525934805</v>
      </c>
      <c r="ER32" s="39">
        <v>80.750266525934904</v>
      </c>
      <c r="ES32" s="39">
        <v>80.750266525934904</v>
      </c>
      <c r="ET32" s="39">
        <v>80.750266525934805</v>
      </c>
      <c r="EU32" s="39">
        <v>80.750266525934805</v>
      </c>
      <c r="EV32" s="39">
        <v>80.750266525934805</v>
      </c>
      <c r="EW32" s="39">
        <v>80.750266525934805</v>
      </c>
      <c r="EX32" s="39">
        <v>80.750266525934805</v>
      </c>
      <c r="EY32" s="39">
        <v>80.733386700126403</v>
      </c>
      <c r="EZ32" s="39">
        <v>80.733386693716497</v>
      </c>
      <c r="FA32" s="39">
        <v>80.733386693716497</v>
      </c>
      <c r="FB32" s="39">
        <v>80.733386693716596</v>
      </c>
      <c r="FC32" s="39">
        <v>80.733386693716596</v>
      </c>
      <c r="FD32" s="39">
        <v>80.733386693716596</v>
      </c>
      <c r="FE32" s="39">
        <v>80.733386693716596</v>
      </c>
      <c r="FF32" s="39">
        <v>80.733386693716497</v>
      </c>
      <c r="FG32" s="39">
        <v>80.733386693716497</v>
      </c>
      <c r="FH32" s="39">
        <v>80.733386693716596</v>
      </c>
      <c r="FI32" s="39">
        <v>80.733386693716497</v>
      </c>
      <c r="FJ32" s="39">
        <v>80.733386693716596</v>
      </c>
      <c r="FK32" s="39">
        <v>80.733386693716398</v>
      </c>
      <c r="FL32" s="39">
        <v>80.733386693716596</v>
      </c>
      <c r="FM32" s="39">
        <v>80.733386693716596</v>
      </c>
      <c r="FN32" s="39">
        <v>80.733386693716497</v>
      </c>
      <c r="FO32" s="39">
        <v>80.733386693716596</v>
      </c>
      <c r="FP32" s="39">
        <v>80.733386693716596</v>
      </c>
      <c r="FQ32" s="39">
        <v>80.733386693716596</v>
      </c>
      <c r="FR32" s="39">
        <v>80.733386693716596</v>
      </c>
      <c r="FS32" s="39">
        <v>80.733386693716596</v>
      </c>
      <c r="FT32" s="39">
        <v>80.733386693716596</v>
      </c>
      <c r="FU32" s="39">
        <v>80.733386693716398</v>
      </c>
      <c r="FV32" s="39">
        <v>80.733386693716497</v>
      </c>
      <c r="FW32" s="39">
        <v>80.733386693716596</v>
      </c>
      <c r="FX32" s="39">
        <v>80.733386693716398</v>
      </c>
      <c r="FY32" s="39">
        <v>80.733386693716596</v>
      </c>
      <c r="FZ32" s="39">
        <v>80.733386693716497</v>
      </c>
      <c r="GA32" s="39">
        <v>80.733386693716497</v>
      </c>
      <c r="GB32" s="39">
        <v>80.733386693716497</v>
      </c>
      <c r="GC32" s="39">
        <v>80.733386693716596</v>
      </c>
      <c r="GD32" s="39">
        <v>80.733386693716596</v>
      </c>
      <c r="GE32" s="39">
        <v>80.733386693716497</v>
      </c>
      <c r="GF32" s="39">
        <v>80.733386693716497</v>
      </c>
      <c r="GG32" s="39">
        <v>80.733386693716596</v>
      </c>
      <c r="GH32" s="39">
        <v>80.733386693716596</v>
      </c>
      <c r="GI32" s="39">
        <v>80.733386693716497</v>
      </c>
      <c r="GJ32" s="39">
        <v>80.733386693716497</v>
      </c>
      <c r="GK32" s="39">
        <v>80.733386693716596</v>
      </c>
      <c r="GL32" s="39">
        <v>80.733386693716596</v>
      </c>
      <c r="GM32" s="39">
        <v>80.733386693716596</v>
      </c>
      <c r="GN32" s="39">
        <v>80.733386693716596</v>
      </c>
      <c r="GO32" s="39">
        <v>80.733386693716596</v>
      </c>
      <c r="GP32" s="39">
        <v>80.733386693716596</v>
      </c>
      <c r="GQ32" s="39">
        <v>80.733386693716596</v>
      </c>
      <c r="GR32" s="39">
        <v>80.733386693716596</v>
      </c>
      <c r="GS32" s="39">
        <v>80.733386693716497</v>
      </c>
      <c r="GT32" s="39">
        <v>80.733386693716596</v>
      </c>
      <c r="GU32" s="39">
        <v>80.733386693716596</v>
      </c>
      <c r="GV32" s="39">
        <v>80.733386693716596</v>
      </c>
      <c r="GW32" s="39">
        <v>80.716552929818505</v>
      </c>
      <c r="GX32" s="39">
        <v>80.716552922429202</v>
      </c>
      <c r="GY32" s="39">
        <v>80.716552922429202</v>
      </c>
      <c r="GZ32" s="39">
        <v>80.716552922429202</v>
      </c>
      <c r="HA32" s="39">
        <v>80.716552922429202</v>
      </c>
      <c r="HB32" s="39">
        <v>80.716552922429301</v>
      </c>
      <c r="HC32" s="39">
        <v>80.716552922429202</v>
      </c>
      <c r="HD32" s="39">
        <v>80.716552922429301</v>
      </c>
      <c r="HE32" s="39">
        <v>80.716552922429202</v>
      </c>
      <c r="HF32" s="39">
        <v>80.716552922429202</v>
      </c>
      <c r="HG32" s="39">
        <v>80.716552922429202</v>
      </c>
      <c r="HH32" s="39">
        <v>80.716552922429301</v>
      </c>
      <c r="HI32" s="39">
        <v>80.716552922429301</v>
      </c>
      <c r="HJ32" s="39">
        <v>80.7165529224294</v>
      </c>
      <c r="HK32" s="39">
        <v>80.716552922429202</v>
      </c>
      <c r="HL32" s="39">
        <v>80.716552922429202</v>
      </c>
      <c r="HM32" s="39">
        <v>80.716552922429301</v>
      </c>
      <c r="HN32" s="39">
        <v>80.716552922429202</v>
      </c>
      <c r="HO32" s="39">
        <v>80.716552922429301</v>
      </c>
      <c r="HP32" s="39">
        <v>80.716552922429202</v>
      </c>
      <c r="HQ32" s="39">
        <v>80.716552922429202</v>
      </c>
      <c r="HR32" s="39">
        <v>80.716552922429301</v>
      </c>
      <c r="HS32" s="39">
        <v>80.716552922429202</v>
      </c>
      <c r="HT32" s="39">
        <v>80.716552922429301</v>
      </c>
      <c r="HU32" s="39">
        <v>80.716552922429301</v>
      </c>
      <c r="HV32" s="39">
        <v>80.716552922429202</v>
      </c>
      <c r="HW32" s="39">
        <v>80.716552922429301</v>
      </c>
      <c r="HX32" s="39">
        <v>80.716552922429301</v>
      </c>
      <c r="HY32" s="39">
        <v>80.716552922429301</v>
      </c>
      <c r="HZ32" s="39">
        <v>80.716552922429301</v>
      </c>
      <c r="IA32" s="39">
        <v>80.716552922429301</v>
      </c>
      <c r="IB32" s="39">
        <v>80.716552922429301</v>
      </c>
      <c r="IC32" s="39">
        <v>80.716552922429301</v>
      </c>
      <c r="ID32" s="39">
        <v>80.716552922429301</v>
      </c>
      <c r="IE32" s="39">
        <v>80.716552922429301</v>
      </c>
      <c r="IF32" s="39">
        <v>80.716552922429301</v>
      </c>
      <c r="IG32" s="39">
        <v>80.716552922429301</v>
      </c>
      <c r="IH32" s="39">
        <v>80.716552922429202</v>
      </c>
      <c r="II32" s="39">
        <v>80.716552922429202</v>
      </c>
      <c r="IJ32" s="39">
        <v>80.716552922429202</v>
      </c>
      <c r="IK32" s="39">
        <v>80.716552922429202</v>
      </c>
      <c r="IL32" s="39">
        <v>80.716552922429301</v>
      </c>
      <c r="IM32" s="39">
        <v>80.716552922429301</v>
      </c>
      <c r="IN32" s="39">
        <v>80.716552922429301</v>
      </c>
      <c r="IO32" s="39">
        <v>80.716552922429301</v>
      </c>
      <c r="IP32" s="39">
        <v>80.716552922429301</v>
      </c>
      <c r="IQ32" s="39">
        <v>80.716552922429301</v>
      </c>
      <c r="IR32" s="39">
        <v>80.716552922429202</v>
      </c>
      <c r="IS32" s="39">
        <v>80.716552922429301</v>
      </c>
      <c r="IT32" s="39">
        <v>80.716552922429301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36.131375088706299</v>
      </c>
      <c r="F33" s="14">
        <v>36.131375273074099</v>
      </c>
      <c r="G33" s="14">
        <v>36.131375273074497</v>
      </c>
      <c r="H33" s="14">
        <v>36.131375273074298</v>
      </c>
      <c r="I33" s="14">
        <v>36.131375273074298</v>
      </c>
      <c r="J33" s="14">
        <v>36.131375273074298</v>
      </c>
      <c r="K33" s="39">
        <v>36.131375273074298</v>
      </c>
      <c r="L33" s="39">
        <v>36.131375273074198</v>
      </c>
      <c r="M33" s="39">
        <v>36.131375273074397</v>
      </c>
      <c r="N33" s="39">
        <v>36.131375273074198</v>
      </c>
      <c r="O33" s="39">
        <v>36.131375273074497</v>
      </c>
      <c r="P33" s="39">
        <v>36.131375273074298</v>
      </c>
      <c r="Q33" s="39">
        <v>36.131375273074198</v>
      </c>
      <c r="R33" s="39">
        <v>36.131375273074497</v>
      </c>
      <c r="S33" s="39">
        <v>36.131375273074298</v>
      </c>
      <c r="T33" s="39">
        <v>36.131375273074497</v>
      </c>
      <c r="U33" s="39">
        <v>36.131375273074298</v>
      </c>
      <c r="V33" s="39">
        <v>36.131375273074497</v>
      </c>
      <c r="W33" s="39">
        <v>36.131375273074198</v>
      </c>
      <c r="X33" s="39">
        <v>36.131375273074397</v>
      </c>
      <c r="Y33" s="39">
        <v>36.131375273074298</v>
      </c>
      <c r="Z33" s="39">
        <v>36.131375273074298</v>
      </c>
      <c r="AA33" s="39">
        <v>36.131375273074497</v>
      </c>
      <c r="AB33" s="39">
        <v>36.131375273074298</v>
      </c>
      <c r="AC33" s="39">
        <v>36.131375273074198</v>
      </c>
      <c r="AD33" s="39">
        <v>36.131375273074298</v>
      </c>
      <c r="AE33" s="39">
        <v>36.131375273074298</v>
      </c>
      <c r="AF33" s="39">
        <v>36.131375273074298</v>
      </c>
      <c r="AG33" s="39">
        <v>36.131375273074298</v>
      </c>
      <c r="AH33" s="39">
        <v>36.131375273074198</v>
      </c>
      <c r="AI33" s="39">
        <v>36.131375273074298</v>
      </c>
      <c r="AJ33" s="39">
        <v>36.131375273074497</v>
      </c>
      <c r="AK33" s="39">
        <v>36.131375273074497</v>
      </c>
      <c r="AL33" s="39">
        <v>36.131375273074198</v>
      </c>
      <c r="AM33" s="39">
        <v>36.131375273074298</v>
      </c>
      <c r="AN33" s="39">
        <v>36.131375273074198</v>
      </c>
      <c r="AO33" s="39">
        <v>36.131375273074497</v>
      </c>
      <c r="AP33" s="39">
        <v>36.131375273074298</v>
      </c>
      <c r="AQ33" s="39">
        <v>36.131375273074497</v>
      </c>
      <c r="AR33" s="39">
        <v>36.131375273074497</v>
      </c>
      <c r="AS33" s="39">
        <v>36.131375273074397</v>
      </c>
      <c r="AT33" s="39">
        <v>36.131375273074397</v>
      </c>
      <c r="AU33" s="39">
        <v>36.131375273074497</v>
      </c>
      <c r="AV33" s="39">
        <v>36.131375273074497</v>
      </c>
      <c r="AW33" s="39">
        <v>36.131375273074497</v>
      </c>
      <c r="AX33" s="39">
        <v>36.131375273074198</v>
      </c>
      <c r="AY33" s="39">
        <v>36.131375273074298</v>
      </c>
      <c r="AZ33" s="39">
        <v>36.131375273074298</v>
      </c>
      <c r="BA33" s="39">
        <v>36.131375273074198</v>
      </c>
      <c r="BB33" s="39">
        <v>36.131375273074397</v>
      </c>
      <c r="BC33" s="39">
        <v>36.178508631959097</v>
      </c>
      <c r="BD33" s="39">
        <v>36.178508631963197</v>
      </c>
      <c r="BE33" s="39">
        <v>36.178508631962899</v>
      </c>
      <c r="BF33" s="39">
        <v>36.178508631962899</v>
      </c>
      <c r="BG33" s="39">
        <v>36.178508631962899</v>
      </c>
      <c r="BH33" s="39">
        <v>36.178508631962899</v>
      </c>
      <c r="BI33" s="39">
        <v>36.178508631962899</v>
      </c>
      <c r="BJ33" s="39">
        <v>36.178508631962899</v>
      </c>
      <c r="BK33" s="39">
        <v>36.178508631962899</v>
      </c>
      <c r="BL33" s="39">
        <v>36.178508631962899</v>
      </c>
      <c r="BM33" s="39">
        <v>36.178508631962899</v>
      </c>
      <c r="BN33" s="39">
        <v>36.178508631962799</v>
      </c>
      <c r="BO33" s="39">
        <v>36.178508631962899</v>
      </c>
      <c r="BP33" s="39">
        <v>36.178508631962998</v>
      </c>
      <c r="BQ33" s="39">
        <v>36.178508631962998</v>
      </c>
      <c r="BR33" s="39">
        <v>36.178508631962899</v>
      </c>
      <c r="BS33" s="39">
        <v>36.178508631962799</v>
      </c>
      <c r="BT33" s="39">
        <v>36.178508631962899</v>
      </c>
      <c r="BU33" s="39">
        <v>36.178508631962799</v>
      </c>
      <c r="BV33" s="39">
        <v>36.178508631962799</v>
      </c>
      <c r="BW33" s="39">
        <v>36.178508631963098</v>
      </c>
      <c r="BX33" s="39">
        <v>36.178508631963098</v>
      </c>
      <c r="BY33" s="39">
        <v>36.178508631962799</v>
      </c>
      <c r="BZ33" s="39">
        <v>36.178508631962799</v>
      </c>
      <c r="CA33" s="39">
        <v>36.178508631963197</v>
      </c>
      <c r="CB33" s="39">
        <v>36.178508631962899</v>
      </c>
      <c r="CC33" s="39">
        <v>36.178508631962899</v>
      </c>
      <c r="CD33" s="39">
        <v>36.178508631962799</v>
      </c>
      <c r="CE33" s="39">
        <v>36.178508631962799</v>
      </c>
      <c r="CF33" s="39">
        <v>36.178508631962799</v>
      </c>
      <c r="CG33" s="39">
        <v>36.178508631962799</v>
      </c>
      <c r="CH33" s="39">
        <v>36.178508631962998</v>
      </c>
      <c r="CI33" s="39">
        <v>36.178508631962899</v>
      </c>
      <c r="CJ33" s="39">
        <v>36.178508631962998</v>
      </c>
      <c r="CK33" s="39">
        <v>36.178508631962799</v>
      </c>
      <c r="CL33" s="39">
        <v>36.178508631962899</v>
      </c>
      <c r="CM33" s="39">
        <v>36.178508631962899</v>
      </c>
      <c r="CN33" s="39">
        <v>36.178508631962899</v>
      </c>
      <c r="CO33" s="39">
        <v>36.178508631962899</v>
      </c>
      <c r="CP33" s="39">
        <v>36.178508631962899</v>
      </c>
      <c r="CQ33" s="39">
        <v>36.178508631962899</v>
      </c>
      <c r="CR33" s="39">
        <v>36.178508631962899</v>
      </c>
      <c r="CS33" s="39">
        <v>36.178508631963098</v>
      </c>
      <c r="CT33" s="39">
        <v>36.178508631962998</v>
      </c>
      <c r="CU33" s="39">
        <v>36.178508631962799</v>
      </c>
      <c r="CV33" s="39">
        <v>36.178508631962899</v>
      </c>
      <c r="CW33" s="39">
        <v>36.178508631962899</v>
      </c>
      <c r="CX33" s="39">
        <v>36.178508631963197</v>
      </c>
      <c r="CY33" s="39">
        <v>36.178508631962899</v>
      </c>
      <c r="CZ33" s="39">
        <v>36.178508631962899</v>
      </c>
      <c r="DA33" s="39">
        <v>36.2021662071027</v>
      </c>
      <c r="DB33" s="39">
        <v>36.202166215115902</v>
      </c>
      <c r="DC33" s="39">
        <v>36.2021662151162</v>
      </c>
      <c r="DD33" s="39">
        <v>36.202166215116101</v>
      </c>
      <c r="DE33" s="39">
        <v>36.202166215116101</v>
      </c>
      <c r="DF33" s="39">
        <v>36.202166215116002</v>
      </c>
      <c r="DG33" s="39">
        <v>36.202166215116101</v>
      </c>
      <c r="DH33" s="39">
        <v>36.2021662151162</v>
      </c>
      <c r="DI33" s="39">
        <v>36.202166215116101</v>
      </c>
      <c r="DJ33" s="39">
        <v>36.202166215116002</v>
      </c>
      <c r="DK33" s="39">
        <v>36.2021662151162</v>
      </c>
      <c r="DL33" s="39">
        <v>36.202166215116101</v>
      </c>
      <c r="DM33" s="39">
        <v>36.202166215115902</v>
      </c>
      <c r="DN33" s="39">
        <v>36.202166215115902</v>
      </c>
      <c r="DO33" s="39">
        <v>36.202166215116101</v>
      </c>
      <c r="DP33" s="39">
        <v>36.202166215116101</v>
      </c>
      <c r="DQ33" s="39">
        <v>36.202166215116101</v>
      </c>
      <c r="DR33" s="39">
        <v>36.202166215115902</v>
      </c>
      <c r="DS33" s="39">
        <v>36.202166215116101</v>
      </c>
      <c r="DT33" s="39">
        <v>36.202166215116101</v>
      </c>
      <c r="DU33" s="39">
        <v>36.2021662151162</v>
      </c>
      <c r="DV33" s="39">
        <v>36.202166215115902</v>
      </c>
      <c r="DW33" s="39">
        <v>36.202166215116101</v>
      </c>
      <c r="DX33" s="39">
        <v>36.2021662151162</v>
      </c>
      <c r="DY33" s="39">
        <v>36.202166215115902</v>
      </c>
      <c r="DZ33" s="39">
        <v>36.2021662151162</v>
      </c>
      <c r="EA33" s="39">
        <v>36.202166215116101</v>
      </c>
      <c r="EB33" s="39">
        <v>36.2021662151162</v>
      </c>
      <c r="EC33" s="39">
        <v>36.202166215116002</v>
      </c>
      <c r="ED33" s="39">
        <v>36.2021662151162</v>
      </c>
      <c r="EE33" s="39">
        <v>36.202166215116101</v>
      </c>
      <c r="EF33" s="39">
        <v>36.202166215116002</v>
      </c>
      <c r="EG33" s="39">
        <v>36.202166215116002</v>
      </c>
      <c r="EH33" s="39">
        <v>36.202166215116101</v>
      </c>
      <c r="EI33" s="39">
        <v>36.2021662151162</v>
      </c>
      <c r="EJ33" s="39">
        <v>36.202166215115902</v>
      </c>
      <c r="EK33" s="39">
        <v>36.2021662151162</v>
      </c>
      <c r="EL33" s="39">
        <v>36.202166215116101</v>
      </c>
      <c r="EM33" s="39">
        <v>36.202166215116002</v>
      </c>
      <c r="EN33" s="39">
        <v>36.202166215115902</v>
      </c>
      <c r="EO33" s="39">
        <v>36.202166215116101</v>
      </c>
      <c r="EP33" s="39">
        <v>36.202166215116101</v>
      </c>
      <c r="EQ33" s="39">
        <v>36.202166215115902</v>
      </c>
      <c r="ER33" s="39">
        <v>36.202166215116101</v>
      </c>
      <c r="ES33" s="39">
        <v>36.202166215116101</v>
      </c>
      <c r="ET33" s="39">
        <v>36.202166215115902</v>
      </c>
      <c r="EU33" s="39">
        <v>36.202166215116002</v>
      </c>
      <c r="EV33" s="39">
        <v>36.202166215116101</v>
      </c>
      <c r="EW33" s="39">
        <v>36.2021662151162</v>
      </c>
      <c r="EX33" s="39">
        <v>36.202166215116101</v>
      </c>
      <c r="EY33" s="39">
        <v>36.154911572266201</v>
      </c>
      <c r="EZ33" s="39">
        <v>36.154911550443302</v>
      </c>
      <c r="FA33" s="39">
        <v>36.154911550443401</v>
      </c>
      <c r="FB33" s="39">
        <v>36.154911550443302</v>
      </c>
      <c r="FC33" s="39">
        <v>36.154911550443401</v>
      </c>
      <c r="FD33" s="39">
        <v>36.154911550443401</v>
      </c>
      <c r="FE33" s="39">
        <v>36.154911550443401</v>
      </c>
      <c r="FF33" s="39">
        <v>36.154911550443103</v>
      </c>
      <c r="FG33" s="39">
        <v>36.154911550443103</v>
      </c>
      <c r="FH33" s="39">
        <v>36.154911550443401</v>
      </c>
      <c r="FI33" s="39">
        <v>36.154911550443202</v>
      </c>
      <c r="FJ33" s="39">
        <v>36.154911550443103</v>
      </c>
      <c r="FK33" s="39">
        <v>36.154911550443202</v>
      </c>
      <c r="FL33" s="39">
        <v>36.154911550443103</v>
      </c>
      <c r="FM33" s="39">
        <v>36.154911550443103</v>
      </c>
      <c r="FN33" s="39">
        <v>36.154911550443401</v>
      </c>
      <c r="FO33" s="39">
        <v>36.154911550443103</v>
      </c>
      <c r="FP33" s="39">
        <v>36.154911550443103</v>
      </c>
      <c r="FQ33" s="39">
        <v>36.154911550443401</v>
      </c>
      <c r="FR33" s="39">
        <v>36.154911550443401</v>
      </c>
      <c r="FS33" s="39">
        <v>36.154911550443401</v>
      </c>
      <c r="FT33" s="39">
        <v>36.154911550443103</v>
      </c>
      <c r="FU33" s="39">
        <v>36.154911550443401</v>
      </c>
      <c r="FV33" s="39">
        <v>36.154911550443103</v>
      </c>
      <c r="FW33" s="39">
        <v>36.154911550443103</v>
      </c>
      <c r="FX33" s="39">
        <v>36.154911550443202</v>
      </c>
      <c r="FY33" s="39">
        <v>36.154911550443302</v>
      </c>
      <c r="FZ33" s="39">
        <v>36.154911550443202</v>
      </c>
      <c r="GA33" s="39">
        <v>36.154911550443103</v>
      </c>
      <c r="GB33" s="39">
        <v>36.154911550443302</v>
      </c>
      <c r="GC33" s="39">
        <v>36.154911550443401</v>
      </c>
      <c r="GD33" s="39">
        <v>36.154911550443302</v>
      </c>
      <c r="GE33" s="39">
        <v>36.154911550443401</v>
      </c>
      <c r="GF33" s="39">
        <v>36.154911550443103</v>
      </c>
      <c r="GG33" s="39">
        <v>36.154911550443302</v>
      </c>
      <c r="GH33" s="39">
        <v>36.154911550443401</v>
      </c>
      <c r="GI33" s="39">
        <v>36.154911550443202</v>
      </c>
      <c r="GJ33" s="39">
        <v>36.154911550443103</v>
      </c>
      <c r="GK33" s="39">
        <v>36.154911550443401</v>
      </c>
      <c r="GL33" s="39">
        <v>36.154911550443302</v>
      </c>
      <c r="GM33" s="39">
        <v>36.154911550443302</v>
      </c>
      <c r="GN33" s="39">
        <v>36.154911550443103</v>
      </c>
      <c r="GO33" s="39">
        <v>36.154911550443401</v>
      </c>
      <c r="GP33" s="39">
        <v>36.154911550443103</v>
      </c>
      <c r="GQ33" s="39">
        <v>36.154911550443401</v>
      </c>
      <c r="GR33" s="39">
        <v>36.154911550443103</v>
      </c>
      <c r="GS33" s="39">
        <v>36.154911550443103</v>
      </c>
      <c r="GT33" s="39">
        <v>36.154911550443401</v>
      </c>
      <c r="GU33" s="39">
        <v>36.154911550443401</v>
      </c>
      <c r="GV33" s="39">
        <v>36.154911550443302</v>
      </c>
      <c r="GW33" s="39">
        <v>36.1079001319575</v>
      </c>
      <c r="GX33" s="39">
        <v>36.107900107875601</v>
      </c>
      <c r="GY33" s="39">
        <v>36.107900107875103</v>
      </c>
      <c r="GZ33" s="39">
        <v>36.107900107875203</v>
      </c>
      <c r="HA33" s="39">
        <v>36.107900107875302</v>
      </c>
      <c r="HB33" s="39">
        <v>36.107900107875203</v>
      </c>
      <c r="HC33" s="39">
        <v>36.107900107875203</v>
      </c>
      <c r="HD33" s="39">
        <v>36.107900107875103</v>
      </c>
      <c r="HE33" s="39">
        <v>36.107900107875203</v>
      </c>
      <c r="HF33" s="39">
        <v>36.107900107875203</v>
      </c>
      <c r="HG33" s="39">
        <v>36.107900107875302</v>
      </c>
      <c r="HH33" s="39">
        <v>36.107900107875103</v>
      </c>
      <c r="HI33" s="39">
        <v>36.107900107875601</v>
      </c>
      <c r="HJ33" s="39">
        <v>36.107900107875402</v>
      </c>
      <c r="HK33" s="39">
        <v>36.107900107875203</v>
      </c>
      <c r="HL33" s="39">
        <v>36.107900107875103</v>
      </c>
      <c r="HM33" s="39">
        <v>36.107900107875203</v>
      </c>
      <c r="HN33" s="39">
        <v>36.107900107875302</v>
      </c>
      <c r="HO33" s="39">
        <v>36.107900107875601</v>
      </c>
      <c r="HP33" s="39">
        <v>36.107900107875402</v>
      </c>
      <c r="HQ33" s="39">
        <v>36.107900107875302</v>
      </c>
      <c r="HR33" s="39">
        <v>36.107900107875103</v>
      </c>
      <c r="HS33" s="39">
        <v>36.107900107875103</v>
      </c>
      <c r="HT33" s="39">
        <v>36.107900107875203</v>
      </c>
      <c r="HU33" s="39">
        <v>36.107900107875402</v>
      </c>
      <c r="HV33" s="39">
        <v>36.107900107875203</v>
      </c>
      <c r="HW33" s="39">
        <v>36.107900107875302</v>
      </c>
      <c r="HX33" s="39">
        <v>36.107900107875103</v>
      </c>
      <c r="HY33" s="39">
        <v>36.107900107875103</v>
      </c>
      <c r="HZ33" s="39">
        <v>36.107900107875103</v>
      </c>
      <c r="IA33" s="39">
        <v>36.1079001078757</v>
      </c>
      <c r="IB33" s="39">
        <v>36.107900107875203</v>
      </c>
      <c r="IC33" s="39">
        <v>36.107900107875402</v>
      </c>
      <c r="ID33" s="39">
        <v>36.107900107875302</v>
      </c>
      <c r="IE33" s="39">
        <v>36.107900107875601</v>
      </c>
      <c r="IF33" s="39">
        <v>36.107900107875103</v>
      </c>
      <c r="IG33" s="39">
        <v>36.107900107875203</v>
      </c>
      <c r="IH33" s="39">
        <v>36.107900107875103</v>
      </c>
      <c r="II33" s="39">
        <v>36.107900107875402</v>
      </c>
      <c r="IJ33" s="39">
        <v>36.107900107875203</v>
      </c>
      <c r="IK33" s="39">
        <v>36.107900107875402</v>
      </c>
      <c r="IL33" s="39">
        <v>36.107900107875203</v>
      </c>
      <c r="IM33" s="39">
        <v>36.107900107875203</v>
      </c>
      <c r="IN33" s="39">
        <v>36.107900107875402</v>
      </c>
      <c r="IO33" s="39">
        <v>36.107900107875302</v>
      </c>
      <c r="IP33" s="39">
        <v>36.107900107875103</v>
      </c>
      <c r="IQ33" s="39">
        <v>36.107900107875103</v>
      </c>
      <c r="IR33" s="39">
        <v>36.107900107875203</v>
      </c>
      <c r="IS33" s="39">
        <v>36.107900107875302</v>
      </c>
      <c r="IT33" s="39">
        <v>36.107900107875103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10.6925267905587</v>
      </c>
      <c r="F34" s="14">
        <v>10.692526690955299</v>
      </c>
      <c r="G34" s="14">
        <v>10.6925266909552</v>
      </c>
      <c r="H34" s="14">
        <v>10.692526690955299</v>
      </c>
      <c r="I34" s="14">
        <v>10.692526690955299</v>
      </c>
      <c r="J34" s="14">
        <v>10.692526690955299</v>
      </c>
      <c r="K34" s="39">
        <v>10.692526690955299</v>
      </c>
      <c r="L34" s="39">
        <v>10.692526690955299</v>
      </c>
      <c r="M34" s="39">
        <v>10.692526690955299</v>
      </c>
      <c r="N34" s="39">
        <v>10.692526690955299</v>
      </c>
      <c r="O34" s="39">
        <v>10.6925266909552</v>
      </c>
      <c r="P34" s="39">
        <v>10.692526690955299</v>
      </c>
      <c r="Q34" s="39">
        <v>10.6925266909552</v>
      </c>
      <c r="R34" s="39">
        <v>10.6925266909552</v>
      </c>
      <c r="S34" s="39">
        <v>10.692526690955299</v>
      </c>
      <c r="T34" s="39">
        <v>10.6925266909552</v>
      </c>
      <c r="U34" s="39">
        <v>10.692526690955299</v>
      </c>
      <c r="V34" s="39">
        <v>10.6925266909552</v>
      </c>
      <c r="W34" s="39">
        <v>10.692526690955299</v>
      </c>
      <c r="X34" s="39">
        <v>10.692526690955299</v>
      </c>
      <c r="Y34" s="39">
        <v>10.692526690955299</v>
      </c>
      <c r="Z34" s="39">
        <v>10.692526690955299</v>
      </c>
      <c r="AA34" s="39">
        <v>10.6925266909552</v>
      </c>
      <c r="AB34" s="39">
        <v>10.6925266909552</v>
      </c>
      <c r="AC34" s="39">
        <v>10.692526690955299</v>
      </c>
      <c r="AD34" s="39">
        <v>10.692526690955299</v>
      </c>
      <c r="AE34" s="39">
        <v>10.692526690955299</v>
      </c>
      <c r="AF34" s="39">
        <v>10.692526690955299</v>
      </c>
      <c r="AG34" s="39">
        <v>10.6925266909552</v>
      </c>
      <c r="AH34" s="39">
        <v>10.692526690955299</v>
      </c>
      <c r="AI34" s="39">
        <v>10.6925266909552</v>
      </c>
      <c r="AJ34" s="39">
        <v>10.6925266909552</v>
      </c>
      <c r="AK34" s="39">
        <v>10.692526690955299</v>
      </c>
      <c r="AL34" s="39">
        <v>10.692526690955299</v>
      </c>
      <c r="AM34" s="39">
        <v>10.692526690955299</v>
      </c>
      <c r="AN34" s="39">
        <v>10.692526690955299</v>
      </c>
      <c r="AO34" s="39">
        <v>10.692526690955299</v>
      </c>
      <c r="AP34" s="39">
        <v>10.6925266909552</v>
      </c>
      <c r="AQ34" s="39">
        <v>10.692526690955299</v>
      </c>
      <c r="AR34" s="39">
        <v>10.692526690955299</v>
      </c>
      <c r="AS34" s="39">
        <v>10.6925266909552</v>
      </c>
      <c r="AT34" s="39">
        <v>10.6925266909552</v>
      </c>
      <c r="AU34" s="39">
        <v>10.6925266909552</v>
      </c>
      <c r="AV34" s="39">
        <v>10.6925266909552</v>
      </c>
      <c r="AW34" s="39">
        <v>10.692526690955299</v>
      </c>
      <c r="AX34" s="39">
        <v>10.692526690955299</v>
      </c>
      <c r="AY34" s="39">
        <v>10.692526690955299</v>
      </c>
      <c r="AZ34" s="39">
        <v>10.692526690955299</v>
      </c>
      <c r="BA34" s="39">
        <v>10.692526690955299</v>
      </c>
      <c r="BB34" s="39">
        <v>10.692526690955299</v>
      </c>
      <c r="BC34" s="39">
        <v>10.674209794022101</v>
      </c>
      <c r="BD34" s="39">
        <v>10.6742097940192</v>
      </c>
      <c r="BE34" s="39">
        <v>10.6742097940192</v>
      </c>
      <c r="BF34" s="39">
        <v>10.6742097940192</v>
      </c>
      <c r="BG34" s="39">
        <v>10.6742097940192</v>
      </c>
      <c r="BH34" s="39">
        <v>10.6742097940192</v>
      </c>
      <c r="BI34" s="39">
        <v>10.674209794019299</v>
      </c>
      <c r="BJ34" s="39">
        <v>10.674209794019299</v>
      </c>
      <c r="BK34" s="39">
        <v>10.6742097940192</v>
      </c>
      <c r="BL34" s="39">
        <v>10.6742097940192</v>
      </c>
      <c r="BM34" s="39">
        <v>10.674209794019299</v>
      </c>
      <c r="BN34" s="39">
        <v>10.674209794019299</v>
      </c>
      <c r="BO34" s="39">
        <v>10.6742097940192</v>
      </c>
      <c r="BP34" s="39">
        <v>10.6742097940192</v>
      </c>
      <c r="BQ34" s="39">
        <v>10.6742097940192</v>
      </c>
      <c r="BR34" s="39">
        <v>10.6742097940192</v>
      </c>
      <c r="BS34" s="39">
        <v>10.674209794019299</v>
      </c>
      <c r="BT34" s="39">
        <v>10.6742097940192</v>
      </c>
      <c r="BU34" s="39">
        <v>10.674209794019299</v>
      </c>
      <c r="BV34" s="39">
        <v>10.674209794019299</v>
      </c>
      <c r="BW34" s="39">
        <v>10.6742097940192</v>
      </c>
      <c r="BX34" s="39">
        <v>10.6742097940192</v>
      </c>
      <c r="BY34" s="39">
        <v>10.674209794019299</v>
      </c>
      <c r="BZ34" s="39">
        <v>10.674209794019299</v>
      </c>
      <c r="CA34" s="39">
        <v>10.6742097940192</v>
      </c>
      <c r="CB34" s="39">
        <v>10.6742097940192</v>
      </c>
      <c r="CC34" s="39">
        <v>10.6742097940192</v>
      </c>
      <c r="CD34" s="39">
        <v>10.674209794019299</v>
      </c>
      <c r="CE34" s="39">
        <v>10.674209794019299</v>
      </c>
      <c r="CF34" s="39">
        <v>10.674209794019299</v>
      </c>
      <c r="CG34" s="39">
        <v>10.674209794019299</v>
      </c>
      <c r="CH34" s="39">
        <v>10.6742097940192</v>
      </c>
      <c r="CI34" s="39">
        <v>10.6742097940192</v>
      </c>
      <c r="CJ34" s="39">
        <v>10.6742097940192</v>
      </c>
      <c r="CK34" s="39">
        <v>10.674209794019299</v>
      </c>
      <c r="CL34" s="39">
        <v>10.674209794019299</v>
      </c>
      <c r="CM34" s="39">
        <v>10.6742097940192</v>
      </c>
      <c r="CN34" s="39">
        <v>10.6742097940192</v>
      </c>
      <c r="CO34" s="39">
        <v>10.6742097940192</v>
      </c>
      <c r="CP34" s="39">
        <v>10.674209794019299</v>
      </c>
      <c r="CQ34" s="39">
        <v>10.6742097940192</v>
      </c>
      <c r="CR34" s="39">
        <v>10.6742097940192</v>
      </c>
      <c r="CS34" s="39">
        <v>10.6742097940192</v>
      </c>
      <c r="CT34" s="39">
        <v>10.6742097940192</v>
      </c>
      <c r="CU34" s="39">
        <v>10.674209794019299</v>
      </c>
      <c r="CV34" s="39">
        <v>10.6742097940192</v>
      </c>
      <c r="CW34" s="39">
        <v>10.674209794019299</v>
      </c>
      <c r="CX34" s="39">
        <v>10.6742097940192</v>
      </c>
      <c r="CY34" s="39">
        <v>10.6742097940192</v>
      </c>
      <c r="CZ34" s="39">
        <v>10.674209794019299</v>
      </c>
      <c r="DA34" s="39">
        <v>10.664973879162901</v>
      </c>
      <c r="DB34" s="39">
        <v>10.6649738756969</v>
      </c>
      <c r="DC34" s="39">
        <v>10.6649738756969</v>
      </c>
      <c r="DD34" s="39">
        <v>10.6649738756969</v>
      </c>
      <c r="DE34" s="39">
        <v>10.6649738756969</v>
      </c>
      <c r="DF34" s="39">
        <v>10.6649738756969</v>
      </c>
      <c r="DG34" s="39">
        <v>10.6649738756969</v>
      </c>
      <c r="DH34" s="39">
        <v>10.6649738756969</v>
      </c>
      <c r="DI34" s="39">
        <v>10.6649738756969</v>
      </c>
      <c r="DJ34" s="39">
        <v>10.6649738756969</v>
      </c>
      <c r="DK34" s="39">
        <v>10.6649738756969</v>
      </c>
      <c r="DL34" s="39">
        <v>10.6649738756969</v>
      </c>
      <c r="DM34" s="39">
        <v>10.6649738756969</v>
      </c>
      <c r="DN34" s="39">
        <v>10.6649738756969</v>
      </c>
      <c r="DO34" s="39">
        <v>10.6649738756969</v>
      </c>
      <c r="DP34" s="39">
        <v>10.6649738756969</v>
      </c>
      <c r="DQ34" s="39">
        <v>10.664973875696999</v>
      </c>
      <c r="DR34" s="39">
        <v>10.6649738756969</v>
      </c>
      <c r="DS34" s="39">
        <v>10.6649738756969</v>
      </c>
      <c r="DT34" s="39">
        <v>10.6649738756969</v>
      </c>
      <c r="DU34" s="39">
        <v>10.6649738756969</v>
      </c>
      <c r="DV34" s="39">
        <v>10.6649738756969</v>
      </c>
      <c r="DW34" s="39">
        <v>10.6649738756969</v>
      </c>
      <c r="DX34" s="39">
        <v>10.6649738756969</v>
      </c>
      <c r="DY34" s="39">
        <v>10.6649738756969</v>
      </c>
      <c r="DZ34" s="39">
        <v>10.6649738756969</v>
      </c>
      <c r="EA34" s="39">
        <v>10.6649738756969</v>
      </c>
      <c r="EB34" s="39">
        <v>10.6649738756969</v>
      </c>
      <c r="EC34" s="39">
        <v>10.6649738756969</v>
      </c>
      <c r="ED34" s="39">
        <v>10.6649738756969</v>
      </c>
      <c r="EE34" s="39">
        <v>10.6649738756969</v>
      </c>
      <c r="EF34" s="39">
        <v>10.6649738756969</v>
      </c>
      <c r="EG34" s="39">
        <v>10.664973875696999</v>
      </c>
      <c r="EH34" s="39">
        <v>10.6649738756969</v>
      </c>
      <c r="EI34" s="39">
        <v>10.6649738756969</v>
      </c>
      <c r="EJ34" s="39">
        <v>10.6649738756969</v>
      </c>
      <c r="EK34" s="39">
        <v>10.6649738756969</v>
      </c>
      <c r="EL34" s="39">
        <v>10.6649738756969</v>
      </c>
      <c r="EM34" s="39">
        <v>10.6649738756969</v>
      </c>
      <c r="EN34" s="39">
        <v>10.6649738756969</v>
      </c>
      <c r="EO34" s="39">
        <v>10.6649738756969</v>
      </c>
      <c r="EP34" s="39">
        <v>10.6649738756969</v>
      </c>
      <c r="EQ34" s="39">
        <v>10.6649738756969</v>
      </c>
      <c r="ER34" s="39">
        <v>10.6649738756969</v>
      </c>
      <c r="ES34" s="39">
        <v>10.6649738756969</v>
      </c>
      <c r="ET34" s="39">
        <v>10.6649738756969</v>
      </c>
      <c r="EU34" s="39">
        <v>10.664973875696999</v>
      </c>
      <c r="EV34" s="39">
        <v>10.6649738756969</v>
      </c>
      <c r="EW34" s="39">
        <v>10.6649738756969</v>
      </c>
      <c r="EX34" s="39">
        <v>10.6649738756969</v>
      </c>
      <c r="EY34" s="39">
        <v>10.683394171180099</v>
      </c>
      <c r="EZ34" s="39">
        <v>10.683394173420901</v>
      </c>
      <c r="FA34" s="39">
        <v>10.683394173420901</v>
      </c>
      <c r="FB34" s="39">
        <v>10.683394173420901</v>
      </c>
      <c r="FC34" s="39">
        <v>10.683394173420901</v>
      </c>
      <c r="FD34" s="39">
        <v>10.683394173420901</v>
      </c>
      <c r="FE34" s="39">
        <v>10.683394173420799</v>
      </c>
      <c r="FF34" s="39">
        <v>10.683394173420901</v>
      </c>
      <c r="FG34" s="39">
        <v>10.683394173420901</v>
      </c>
      <c r="FH34" s="39">
        <v>10.683394173420799</v>
      </c>
      <c r="FI34" s="39">
        <v>10.683394173420901</v>
      </c>
      <c r="FJ34" s="39">
        <v>10.683394173420901</v>
      </c>
      <c r="FK34" s="39">
        <v>10.683394173420901</v>
      </c>
      <c r="FL34" s="39">
        <v>10.683394173420901</v>
      </c>
      <c r="FM34" s="39">
        <v>10.683394173420901</v>
      </c>
      <c r="FN34" s="39">
        <v>10.683394173420901</v>
      </c>
      <c r="FO34" s="39">
        <v>10.683394173420901</v>
      </c>
      <c r="FP34" s="39">
        <v>10.683394173420901</v>
      </c>
      <c r="FQ34" s="39">
        <v>10.683394173420799</v>
      </c>
      <c r="FR34" s="39">
        <v>10.683394173420901</v>
      </c>
      <c r="FS34" s="39">
        <v>10.683394173420799</v>
      </c>
      <c r="FT34" s="39">
        <v>10.683394173420901</v>
      </c>
      <c r="FU34" s="39">
        <v>10.683394173420799</v>
      </c>
      <c r="FV34" s="39">
        <v>10.683394173420901</v>
      </c>
      <c r="FW34" s="39">
        <v>10.683394173420901</v>
      </c>
      <c r="FX34" s="39">
        <v>10.683394173420901</v>
      </c>
      <c r="FY34" s="39">
        <v>10.683394173420901</v>
      </c>
      <c r="FZ34" s="39">
        <v>10.683394173420799</v>
      </c>
      <c r="GA34" s="39">
        <v>10.683394173420901</v>
      </c>
      <c r="GB34" s="39">
        <v>10.683394173420901</v>
      </c>
      <c r="GC34" s="39">
        <v>10.683394173420901</v>
      </c>
      <c r="GD34" s="39">
        <v>10.683394173420901</v>
      </c>
      <c r="GE34" s="39">
        <v>10.683394173420799</v>
      </c>
      <c r="GF34" s="39">
        <v>10.683394173420901</v>
      </c>
      <c r="GG34" s="39">
        <v>10.683394173420901</v>
      </c>
      <c r="GH34" s="39">
        <v>10.683394173420799</v>
      </c>
      <c r="GI34" s="39">
        <v>10.683394173420901</v>
      </c>
      <c r="GJ34" s="39">
        <v>10.683394173420901</v>
      </c>
      <c r="GK34" s="39">
        <v>10.683394173420901</v>
      </c>
      <c r="GL34" s="39">
        <v>10.683394173420901</v>
      </c>
      <c r="GM34" s="39">
        <v>10.683394173420901</v>
      </c>
      <c r="GN34" s="39">
        <v>10.683394173420901</v>
      </c>
      <c r="GO34" s="39">
        <v>10.683394173420901</v>
      </c>
      <c r="GP34" s="39">
        <v>10.683394173420901</v>
      </c>
      <c r="GQ34" s="39">
        <v>10.683394173420901</v>
      </c>
      <c r="GR34" s="39">
        <v>10.683394173420901</v>
      </c>
      <c r="GS34" s="39">
        <v>10.683394173420901</v>
      </c>
      <c r="GT34" s="39">
        <v>10.683394173420901</v>
      </c>
      <c r="GU34" s="39">
        <v>10.683394173420901</v>
      </c>
      <c r="GV34" s="39">
        <v>10.683394173420901</v>
      </c>
      <c r="GW34" s="39">
        <v>10.7016070225066</v>
      </c>
      <c r="GX34" s="39">
        <v>10.7016070252908</v>
      </c>
      <c r="GY34" s="39">
        <v>10.7016070252908</v>
      </c>
      <c r="GZ34" s="39">
        <v>10.7016070252908</v>
      </c>
      <c r="HA34" s="39">
        <v>10.7016070252907</v>
      </c>
      <c r="HB34" s="39">
        <v>10.7016070252908</v>
      </c>
      <c r="HC34" s="39">
        <v>10.7016070252908</v>
      </c>
      <c r="HD34" s="39">
        <v>10.7016070252908</v>
      </c>
      <c r="HE34" s="39">
        <v>10.7016070252908</v>
      </c>
      <c r="HF34" s="39">
        <v>10.7016070252908</v>
      </c>
      <c r="HG34" s="39">
        <v>10.7016070252908</v>
      </c>
      <c r="HH34" s="39">
        <v>10.7016070252908</v>
      </c>
      <c r="HI34" s="39">
        <v>10.7016070252908</v>
      </c>
      <c r="HJ34" s="39">
        <v>10.7016070252908</v>
      </c>
      <c r="HK34" s="39">
        <v>10.7016070252908</v>
      </c>
      <c r="HL34" s="39">
        <v>10.7016070252908</v>
      </c>
      <c r="HM34" s="39">
        <v>10.7016070252908</v>
      </c>
      <c r="HN34" s="39">
        <v>10.7016070252908</v>
      </c>
      <c r="HO34" s="39">
        <v>10.7016070252908</v>
      </c>
      <c r="HP34" s="39">
        <v>10.7016070252908</v>
      </c>
      <c r="HQ34" s="39">
        <v>10.7016070252908</v>
      </c>
      <c r="HR34" s="39">
        <v>10.7016070252908</v>
      </c>
      <c r="HS34" s="39">
        <v>10.7016070252908</v>
      </c>
      <c r="HT34" s="39">
        <v>10.7016070252908</v>
      </c>
      <c r="HU34" s="39">
        <v>10.7016070252907</v>
      </c>
      <c r="HV34" s="39">
        <v>10.7016070252908</v>
      </c>
      <c r="HW34" s="39">
        <v>10.7016070252908</v>
      </c>
      <c r="HX34" s="39">
        <v>10.7016070252908</v>
      </c>
      <c r="HY34" s="39">
        <v>10.7016070252908</v>
      </c>
      <c r="HZ34" s="39">
        <v>10.7016070252908</v>
      </c>
      <c r="IA34" s="39">
        <v>10.7016070252907</v>
      </c>
      <c r="IB34" s="39">
        <v>10.7016070252908</v>
      </c>
      <c r="IC34" s="39">
        <v>10.7016070252907</v>
      </c>
      <c r="ID34" s="39">
        <v>10.7016070252908</v>
      </c>
      <c r="IE34" s="39">
        <v>10.7016070252908</v>
      </c>
      <c r="IF34" s="39">
        <v>10.7016070252908</v>
      </c>
      <c r="IG34" s="39">
        <v>10.7016070252908</v>
      </c>
      <c r="IH34" s="39">
        <v>10.7016070252908</v>
      </c>
      <c r="II34" s="39">
        <v>10.7016070252908</v>
      </c>
      <c r="IJ34" s="39">
        <v>10.7016070252908</v>
      </c>
      <c r="IK34" s="39">
        <v>10.7016070252907</v>
      </c>
      <c r="IL34" s="39">
        <v>10.7016070252908</v>
      </c>
      <c r="IM34" s="39">
        <v>10.7016070252908</v>
      </c>
      <c r="IN34" s="39">
        <v>10.7016070252908</v>
      </c>
      <c r="IO34" s="39">
        <v>10.7016070252908</v>
      </c>
      <c r="IP34" s="39">
        <v>10.7016070252908</v>
      </c>
      <c r="IQ34" s="39">
        <v>10.7016070252908</v>
      </c>
      <c r="IR34" s="39">
        <v>10.7016070252908</v>
      </c>
      <c r="IS34" s="39">
        <v>10.7016070252908</v>
      </c>
      <c r="IT34" s="39">
        <v>10.7016070252908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28.8763135962575</v>
      </c>
      <c r="F35" s="14">
        <v>28.8763135783283</v>
      </c>
      <c r="G35" s="14">
        <v>28.876313578328102</v>
      </c>
      <c r="H35" s="14">
        <v>28.8763135783283</v>
      </c>
      <c r="I35" s="14">
        <v>28.8763135783283</v>
      </c>
      <c r="J35" s="14">
        <v>28.8763135783283</v>
      </c>
      <c r="K35" s="39">
        <v>28.8763135783283</v>
      </c>
      <c r="L35" s="39">
        <v>28.8763135783283</v>
      </c>
      <c r="M35" s="39">
        <v>28.876313578328201</v>
      </c>
      <c r="N35" s="39">
        <v>28.8763135783283</v>
      </c>
      <c r="O35" s="39">
        <v>28.876313578328102</v>
      </c>
      <c r="P35" s="39">
        <v>28.8763135783283</v>
      </c>
      <c r="Q35" s="39">
        <v>28.8763135783284</v>
      </c>
      <c r="R35" s="39">
        <v>28.876313578328102</v>
      </c>
      <c r="S35" s="39">
        <v>28.8763135783283</v>
      </c>
      <c r="T35" s="39">
        <v>28.876313578328201</v>
      </c>
      <c r="U35" s="39">
        <v>28.8763135783283</v>
      </c>
      <c r="V35" s="39">
        <v>28.876313578328102</v>
      </c>
      <c r="W35" s="39">
        <v>28.8763135783283</v>
      </c>
      <c r="X35" s="39">
        <v>28.876313578328102</v>
      </c>
      <c r="Y35" s="39">
        <v>28.8763135783283</v>
      </c>
      <c r="Z35" s="39">
        <v>28.8763135783283</v>
      </c>
      <c r="AA35" s="39">
        <v>28.876313578328102</v>
      </c>
      <c r="AB35" s="39">
        <v>28.8763135783284</v>
      </c>
      <c r="AC35" s="39">
        <v>28.8763135783283</v>
      </c>
      <c r="AD35" s="39">
        <v>28.8763135783283</v>
      </c>
      <c r="AE35" s="39">
        <v>28.8763135783283</v>
      </c>
      <c r="AF35" s="39">
        <v>28.8763135783283</v>
      </c>
      <c r="AG35" s="39">
        <v>28.8763135783284</v>
      </c>
      <c r="AH35" s="39">
        <v>28.8763135783283</v>
      </c>
      <c r="AI35" s="39">
        <v>28.8763135783284</v>
      </c>
      <c r="AJ35" s="39">
        <v>28.876313578328201</v>
      </c>
      <c r="AK35" s="39">
        <v>28.876313578328102</v>
      </c>
      <c r="AL35" s="39">
        <v>28.8763135783283</v>
      </c>
      <c r="AM35" s="39">
        <v>28.8763135783283</v>
      </c>
      <c r="AN35" s="39">
        <v>28.8763135783283</v>
      </c>
      <c r="AO35" s="39">
        <v>28.876313578328102</v>
      </c>
      <c r="AP35" s="39">
        <v>28.8763135783284</v>
      </c>
      <c r="AQ35" s="39">
        <v>28.876313578328201</v>
      </c>
      <c r="AR35" s="39">
        <v>28.876313578328102</v>
      </c>
      <c r="AS35" s="39">
        <v>28.876313578328201</v>
      </c>
      <c r="AT35" s="39">
        <v>28.876313578328201</v>
      </c>
      <c r="AU35" s="39">
        <v>28.876313578328102</v>
      </c>
      <c r="AV35" s="39">
        <v>28.876313578328102</v>
      </c>
      <c r="AW35" s="39">
        <v>28.876313578328102</v>
      </c>
      <c r="AX35" s="39">
        <v>28.8763135783283</v>
      </c>
      <c r="AY35" s="39">
        <v>28.8763135783283</v>
      </c>
      <c r="AZ35" s="39">
        <v>28.8763135783283</v>
      </c>
      <c r="BA35" s="39">
        <v>28.8763135783283</v>
      </c>
      <c r="BB35" s="39">
        <v>28.876313578328102</v>
      </c>
      <c r="BC35" s="39">
        <v>28.868708980210499</v>
      </c>
      <c r="BD35" s="39">
        <v>28.8687089802104</v>
      </c>
      <c r="BE35" s="39">
        <v>28.868708980210702</v>
      </c>
      <c r="BF35" s="39">
        <v>28.868708980210702</v>
      </c>
      <c r="BG35" s="39">
        <v>28.868708980210702</v>
      </c>
      <c r="BH35" s="39">
        <v>28.868708980210702</v>
      </c>
      <c r="BI35" s="39">
        <v>28.868708980210599</v>
      </c>
      <c r="BJ35" s="39">
        <v>28.868708980210599</v>
      </c>
      <c r="BK35" s="39">
        <v>28.868708980210702</v>
      </c>
      <c r="BL35" s="39">
        <v>28.868708980210702</v>
      </c>
      <c r="BM35" s="39">
        <v>28.868708980210599</v>
      </c>
      <c r="BN35" s="39">
        <v>28.868708980210599</v>
      </c>
      <c r="BO35" s="39">
        <v>28.868708980210599</v>
      </c>
      <c r="BP35" s="39">
        <v>28.868708980210599</v>
      </c>
      <c r="BQ35" s="39">
        <v>28.868708980210599</v>
      </c>
      <c r="BR35" s="39">
        <v>28.868708980210599</v>
      </c>
      <c r="BS35" s="39">
        <v>28.868708980210599</v>
      </c>
      <c r="BT35" s="39">
        <v>28.868708980210702</v>
      </c>
      <c r="BU35" s="39">
        <v>28.868708980210599</v>
      </c>
      <c r="BV35" s="39">
        <v>28.868708980210499</v>
      </c>
      <c r="BW35" s="39">
        <v>28.868708980210499</v>
      </c>
      <c r="BX35" s="39">
        <v>28.8687089802104</v>
      </c>
      <c r="BY35" s="39">
        <v>28.868708980210599</v>
      </c>
      <c r="BZ35" s="39">
        <v>28.868708980210599</v>
      </c>
      <c r="CA35" s="39">
        <v>28.8687089802104</v>
      </c>
      <c r="CB35" s="39">
        <v>28.868708980210599</v>
      </c>
      <c r="CC35" s="39">
        <v>28.868708980210599</v>
      </c>
      <c r="CD35" s="39">
        <v>28.868708980210599</v>
      </c>
      <c r="CE35" s="39">
        <v>28.868708980210599</v>
      </c>
      <c r="CF35" s="39">
        <v>28.868708980210599</v>
      </c>
      <c r="CG35" s="39">
        <v>28.868708980210599</v>
      </c>
      <c r="CH35" s="39">
        <v>28.868708980210599</v>
      </c>
      <c r="CI35" s="39">
        <v>28.868708980210599</v>
      </c>
      <c r="CJ35" s="39">
        <v>28.868708980210599</v>
      </c>
      <c r="CK35" s="39">
        <v>28.868708980210599</v>
      </c>
      <c r="CL35" s="39">
        <v>28.868708980210599</v>
      </c>
      <c r="CM35" s="39">
        <v>28.868708980210702</v>
      </c>
      <c r="CN35" s="39">
        <v>28.868708980210599</v>
      </c>
      <c r="CO35" s="39">
        <v>28.868708980210599</v>
      </c>
      <c r="CP35" s="39">
        <v>28.868708980210702</v>
      </c>
      <c r="CQ35" s="39">
        <v>28.868708980210599</v>
      </c>
      <c r="CR35" s="39">
        <v>28.868708980210702</v>
      </c>
      <c r="CS35" s="39">
        <v>28.868708980210499</v>
      </c>
      <c r="CT35" s="39">
        <v>28.868708980210599</v>
      </c>
      <c r="CU35" s="39">
        <v>28.868708980210599</v>
      </c>
      <c r="CV35" s="39">
        <v>28.868708980210702</v>
      </c>
      <c r="CW35" s="39">
        <v>28.868708980210599</v>
      </c>
      <c r="CX35" s="39">
        <v>28.868708980210499</v>
      </c>
      <c r="CY35" s="39">
        <v>28.868708980210599</v>
      </c>
      <c r="CZ35" s="39">
        <v>28.868708980210599</v>
      </c>
      <c r="DA35" s="39">
        <v>28.8649041625515</v>
      </c>
      <c r="DB35" s="39">
        <v>28.864904161440101</v>
      </c>
      <c r="DC35" s="39">
        <v>28.864904161440101</v>
      </c>
      <c r="DD35" s="39">
        <v>28.864904161439998</v>
      </c>
      <c r="DE35" s="39">
        <v>28.864904161439998</v>
      </c>
      <c r="DF35" s="39">
        <v>28.864904161440201</v>
      </c>
      <c r="DG35" s="39">
        <v>28.864904161439899</v>
      </c>
      <c r="DH35" s="39">
        <v>28.864904161439998</v>
      </c>
      <c r="DI35" s="39">
        <v>28.864904161439998</v>
      </c>
      <c r="DJ35" s="39">
        <v>28.864904161440201</v>
      </c>
      <c r="DK35" s="39">
        <v>28.864904161439998</v>
      </c>
      <c r="DL35" s="39">
        <v>28.864904161439998</v>
      </c>
      <c r="DM35" s="39">
        <v>28.864904161440201</v>
      </c>
      <c r="DN35" s="39">
        <v>28.864904161440201</v>
      </c>
      <c r="DO35" s="39">
        <v>28.864904161439899</v>
      </c>
      <c r="DP35" s="39">
        <v>28.864904161439998</v>
      </c>
      <c r="DQ35" s="39">
        <v>28.864904161439899</v>
      </c>
      <c r="DR35" s="39">
        <v>28.864904161440201</v>
      </c>
      <c r="DS35" s="39">
        <v>28.864904161439998</v>
      </c>
      <c r="DT35" s="39">
        <v>28.864904161439998</v>
      </c>
      <c r="DU35" s="39">
        <v>28.864904161439998</v>
      </c>
      <c r="DV35" s="39">
        <v>28.8649041614403</v>
      </c>
      <c r="DW35" s="39">
        <v>28.864904161439899</v>
      </c>
      <c r="DX35" s="39">
        <v>28.864904161439998</v>
      </c>
      <c r="DY35" s="39">
        <v>28.8649041614403</v>
      </c>
      <c r="DZ35" s="39">
        <v>28.864904161439998</v>
      </c>
      <c r="EA35" s="39">
        <v>28.864904161439899</v>
      </c>
      <c r="EB35" s="39">
        <v>28.864904161440101</v>
      </c>
      <c r="EC35" s="39">
        <v>28.864904161440201</v>
      </c>
      <c r="ED35" s="39">
        <v>28.864904161439998</v>
      </c>
      <c r="EE35" s="39">
        <v>28.864904161439899</v>
      </c>
      <c r="EF35" s="39">
        <v>28.864904161439998</v>
      </c>
      <c r="EG35" s="39">
        <v>28.864904161439998</v>
      </c>
      <c r="EH35" s="39">
        <v>28.864904161439899</v>
      </c>
      <c r="EI35" s="39">
        <v>28.864904161439998</v>
      </c>
      <c r="EJ35" s="39">
        <v>28.864904161440201</v>
      </c>
      <c r="EK35" s="39">
        <v>28.864904161439998</v>
      </c>
      <c r="EL35" s="39">
        <v>28.864904161439899</v>
      </c>
      <c r="EM35" s="39">
        <v>28.8649041614403</v>
      </c>
      <c r="EN35" s="39">
        <v>28.8649041614403</v>
      </c>
      <c r="EO35" s="39">
        <v>28.864904161439998</v>
      </c>
      <c r="EP35" s="39">
        <v>28.864904161439899</v>
      </c>
      <c r="EQ35" s="39">
        <v>28.8649041614403</v>
      </c>
      <c r="ER35" s="39">
        <v>28.864904161439899</v>
      </c>
      <c r="ES35" s="39">
        <v>28.864904161439899</v>
      </c>
      <c r="ET35" s="39">
        <v>28.864904161440201</v>
      </c>
      <c r="EU35" s="39">
        <v>28.864904161439998</v>
      </c>
      <c r="EV35" s="39">
        <v>28.864904161439998</v>
      </c>
      <c r="EW35" s="39">
        <v>28.864904161439998</v>
      </c>
      <c r="EX35" s="39">
        <v>28.864904161439998</v>
      </c>
      <c r="EY35" s="39">
        <v>28.872512086841599</v>
      </c>
      <c r="EZ35" s="39">
        <v>28.872512093638498</v>
      </c>
      <c r="FA35" s="39">
        <v>28.872512093638601</v>
      </c>
      <c r="FB35" s="39">
        <v>28.872512093638601</v>
      </c>
      <c r="FC35" s="39">
        <v>28.872512093638701</v>
      </c>
      <c r="FD35" s="39">
        <v>28.872512093638701</v>
      </c>
      <c r="FE35" s="39">
        <v>28.872512093638601</v>
      </c>
      <c r="FF35" s="39">
        <v>28.8725120936388</v>
      </c>
      <c r="FG35" s="39">
        <v>28.8725120936388</v>
      </c>
      <c r="FH35" s="39">
        <v>28.872512093638701</v>
      </c>
      <c r="FI35" s="39">
        <v>28.8725120936388</v>
      </c>
      <c r="FJ35" s="39">
        <v>28.8725120936388</v>
      </c>
      <c r="FK35" s="39">
        <v>28.8725120936388</v>
      </c>
      <c r="FL35" s="39">
        <v>28.8725120936388</v>
      </c>
      <c r="FM35" s="39">
        <v>28.8725120936388</v>
      </c>
      <c r="FN35" s="39">
        <v>28.872512093638601</v>
      </c>
      <c r="FO35" s="39">
        <v>28.8725120936388</v>
      </c>
      <c r="FP35" s="39">
        <v>28.8725120936388</v>
      </c>
      <c r="FQ35" s="39">
        <v>28.872512093638601</v>
      </c>
      <c r="FR35" s="39">
        <v>28.872512093638701</v>
      </c>
      <c r="FS35" s="39">
        <v>28.872512093638701</v>
      </c>
      <c r="FT35" s="39">
        <v>28.8725120936388</v>
      </c>
      <c r="FU35" s="39">
        <v>28.872512093638701</v>
      </c>
      <c r="FV35" s="39">
        <v>28.8725120936388</v>
      </c>
      <c r="FW35" s="39">
        <v>28.8725120936388</v>
      </c>
      <c r="FX35" s="39">
        <v>28.8725120936388</v>
      </c>
      <c r="FY35" s="39">
        <v>28.872512093638601</v>
      </c>
      <c r="FZ35" s="39">
        <v>28.8725120936388</v>
      </c>
      <c r="GA35" s="39">
        <v>28.8725120936388</v>
      </c>
      <c r="GB35" s="39">
        <v>28.872512093638601</v>
      </c>
      <c r="GC35" s="39">
        <v>28.872512093638601</v>
      </c>
      <c r="GD35" s="39">
        <v>28.872512093638601</v>
      </c>
      <c r="GE35" s="39">
        <v>28.872512093638601</v>
      </c>
      <c r="GF35" s="39">
        <v>28.8725120936388</v>
      </c>
      <c r="GG35" s="39">
        <v>28.872512093638601</v>
      </c>
      <c r="GH35" s="39">
        <v>28.872512093638601</v>
      </c>
      <c r="GI35" s="39">
        <v>28.8725120936388</v>
      </c>
      <c r="GJ35" s="39">
        <v>28.8725120936388</v>
      </c>
      <c r="GK35" s="39">
        <v>28.872512093638601</v>
      </c>
      <c r="GL35" s="39">
        <v>28.872512093638601</v>
      </c>
      <c r="GM35" s="39">
        <v>28.872512093638701</v>
      </c>
      <c r="GN35" s="39">
        <v>28.8725120936388</v>
      </c>
      <c r="GO35" s="39">
        <v>28.872512093638701</v>
      </c>
      <c r="GP35" s="39">
        <v>28.8725120936388</v>
      </c>
      <c r="GQ35" s="39">
        <v>28.872512093638701</v>
      </c>
      <c r="GR35" s="39">
        <v>28.8725120936388</v>
      </c>
      <c r="GS35" s="39">
        <v>28.8725120936388</v>
      </c>
      <c r="GT35" s="39">
        <v>28.872512093638601</v>
      </c>
      <c r="GU35" s="39">
        <v>28.872512093638601</v>
      </c>
      <c r="GV35" s="39">
        <v>28.872512093638601</v>
      </c>
      <c r="GW35" s="39">
        <v>28.880113500810999</v>
      </c>
      <c r="GX35" s="39">
        <v>28.880113508101999</v>
      </c>
      <c r="GY35" s="39">
        <v>28.8801135081025</v>
      </c>
      <c r="GZ35" s="39">
        <v>28.8801135081025</v>
      </c>
      <c r="HA35" s="39">
        <v>28.880113508102198</v>
      </c>
      <c r="HB35" s="39">
        <v>28.880113508102401</v>
      </c>
      <c r="HC35" s="39">
        <v>28.8801135081025</v>
      </c>
      <c r="HD35" s="39">
        <v>28.8801135081025</v>
      </c>
      <c r="HE35" s="39">
        <v>28.8801135081025</v>
      </c>
      <c r="HF35" s="39">
        <v>28.8801135081025</v>
      </c>
      <c r="HG35" s="39">
        <v>28.880113508102198</v>
      </c>
      <c r="HH35" s="39">
        <v>28.8801135081025</v>
      </c>
      <c r="HI35" s="39">
        <v>28.880113508101999</v>
      </c>
      <c r="HJ35" s="39">
        <v>28.880113508102301</v>
      </c>
      <c r="HK35" s="39">
        <v>28.8801135081025</v>
      </c>
      <c r="HL35" s="39">
        <v>28.8801135081025</v>
      </c>
      <c r="HM35" s="39">
        <v>28.880113508102401</v>
      </c>
      <c r="HN35" s="39">
        <v>28.880113508102198</v>
      </c>
      <c r="HO35" s="39">
        <v>28.880113508101999</v>
      </c>
      <c r="HP35" s="39">
        <v>28.8801135081019</v>
      </c>
      <c r="HQ35" s="39">
        <v>28.880113508102198</v>
      </c>
      <c r="HR35" s="39">
        <v>28.8801135081025</v>
      </c>
      <c r="HS35" s="39">
        <v>28.8801135081025</v>
      </c>
      <c r="HT35" s="39">
        <v>28.880113508102401</v>
      </c>
      <c r="HU35" s="39">
        <v>28.880113508102301</v>
      </c>
      <c r="HV35" s="39">
        <v>28.8801135081025</v>
      </c>
      <c r="HW35" s="39">
        <v>28.880113508102301</v>
      </c>
      <c r="HX35" s="39">
        <v>28.880113508102401</v>
      </c>
      <c r="HY35" s="39">
        <v>28.8801135081025</v>
      </c>
      <c r="HZ35" s="39">
        <v>28.880113508102401</v>
      </c>
      <c r="IA35" s="39">
        <v>28.880113508101999</v>
      </c>
      <c r="IB35" s="39">
        <v>28.8801135081025</v>
      </c>
      <c r="IC35" s="39">
        <v>28.880113508102301</v>
      </c>
      <c r="ID35" s="39">
        <v>28.880113508102301</v>
      </c>
      <c r="IE35" s="39">
        <v>28.880113508101999</v>
      </c>
      <c r="IF35" s="39">
        <v>28.8801135081025</v>
      </c>
      <c r="IG35" s="39">
        <v>28.880113508102401</v>
      </c>
      <c r="IH35" s="39">
        <v>28.8801135081025</v>
      </c>
      <c r="II35" s="39">
        <v>28.880113508102198</v>
      </c>
      <c r="IJ35" s="39">
        <v>28.8801135081025</v>
      </c>
      <c r="IK35" s="39">
        <v>28.880113508102198</v>
      </c>
      <c r="IL35" s="39">
        <v>28.880113508102401</v>
      </c>
      <c r="IM35" s="39">
        <v>28.8801135081025</v>
      </c>
      <c r="IN35" s="39">
        <v>28.880113508102301</v>
      </c>
      <c r="IO35" s="39">
        <v>28.880113508102301</v>
      </c>
      <c r="IP35" s="39">
        <v>28.8801135081025</v>
      </c>
      <c r="IQ35" s="39">
        <v>28.8801135081025</v>
      </c>
      <c r="IR35" s="39">
        <v>28.8801135081025</v>
      </c>
      <c r="IS35" s="39">
        <v>28.880113508102301</v>
      </c>
      <c r="IT35" s="39">
        <v>28.8801135081025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12.861110641949001</v>
      </c>
      <c r="F36" s="14">
        <v>12.8611106191573</v>
      </c>
      <c r="G36" s="14">
        <v>12.8611106191572</v>
      </c>
      <c r="H36" s="14">
        <v>12.861110619157101</v>
      </c>
      <c r="I36" s="14">
        <v>12.861110619157101</v>
      </c>
      <c r="J36" s="14">
        <v>12.861110619157101</v>
      </c>
      <c r="K36" s="39">
        <v>12.861110619157101</v>
      </c>
      <c r="L36" s="39">
        <v>12.8611106191573</v>
      </c>
      <c r="M36" s="39">
        <v>12.8611106191572</v>
      </c>
      <c r="N36" s="39">
        <v>12.861110619157101</v>
      </c>
      <c r="O36" s="39">
        <v>12.8611106191572</v>
      </c>
      <c r="P36" s="39">
        <v>12.861110619157101</v>
      </c>
      <c r="Q36" s="39">
        <v>12.8611106191572</v>
      </c>
      <c r="R36" s="39">
        <v>12.8611106191572</v>
      </c>
      <c r="S36" s="39">
        <v>12.861110619157101</v>
      </c>
      <c r="T36" s="39">
        <v>12.8611106191572</v>
      </c>
      <c r="U36" s="39">
        <v>12.861110619157101</v>
      </c>
      <c r="V36" s="39">
        <v>12.8611106191572</v>
      </c>
      <c r="W36" s="39">
        <v>12.861110619157101</v>
      </c>
      <c r="X36" s="39">
        <v>12.8611106191572</v>
      </c>
      <c r="Y36" s="39">
        <v>12.861110619157101</v>
      </c>
      <c r="Z36" s="39">
        <v>12.861110619157101</v>
      </c>
      <c r="AA36" s="39">
        <v>12.8611106191572</v>
      </c>
      <c r="AB36" s="39">
        <v>12.8611106191572</v>
      </c>
      <c r="AC36" s="39">
        <v>12.861110619157101</v>
      </c>
      <c r="AD36" s="39">
        <v>12.861110619157101</v>
      </c>
      <c r="AE36" s="39">
        <v>12.861110619157101</v>
      </c>
      <c r="AF36" s="39">
        <v>12.861110619157101</v>
      </c>
      <c r="AG36" s="39">
        <v>12.8611106191572</v>
      </c>
      <c r="AH36" s="39">
        <v>12.861110619157101</v>
      </c>
      <c r="AI36" s="39">
        <v>12.8611106191572</v>
      </c>
      <c r="AJ36" s="39">
        <v>12.8611106191572</v>
      </c>
      <c r="AK36" s="39">
        <v>12.8611106191572</v>
      </c>
      <c r="AL36" s="39">
        <v>12.861110619157101</v>
      </c>
      <c r="AM36" s="39">
        <v>12.861110619157101</v>
      </c>
      <c r="AN36" s="39">
        <v>12.861110619157101</v>
      </c>
      <c r="AO36" s="39">
        <v>12.8611106191572</v>
      </c>
      <c r="AP36" s="39">
        <v>12.8611106191572</v>
      </c>
      <c r="AQ36" s="39">
        <v>12.8611106191572</v>
      </c>
      <c r="AR36" s="39">
        <v>12.8611106191572</v>
      </c>
      <c r="AS36" s="39">
        <v>12.8611106191572</v>
      </c>
      <c r="AT36" s="39">
        <v>12.8611106191572</v>
      </c>
      <c r="AU36" s="39">
        <v>12.8611106191572</v>
      </c>
      <c r="AV36" s="39">
        <v>12.8611106191572</v>
      </c>
      <c r="AW36" s="39">
        <v>12.8611106191572</v>
      </c>
      <c r="AX36" s="39">
        <v>12.861110619157101</v>
      </c>
      <c r="AY36" s="39">
        <v>12.861110619157101</v>
      </c>
      <c r="AZ36" s="39">
        <v>12.861110619157101</v>
      </c>
      <c r="BA36" s="39">
        <v>12.8611106191573</v>
      </c>
      <c r="BB36" s="39">
        <v>12.8611106191572</v>
      </c>
      <c r="BC36" s="39">
        <v>12.853590851299099</v>
      </c>
      <c r="BD36" s="39">
        <v>12.8535908512987</v>
      </c>
      <c r="BE36" s="39">
        <v>12.8535908512986</v>
      </c>
      <c r="BF36" s="39">
        <v>12.8535908512986</v>
      </c>
      <c r="BG36" s="39">
        <v>12.8535908512986</v>
      </c>
      <c r="BH36" s="39">
        <v>12.8535908512987</v>
      </c>
      <c r="BI36" s="39">
        <v>12.853590851298801</v>
      </c>
      <c r="BJ36" s="39">
        <v>12.853590851298801</v>
      </c>
      <c r="BK36" s="39">
        <v>12.8535908512986</v>
      </c>
      <c r="BL36" s="39">
        <v>12.8535908512986</v>
      </c>
      <c r="BM36" s="39">
        <v>12.853590851298801</v>
      </c>
      <c r="BN36" s="39">
        <v>12.853590851298801</v>
      </c>
      <c r="BO36" s="39">
        <v>12.8535908512987</v>
      </c>
      <c r="BP36" s="39">
        <v>12.8535908512986</v>
      </c>
      <c r="BQ36" s="39">
        <v>12.8535908512987</v>
      </c>
      <c r="BR36" s="39">
        <v>12.8535908512986</v>
      </c>
      <c r="BS36" s="39">
        <v>12.853590851298801</v>
      </c>
      <c r="BT36" s="39">
        <v>12.8535908512986</v>
      </c>
      <c r="BU36" s="39">
        <v>12.853590851298801</v>
      </c>
      <c r="BV36" s="39">
        <v>12.8535908512987</v>
      </c>
      <c r="BW36" s="39">
        <v>12.8535908512987</v>
      </c>
      <c r="BX36" s="39">
        <v>12.853590851298801</v>
      </c>
      <c r="BY36" s="39">
        <v>12.853590851298801</v>
      </c>
      <c r="BZ36" s="39">
        <v>12.853590851298801</v>
      </c>
      <c r="CA36" s="39">
        <v>12.8535908512987</v>
      </c>
      <c r="CB36" s="39">
        <v>12.8535908512987</v>
      </c>
      <c r="CC36" s="39">
        <v>12.8535908512986</v>
      </c>
      <c r="CD36" s="39">
        <v>12.853590851298801</v>
      </c>
      <c r="CE36" s="39">
        <v>12.853590851298801</v>
      </c>
      <c r="CF36" s="39">
        <v>12.853590851298801</v>
      </c>
      <c r="CG36" s="39">
        <v>12.853590851298801</v>
      </c>
      <c r="CH36" s="39">
        <v>12.853590851298801</v>
      </c>
      <c r="CI36" s="39">
        <v>12.8535908512987</v>
      </c>
      <c r="CJ36" s="39">
        <v>12.8535908512986</v>
      </c>
      <c r="CK36" s="39">
        <v>12.853590851298801</v>
      </c>
      <c r="CL36" s="39">
        <v>12.853590851298801</v>
      </c>
      <c r="CM36" s="39">
        <v>12.8535908512986</v>
      </c>
      <c r="CN36" s="39">
        <v>12.8535908512987</v>
      </c>
      <c r="CO36" s="39">
        <v>12.853590851298801</v>
      </c>
      <c r="CP36" s="39">
        <v>12.8535908512987</v>
      </c>
      <c r="CQ36" s="39">
        <v>12.8535908512986</v>
      </c>
      <c r="CR36" s="39">
        <v>12.8535908512987</v>
      </c>
      <c r="CS36" s="39">
        <v>12.8535908512987</v>
      </c>
      <c r="CT36" s="39">
        <v>12.8535908512986</v>
      </c>
      <c r="CU36" s="39">
        <v>12.8535908512987</v>
      </c>
      <c r="CV36" s="39">
        <v>12.8535908512986</v>
      </c>
      <c r="CW36" s="39">
        <v>12.853590851298801</v>
      </c>
      <c r="CX36" s="39">
        <v>12.8535908512987</v>
      </c>
      <c r="CY36" s="39">
        <v>12.853590851298801</v>
      </c>
      <c r="CZ36" s="39">
        <v>12.853590851298801</v>
      </c>
      <c r="DA36" s="39">
        <v>12.8498269577649</v>
      </c>
      <c r="DB36" s="39">
        <v>12.8498269565605</v>
      </c>
      <c r="DC36" s="39">
        <v>12.849826956560401</v>
      </c>
      <c r="DD36" s="39">
        <v>12.8498269565605</v>
      </c>
      <c r="DE36" s="39">
        <v>12.8498269565606</v>
      </c>
      <c r="DF36" s="39">
        <v>12.8498269565605</v>
      </c>
      <c r="DG36" s="39">
        <v>12.8498269565606</v>
      </c>
      <c r="DH36" s="39">
        <v>12.849826956560401</v>
      </c>
      <c r="DI36" s="39">
        <v>12.8498269565606</v>
      </c>
      <c r="DJ36" s="39">
        <v>12.8498269565605</v>
      </c>
      <c r="DK36" s="39">
        <v>12.849826956560401</v>
      </c>
      <c r="DL36" s="39">
        <v>12.8498269565605</v>
      </c>
      <c r="DM36" s="39">
        <v>12.8498269565605</v>
      </c>
      <c r="DN36" s="39">
        <v>12.8498269565605</v>
      </c>
      <c r="DO36" s="39">
        <v>12.8498269565606</v>
      </c>
      <c r="DP36" s="39">
        <v>12.8498269565606</v>
      </c>
      <c r="DQ36" s="39">
        <v>12.8498269565606</v>
      </c>
      <c r="DR36" s="39">
        <v>12.8498269565605</v>
      </c>
      <c r="DS36" s="39">
        <v>12.8498269565606</v>
      </c>
      <c r="DT36" s="39">
        <v>12.8498269565606</v>
      </c>
      <c r="DU36" s="39">
        <v>12.849826956560401</v>
      </c>
      <c r="DV36" s="39">
        <v>12.8498269565605</v>
      </c>
      <c r="DW36" s="39">
        <v>12.8498269565606</v>
      </c>
      <c r="DX36" s="39">
        <v>12.849826956560401</v>
      </c>
      <c r="DY36" s="39">
        <v>12.8498269565605</v>
      </c>
      <c r="DZ36" s="39">
        <v>12.849826956560401</v>
      </c>
      <c r="EA36" s="39">
        <v>12.8498269565606</v>
      </c>
      <c r="EB36" s="39">
        <v>12.849826956560401</v>
      </c>
      <c r="EC36" s="39">
        <v>12.8498269565605</v>
      </c>
      <c r="ED36" s="39">
        <v>12.849826956560401</v>
      </c>
      <c r="EE36" s="39">
        <v>12.8498269565606</v>
      </c>
      <c r="EF36" s="39">
        <v>12.8498269565606</v>
      </c>
      <c r="EG36" s="39">
        <v>12.8498269565606</v>
      </c>
      <c r="EH36" s="39">
        <v>12.8498269565606</v>
      </c>
      <c r="EI36" s="39">
        <v>12.849826956560401</v>
      </c>
      <c r="EJ36" s="39">
        <v>12.8498269565605</v>
      </c>
      <c r="EK36" s="39">
        <v>12.849826956560401</v>
      </c>
      <c r="EL36" s="39">
        <v>12.8498269565606</v>
      </c>
      <c r="EM36" s="39">
        <v>12.8498269565605</v>
      </c>
      <c r="EN36" s="39">
        <v>12.8498269565605</v>
      </c>
      <c r="EO36" s="39">
        <v>12.8498269565606</v>
      </c>
      <c r="EP36" s="39">
        <v>12.8498269565606</v>
      </c>
      <c r="EQ36" s="39">
        <v>12.8498269565605</v>
      </c>
      <c r="ER36" s="39">
        <v>12.8498269565606</v>
      </c>
      <c r="ES36" s="39">
        <v>12.8498269565606</v>
      </c>
      <c r="ET36" s="39">
        <v>12.8498269565605</v>
      </c>
      <c r="EU36" s="39">
        <v>12.8498269565606</v>
      </c>
      <c r="EV36" s="39">
        <v>12.849826956560401</v>
      </c>
      <c r="EW36" s="39">
        <v>12.849826956560401</v>
      </c>
      <c r="EX36" s="39">
        <v>12.8498269565606</v>
      </c>
      <c r="EY36" s="39">
        <v>12.8573520731823</v>
      </c>
      <c r="EZ36" s="39">
        <v>12.8573520779762</v>
      </c>
      <c r="FA36" s="39">
        <v>12.8573520779762</v>
      </c>
      <c r="FB36" s="39">
        <v>12.8573520779762</v>
      </c>
      <c r="FC36" s="39">
        <v>12.8573520779762</v>
      </c>
      <c r="FD36" s="39">
        <v>12.8573520779762</v>
      </c>
      <c r="FE36" s="39">
        <v>12.8573520779762</v>
      </c>
      <c r="FF36" s="39">
        <v>12.8573520779763</v>
      </c>
      <c r="FG36" s="39">
        <v>12.8573520779763</v>
      </c>
      <c r="FH36" s="39">
        <v>12.8573520779762</v>
      </c>
      <c r="FI36" s="39">
        <v>12.8573520779763</v>
      </c>
      <c r="FJ36" s="39">
        <v>12.857352077976101</v>
      </c>
      <c r="FK36" s="39">
        <v>12.857352077976101</v>
      </c>
      <c r="FL36" s="39">
        <v>12.857352077976101</v>
      </c>
      <c r="FM36" s="39">
        <v>12.857352077976101</v>
      </c>
      <c r="FN36" s="39">
        <v>12.8573520779762</v>
      </c>
      <c r="FO36" s="39">
        <v>12.857352077976101</v>
      </c>
      <c r="FP36" s="39">
        <v>12.857352077976101</v>
      </c>
      <c r="FQ36" s="39">
        <v>12.8573520779762</v>
      </c>
      <c r="FR36" s="39">
        <v>12.8573520779762</v>
      </c>
      <c r="FS36" s="39">
        <v>12.8573520779762</v>
      </c>
      <c r="FT36" s="39">
        <v>12.857352077976101</v>
      </c>
      <c r="FU36" s="39">
        <v>12.8573520779762</v>
      </c>
      <c r="FV36" s="39">
        <v>12.8573520779763</v>
      </c>
      <c r="FW36" s="39">
        <v>12.857352077976101</v>
      </c>
      <c r="FX36" s="39">
        <v>12.857352077976101</v>
      </c>
      <c r="FY36" s="39">
        <v>12.8573520779762</v>
      </c>
      <c r="FZ36" s="39">
        <v>12.8573520779763</v>
      </c>
      <c r="GA36" s="39">
        <v>12.8573520779763</v>
      </c>
      <c r="GB36" s="39">
        <v>12.8573520779762</v>
      </c>
      <c r="GC36" s="39">
        <v>12.8573520779762</v>
      </c>
      <c r="GD36" s="39">
        <v>12.8573520779762</v>
      </c>
      <c r="GE36" s="39">
        <v>12.8573520779762</v>
      </c>
      <c r="GF36" s="39">
        <v>12.8573520779763</v>
      </c>
      <c r="GG36" s="39">
        <v>12.8573520779762</v>
      </c>
      <c r="GH36" s="39">
        <v>12.8573520779762</v>
      </c>
      <c r="GI36" s="39">
        <v>12.8573520779763</v>
      </c>
      <c r="GJ36" s="39">
        <v>12.857352077976101</v>
      </c>
      <c r="GK36" s="39">
        <v>12.8573520779762</v>
      </c>
      <c r="GL36" s="39">
        <v>12.8573520779762</v>
      </c>
      <c r="GM36" s="39">
        <v>12.8573520779762</v>
      </c>
      <c r="GN36" s="39">
        <v>12.857352077976101</v>
      </c>
      <c r="GO36" s="39">
        <v>12.8573520779762</v>
      </c>
      <c r="GP36" s="39">
        <v>12.857352077976101</v>
      </c>
      <c r="GQ36" s="39">
        <v>12.8573520779762</v>
      </c>
      <c r="GR36" s="39">
        <v>12.857352077976101</v>
      </c>
      <c r="GS36" s="39">
        <v>12.8573520779763</v>
      </c>
      <c r="GT36" s="39">
        <v>12.8573520779762</v>
      </c>
      <c r="GU36" s="39">
        <v>12.8573520779762</v>
      </c>
      <c r="GV36" s="39">
        <v>12.8573520779762</v>
      </c>
      <c r="GW36" s="39">
        <v>12.864866450950901</v>
      </c>
      <c r="GX36" s="39">
        <v>12.8648664561942</v>
      </c>
      <c r="GY36" s="39">
        <v>12.8648664561941</v>
      </c>
      <c r="GZ36" s="39">
        <v>12.8648664561941</v>
      </c>
      <c r="HA36" s="39">
        <v>12.8648664561942</v>
      </c>
      <c r="HB36" s="39">
        <v>12.8648664561941</v>
      </c>
      <c r="HC36" s="39">
        <v>12.8648664561941</v>
      </c>
      <c r="HD36" s="39">
        <v>12.8648664561941</v>
      </c>
      <c r="HE36" s="39">
        <v>12.8648664561941</v>
      </c>
      <c r="HF36" s="39">
        <v>12.8648664561941</v>
      </c>
      <c r="HG36" s="39">
        <v>12.8648664561942</v>
      </c>
      <c r="HH36" s="39">
        <v>12.8648664561941</v>
      </c>
      <c r="HI36" s="39">
        <v>12.8648664561941</v>
      </c>
      <c r="HJ36" s="39">
        <v>12.8648664561941</v>
      </c>
      <c r="HK36" s="39">
        <v>12.8648664561941</v>
      </c>
      <c r="HL36" s="39">
        <v>12.8648664561941</v>
      </c>
      <c r="HM36" s="39">
        <v>12.8648664561941</v>
      </c>
      <c r="HN36" s="39">
        <v>12.8648664561942</v>
      </c>
      <c r="HO36" s="39">
        <v>12.8648664561941</v>
      </c>
      <c r="HP36" s="39">
        <v>12.8648664561942</v>
      </c>
      <c r="HQ36" s="39">
        <v>12.8648664561942</v>
      </c>
      <c r="HR36" s="39">
        <v>12.8648664561941</v>
      </c>
      <c r="HS36" s="39">
        <v>12.8648664561941</v>
      </c>
      <c r="HT36" s="39">
        <v>12.8648664561941</v>
      </c>
      <c r="HU36" s="39">
        <v>12.8648664561942</v>
      </c>
      <c r="HV36" s="39">
        <v>12.8648664561941</v>
      </c>
      <c r="HW36" s="39">
        <v>12.8648664561942</v>
      </c>
      <c r="HX36" s="39">
        <v>12.8648664561941</v>
      </c>
      <c r="HY36" s="39">
        <v>12.8648664561941</v>
      </c>
      <c r="HZ36" s="39">
        <v>12.8648664561941</v>
      </c>
      <c r="IA36" s="39">
        <v>12.8648664561941</v>
      </c>
      <c r="IB36" s="39">
        <v>12.8648664561941</v>
      </c>
      <c r="IC36" s="39">
        <v>12.8648664561942</v>
      </c>
      <c r="ID36" s="39">
        <v>12.8648664561942</v>
      </c>
      <c r="IE36" s="39">
        <v>12.8648664561941</v>
      </c>
      <c r="IF36" s="39">
        <v>12.8648664561941</v>
      </c>
      <c r="IG36" s="39">
        <v>12.8648664561941</v>
      </c>
      <c r="IH36" s="39">
        <v>12.8648664561941</v>
      </c>
      <c r="II36" s="39">
        <v>12.8648664561942</v>
      </c>
      <c r="IJ36" s="39">
        <v>12.8648664561941</v>
      </c>
      <c r="IK36" s="39">
        <v>12.8648664561942</v>
      </c>
      <c r="IL36" s="39">
        <v>12.8648664561941</v>
      </c>
      <c r="IM36" s="39">
        <v>12.8648664561941</v>
      </c>
      <c r="IN36" s="39">
        <v>12.8648664561942</v>
      </c>
      <c r="IO36" s="39">
        <v>12.8648664561942</v>
      </c>
      <c r="IP36" s="39">
        <v>12.8648664561941</v>
      </c>
      <c r="IQ36" s="39">
        <v>12.8648664561941</v>
      </c>
      <c r="IR36" s="39">
        <v>12.8648664561941</v>
      </c>
      <c r="IS36" s="39">
        <v>12.8648664561942</v>
      </c>
      <c r="IT36" s="39">
        <v>12.8648664561941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70.025247754134</v>
      </c>
      <c r="F37" s="14">
        <v>70.025247272397095</v>
      </c>
      <c r="G37" s="14">
        <v>70.025247272397493</v>
      </c>
      <c r="H37" s="14">
        <v>70.025247272397095</v>
      </c>
      <c r="I37" s="14">
        <v>70.025247272397095</v>
      </c>
      <c r="J37" s="14">
        <v>70.025247272397095</v>
      </c>
      <c r="K37" s="39">
        <v>70.025247272397195</v>
      </c>
      <c r="L37" s="39">
        <v>70.025247272397195</v>
      </c>
      <c r="M37" s="39">
        <v>70.025247272397195</v>
      </c>
      <c r="N37" s="39">
        <v>70.025247272397195</v>
      </c>
      <c r="O37" s="39">
        <v>70.025247272397493</v>
      </c>
      <c r="P37" s="39">
        <v>70.025247272397493</v>
      </c>
      <c r="Q37" s="39">
        <v>70.025247272397294</v>
      </c>
      <c r="R37" s="39">
        <v>70.025247272397493</v>
      </c>
      <c r="S37" s="39">
        <v>70.025247272397095</v>
      </c>
      <c r="T37" s="39">
        <v>70.025247272397294</v>
      </c>
      <c r="U37" s="39">
        <v>70.025247272397195</v>
      </c>
      <c r="V37" s="39">
        <v>70.025247272397195</v>
      </c>
      <c r="W37" s="39">
        <v>70.025247272397493</v>
      </c>
      <c r="X37" s="39">
        <v>70.025247272397493</v>
      </c>
      <c r="Y37" s="39">
        <v>70.025247272397195</v>
      </c>
      <c r="Z37" s="39">
        <v>70.025247272397095</v>
      </c>
      <c r="AA37" s="39">
        <v>70.025247272397493</v>
      </c>
      <c r="AB37" s="39">
        <v>70.025247272397294</v>
      </c>
      <c r="AC37" s="39">
        <v>70.025247272397394</v>
      </c>
      <c r="AD37" s="39">
        <v>70.025247272397195</v>
      </c>
      <c r="AE37" s="39">
        <v>70.025247272397095</v>
      </c>
      <c r="AF37" s="39">
        <v>70.025247272397195</v>
      </c>
      <c r="AG37" s="39">
        <v>70.025247272397195</v>
      </c>
      <c r="AH37" s="39">
        <v>70.025247272397095</v>
      </c>
      <c r="AI37" s="39">
        <v>70.025247272397294</v>
      </c>
      <c r="AJ37" s="39">
        <v>70.025247272397294</v>
      </c>
      <c r="AK37" s="39">
        <v>70.025247272397493</v>
      </c>
      <c r="AL37" s="39">
        <v>70.025247272397493</v>
      </c>
      <c r="AM37" s="39">
        <v>70.025247272397095</v>
      </c>
      <c r="AN37" s="39">
        <v>70.025247272397195</v>
      </c>
      <c r="AO37" s="39">
        <v>70.025247272397493</v>
      </c>
      <c r="AP37" s="39">
        <v>70.025247272397294</v>
      </c>
      <c r="AQ37" s="39">
        <v>70.025247272397294</v>
      </c>
      <c r="AR37" s="39">
        <v>70.025247272397294</v>
      </c>
      <c r="AS37" s="39">
        <v>70.025247272397195</v>
      </c>
      <c r="AT37" s="39">
        <v>70.025247272397294</v>
      </c>
      <c r="AU37" s="39">
        <v>70.025247272397493</v>
      </c>
      <c r="AV37" s="39">
        <v>70.025247272397493</v>
      </c>
      <c r="AW37" s="39">
        <v>70.025247272397493</v>
      </c>
      <c r="AX37" s="39">
        <v>70.025247272397195</v>
      </c>
      <c r="AY37" s="39">
        <v>70.025247272397195</v>
      </c>
      <c r="AZ37" s="39">
        <v>70.025247272397095</v>
      </c>
      <c r="BA37" s="39">
        <v>70.025247272397095</v>
      </c>
      <c r="BB37" s="39">
        <v>70.025247272397493</v>
      </c>
      <c r="BC37" s="39">
        <v>69.983326286160704</v>
      </c>
      <c r="BD37" s="39">
        <v>69.983326286152604</v>
      </c>
      <c r="BE37" s="39">
        <v>69.983326286152803</v>
      </c>
      <c r="BF37" s="39">
        <v>69.983326286152803</v>
      </c>
      <c r="BG37" s="39">
        <v>69.983326286152803</v>
      </c>
      <c r="BH37" s="39">
        <v>69.983326286152803</v>
      </c>
      <c r="BI37" s="39">
        <v>69.983326286152803</v>
      </c>
      <c r="BJ37" s="39">
        <v>69.983326286152604</v>
      </c>
      <c r="BK37" s="39">
        <v>69.983326286152803</v>
      </c>
      <c r="BL37" s="39">
        <v>69.983326286152803</v>
      </c>
      <c r="BM37" s="39">
        <v>69.983326286152604</v>
      </c>
      <c r="BN37" s="39">
        <v>69.983326286152604</v>
      </c>
      <c r="BO37" s="39">
        <v>69.983326286152803</v>
      </c>
      <c r="BP37" s="39">
        <v>69.983326286152803</v>
      </c>
      <c r="BQ37" s="39">
        <v>69.983326286152803</v>
      </c>
      <c r="BR37" s="39">
        <v>69.983326286152803</v>
      </c>
      <c r="BS37" s="39">
        <v>69.983326286152803</v>
      </c>
      <c r="BT37" s="39">
        <v>69.983326286152803</v>
      </c>
      <c r="BU37" s="39">
        <v>69.983326286152803</v>
      </c>
      <c r="BV37" s="39">
        <v>69.983326286152604</v>
      </c>
      <c r="BW37" s="39">
        <v>69.983326286152604</v>
      </c>
      <c r="BX37" s="39">
        <v>69.983326286152803</v>
      </c>
      <c r="BY37" s="39">
        <v>69.983326286152604</v>
      </c>
      <c r="BZ37" s="39">
        <v>69.983326286152604</v>
      </c>
      <c r="CA37" s="39">
        <v>69.983326286152604</v>
      </c>
      <c r="CB37" s="39">
        <v>69.983326286152803</v>
      </c>
      <c r="CC37" s="39">
        <v>69.983326286152803</v>
      </c>
      <c r="CD37" s="39">
        <v>69.983326286152604</v>
      </c>
      <c r="CE37" s="39">
        <v>69.983326286152604</v>
      </c>
      <c r="CF37" s="39">
        <v>69.983326286152803</v>
      </c>
      <c r="CG37" s="39">
        <v>69.983326286152803</v>
      </c>
      <c r="CH37" s="39">
        <v>69.983326286152902</v>
      </c>
      <c r="CI37" s="39">
        <v>69.983326286152803</v>
      </c>
      <c r="CJ37" s="39">
        <v>69.983326286152803</v>
      </c>
      <c r="CK37" s="39">
        <v>69.983326286152803</v>
      </c>
      <c r="CL37" s="39">
        <v>69.983326286152604</v>
      </c>
      <c r="CM37" s="39">
        <v>69.983326286152803</v>
      </c>
      <c r="CN37" s="39">
        <v>69.983326286152803</v>
      </c>
      <c r="CO37" s="39">
        <v>69.983326286152604</v>
      </c>
      <c r="CP37" s="39">
        <v>69.983326286152902</v>
      </c>
      <c r="CQ37" s="39">
        <v>69.983326286152803</v>
      </c>
      <c r="CR37" s="39">
        <v>69.983326286152803</v>
      </c>
      <c r="CS37" s="39">
        <v>69.983326286152604</v>
      </c>
      <c r="CT37" s="39">
        <v>69.983326286152803</v>
      </c>
      <c r="CU37" s="39">
        <v>69.983326286152604</v>
      </c>
      <c r="CV37" s="39">
        <v>69.983326286152803</v>
      </c>
      <c r="CW37" s="39">
        <v>69.983326286152604</v>
      </c>
      <c r="CX37" s="39">
        <v>69.983326286152604</v>
      </c>
      <c r="CY37" s="39">
        <v>69.983326286152604</v>
      </c>
      <c r="CZ37" s="39">
        <v>69.983326286152703</v>
      </c>
      <c r="DA37" s="39">
        <v>69.961162127442705</v>
      </c>
      <c r="DB37" s="39">
        <v>69.961162122289196</v>
      </c>
      <c r="DC37" s="39">
        <v>69.961162122289295</v>
      </c>
      <c r="DD37" s="39">
        <v>69.961162122289096</v>
      </c>
      <c r="DE37" s="39">
        <v>69.961162122289096</v>
      </c>
      <c r="DF37" s="39">
        <v>69.961162122289096</v>
      </c>
      <c r="DG37" s="39">
        <v>69.961162122289196</v>
      </c>
      <c r="DH37" s="39">
        <v>69.961162122289096</v>
      </c>
      <c r="DI37" s="39">
        <v>69.961162122288997</v>
      </c>
      <c r="DJ37" s="39">
        <v>69.961162122289096</v>
      </c>
      <c r="DK37" s="39">
        <v>69.961162122289196</v>
      </c>
      <c r="DL37" s="39">
        <v>69.961162122288997</v>
      </c>
      <c r="DM37" s="39">
        <v>69.961162122288997</v>
      </c>
      <c r="DN37" s="39">
        <v>69.961162122289096</v>
      </c>
      <c r="DO37" s="39">
        <v>69.961162122289096</v>
      </c>
      <c r="DP37" s="39">
        <v>69.961162122289096</v>
      </c>
      <c r="DQ37" s="39">
        <v>69.961162122289096</v>
      </c>
      <c r="DR37" s="39">
        <v>69.961162122289096</v>
      </c>
      <c r="DS37" s="39">
        <v>69.961162122289096</v>
      </c>
      <c r="DT37" s="39">
        <v>69.961162122289096</v>
      </c>
      <c r="DU37" s="39">
        <v>69.961162122289196</v>
      </c>
      <c r="DV37" s="39">
        <v>69.961162122289096</v>
      </c>
      <c r="DW37" s="39">
        <v>69.961162122289196</v>
      </c>
      <c r="DX37" s="39">
        <v>69.961162122289096</v>
      </c>
      <c r="DY37" s="39">
        <v>69.961162122289096</v>
      </c>
      <c r="DZ37" s="39">
        <v>69.961162122289196</v>
      </c>
      <c r="EA37" s="39">
        <v>69.961162122289096</v>
      </c>
      <c r="EB37" s="39">
        <v>69.961162122289196</v>
      </c>
      <c r="EC37" s="39">
        <v>69.961162122289096</v>
      </c>
      <c r="ED37" s="39">
        <v>69.961162122289295</v>
      </c>
      <c r="EE37" s="39">
        <v>69.961162122289096</v>
      </c>
      <c r="EF37" s="39">
        <v>69.961162122289096</v>
      </c>
      <c r="EG37" s="39">
        <v>69.961162122289096</v>
      </c>
      <c r="EH37" s="39">
        <v>69.961162122289096</v>
      </c>
      <c r="EI37" s="39">
        <v>69.961162122289096</v>
      </c>
      <c r="EJ37" s="39">
        <v>69.961162122289096</v>
      </c>
      <c r="EK37" s="39">
        <v>69.961162122289295</v>
      </c>
      <c r="EL37" s="39">
        <v>69.961162122289096</v>
      </c>
      <c r="EM37" s="39">
        <v>69.961162122289096</v>
      </c>
      <c r="EN37" s="39">
        <v>69.961162122289096</v>
      </c>
      <c r="EO37" s="39">
        <v>69.961162122289096</v>
      </c>
      <c r="EP37" s="39">
        <v>69.961162122289096</v>
      </c>
      <c r="EQ37" s="39">
        <v>69.961162122289096</v>
      </c>
      <c r="ER37" s="39">
        <v>69.961162122289096</v>
      </c>
      <c r="ES37" s="39">
        <v>69.961162122289096</v>
      </c>
      <c r="ET37" s="39">
        <v>69.961162122288997</v>
      </c>
      <c r="EU37" s="39">
        <v>69.961162122289096</v>
      </c>
      <c r="EV37" s="39">
        <v>69.961162122289295</v>
      </c>
      <c r="EW37" s="39">
        <v>69.961162122289295</v>
      </c>
      <c r="EX37" s="39">
        <v>69.961162122289096</v>
      </c>
      <c r="EY37" s="39">
        <v>70.004682779890103</v>
      </c>
      <c r="EZ37" s="39">
        <v>70.004682856513199</v>
      </c>
      <c r="FA37" s="39">
        <v>70.004682856513398</v>
      </c>
      <c r="FB37" s="39">
        <v>70.004682856513298</v>
      </c>
      <c r="FC37" s="39">
        <v>70.004682856513398</v>
      </c>
      <c r="FD37" s="39">
        <v>70.004682856513398</v>
      </c>
      <c r="FE37" s="39">
        <v>70.004682856513398</v>
      </c>
      <c r="FF37" s="39">
        <v>70.004682856513199</v>
      </c>
      <c r="FG37" s="39">
        <v>70.004682856513298</v>
      </c>
      <c r="FH37" s="39">
        <v>70.004682856513398</v>
      </c>
      <c r="FI37" s="39">
        <v>70.004682856513298</v>
      </c>
      <c r="FJ37" s="39">
        <v>70.004682856513199</v>
      </c>
      <c r="FK37" s="39">
        <v>70.004682856513398</v>
      </c>
      <c r="FL37" s="39">
        <v>70.004682856513199</v>
      </c>
      <c r="FM37" s="39">
        <v>70.004682856513199</v>
      </c>
      <c r="FN37" s="39">
        <v>70.004682856513398</v>
      </c>
      <c r="FO37" s="39">
        <v>70.004682856513298</v>
      </c>
      <c r="FP37" s="39">
        <v>70.004682856513298</v>
      </c>
      <c r="FQ37" s="39">
        <v>70.004682856513398</v>
      </c>
      <c r="FR37" s="39">
        <v>70.004682856513398</v>
      </c>
      <c r="FS37" s="39">
        <v>70.004682856513398</v>
      </c>
      <c r="FT37" s="39">
        <v>70.004682856513298</v>
      </c>
      <c r="FU37" s="39">
        <v>70.004682856513298</v>
      </c>
      <c r="FV37" s="39">
        <v>70.004682856513298</v>
      </c>
      <c r="FW37" s="39">
        <v>70.004682856513199</v>
      </c>
      <c r="FX37" s="39">
        <v>70.004682856513497</v>
      </c>
      <c r="FY37" s="39">
        <v>70.004682856513398</v>
      </c>
      <c r="FZ37" s="39">
        <v>70.004682856513199</v>
      </c>
      <c r="GA37" s="39">
        <v>70.004682856513199</v>
      </c>
      <c r="GB37" s="39">
        <v>70.004682856513298</v>
      </c>
      <c r="GC37" s="39">
        <v>70.004682856513398</v>
      </c>
      <c r="GD37" s="39">
        <v>70.004682856513398</v>
      </c>
      <c r="GE37" s="39">
        <v>70.004682856513497</v>
      </c>
      <c r="GF37" s="39">
        <v>70.004682856513298</v>
      </c>
      <c r="GG37" s="39">
        <v>70.004682856513398</v>
      </c>
      <c r="GH37" s="39">
        <v>70.004682856513398</v>
      </c>
      <c r="GI37" s="39">
        <v>70.004682856513199</v>
      </c>
      <c r="GJ37" s="39">
        <v>70.004682856513298</v>
      </c>
      <c r="GK37" s="39">
        <v>70.004682856513398</v>
      </c>
      <c r="GL37" s="39">
        <v>70.004682856513398</v>
      </c>
      <c r="GM37" s="39">
        <v>70.004682856513398</v>
      </c>
      <c r="GN37" s="39">
        <v>70.004682856513398</v>
      </c>
      <c r="GO37" s="39">
        <v>70.004682856513398</v>
      </c>
      <c r="GP37" s="39">
        <v>70.004682856513199</v>
      </c>
      <c r="GQ37" s="39">
        <v>70.004682856513398</v>
      </c>
      <c r="GR37" s="39">
        <v>70.004682856513199</v>
      </c>
      <c r="GS37" s="39">
        <v>70.004682856513199</v>
      </c>
      <c r="GT37" s="39">
        <v>70.004682856513398</v>
      </c>
      <c r="GU37" s="39">
        <v>70.004682856513497</v>
      </c>
      <c r="GV37" s="39">
        <v>70.004682856513398</v>
      </c>
      <c r="GW37" s="39">
        <v>70.045034792026399</v>
      </c>
      <c r="GX37" s="39">
        <v>70.045034867181798</v>
      </c>
      <c r="GY37" s="39">
        <v>70.045034867181698</v>
      </c>
      <c r="GZ37" s="39">
        <v>70.045034867181599</v>
      </c>
      <c r="HA37" s="39">
        <v>70.045034867181698</v>
      </c>
      <c r="HB37" s="39">
        <v>70.045034867181599</v>
      </c>
      <c r="HC37" s="39">
        <v>70.045034867181599</v>
      </c>
      <c r="HD37" s="39">
        <v>70.045034867181698</v>
      </c>
      <c r="HE37" s="39">
        <v>70.045034867181599</v>
      </c>
      <c r="HF37" s="39">
        <v>70.045034867181599</v>
      </c>
      <c r="HG37" s="39">
        <v>70.045034867181698</v>
      </c>
      <c r="HH37" s="39">
        <v>70.045034867181698</v>
      </c>
      <c r="HI37" s="39">
        <v>70.045034867181698</v>
      </c>
      <c r="HJ37" s="39">
        <v>70.045034867181599</v>
      </c>
      <c r="HK37" s="39">
        <v>70.045034867181599</v>
      </c>
      <c r="HL37" s="39">
        <v>70.045034867181698</v>
      </c>
      <c r="HM37" s="39">
        <v>70.045034867181698</v>
      </c>
      <c r="HN37" s="39">
        <v>70.045034867181698</v>
      </c>
      <c r="HO37" s="39">
        <v>70.045034867181698</v>
      </c>
      <c r="HP37" s="39">
        <v>70.045034867181698</v>
      </c>
      <c r="HQ37" s="39">
        <v>70.045034867181698</v>
      </c>
      <c r="HR37" s="39">
        <v>70.045034867181698</v>
      </c>
      <c r="HS37" s="39">
        <v>70.045034867181698</v>
      </c>
      <c r="HT37" s="39">
        <v>70.045034867181599</v>
      </c>
      <c r="HU37" s="39">
        <v>70.045034867181599</v>
      </c>
      <c r="HV37" s="39">
        <v>70.045034867181698</v>
      </c>
      <c r="HW37" s="39">
        <v>70.045034867181698</v>
      </c>
      <c r="HX37" s="39">
        <v>70.045034867181698</v>
      </c>
      <c r="HY37" s="39">
        <v>70.045034867181698</v>
      </c>
      <c r="HZ37" s="39">
        <v>70.045034867181698</v>
      </c>
      <c r="IA37" s="39">
        <v>70.045034867181599</v>
      </c>
      <c r="IB37" s="39">
        <v>70.045034867181599</v>
      </c>
      <c r="IC37" s="39">
        <v>70.045034867181599</v>
      </c>
      <c r="ID37" s="39">
        <v>70.045034867181698</v>
      </c>
      <c r="IE37" s="39">
        <v>70.045034867181599</v>
      </c>
      <c r="IF37" s="39">
        <v>70.045034867181698</v>
      </c>
      <c r="IG37" s="39">
        <v>70.045034867181698</v>
      </c>
      <c r="IH37" s="39">
        <v>70.045034867181599</v>
      </c>
      <c r="II37" s="39">
        <v>70.045034867181599</v>
      </c>
      <c r="IJ37" s="39">
        <v>70.045034867181698</v>
      </c>
      <c r="IK37" s="39">
        <v>70.045034867181698</v>
      </c>
      <c r="IL37" s="39">
        <v>70.045034867181599</v>
      </c>
      <c r="IM37" s="39">
        <v>70.045034867181599</v>
      </c>
      <c r="IN37" s="39">
        <v>70.045034867181698</v>
      </c>
      <c r="IO37" s="39">
        <v>70.045034867181698</v>
      </c>
      <c r="IP37" s="39">
        <v>70.045034867181698</v>
      </c>
      <c r="IQ37" s="39">
        <v>70.045034867181698</v>
      </c>
      <c r="IR37" s="39">
        <v>70.045034867181698</v>
      </c>
      <c r="IS37" s="39">
        <v>70.045034867181698</v>
      </c>
      <c r="IT37" s="39">
        <v>70.045034867181698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82.663144932925306</v>
      </c>
      <c r="F39" s="14">
        <v>82.663144924145001</v>
      </c>
      <c r="G39" s="14">
        <v>82.663144924145101</v>
      </c>
      <c r="H39" s="14">
        <v>82.663144924145101</v>
      </c>
      <c r="I39" s="14">
        <v>82.663144924145001</v>
      </c>
      <c r="J39" s="14">
        <v>82.663144924145101</v>
      </c>
      <c r="K39" s="39">
        <v>82.663144924145001</v>
      </c>
      <c r="L39" s="39">
        <v>82.663144924145101</v>
      </c>
      <c r="M39" s="39">
        <v>82.663144924145101</v>
      </c>
      <c r="N39" s="39">
        <v>82.663144924145101</v>
      </c>
      <c r="O39" s="39">
        <v>82.663144924145101</v>
      </c>
      <c r="P39" s="39">
        <v>82.663144924145101</v>
      </c>
      <c r="Q39" s="39">
        <v>82.663144924145101</v>
      </c>
      <c r="R39" s="39">
        <v>82.663144924145101</v>
      </c>
      <c r="S39" s="39">
        <v>82.663144924145001</v>
      </c>
      <c r="T39" s="39">
        <v>82.663144924145101</v>
      </c>
      <c r="U39" s="39">
        <v>82.663144924145001</v>
      </c>
      <c r="V39" s="39">
        <v>82.663144924145101</v>
      </c>
      <c r="W39" s="39">
        <v>82.663144924145101</v>
      </c>
      <c r="X39" s="39">
        <v>82.663144924145101</v>
      </c>
      <c r="Y39" s="39">
        <v>82.663144924145001</v>
      </c>
      <c r="Z39" s="39">
        <v>82.663144924145001</v>
      </c>
      <c r="AA39" s="39">
        <v>82.663144924145101</v>
      </c>
      <c r="AB39" s="39">
        <v>82.663144924145101</v>
      </c>
      <c r="AC39" s="39">
        <v>82.663144924145001</v>
      </c>
      <c r="AD39" s="39">
        <v>82.663144924145001</v>
      </c>
      <c r="AE39" s="39">
        <v>82.663144924145001</v>
      </c>
      <c r="AF39" s="39">
        <v>82.663144924145001</v>
      </c>
      <c r="AG39" s="39">
        <v>82.663144924145101</v>
      </c>
      <c r="AH39" s="39">
        <v>82.663144924145001</v>
      </c>
      <c r="AI39" s="39">
        <v>82.663144924145101</v>
      </c>
      <c r="AJ39" s="39">
        <v>82.663144924145001</v>
      </c>
      <c r="AK39" s="39">
        <v>82.663144924145101</v>
      </c>
      <c r="AL39" s="39">
        <v>82.663144924145001</v>
      </c>
      <c r="AM39" s="39">
        <v>82.663144924145001</v>
      </c>
      <c r="AN39" s="39">
        <v>82.663144924145001</v>
      </c>
      <c r="AO39" s="39">
        <v>82.663144924145101</v>
      </c>
      <c r="AP39" s="39">
        <v>82.663144924145001</v>
      </c>
      <c r="AQ39" s="39">
        <v>82.663144924145101</v>
      </c>
      <c r="AR39" s="39">
        <v>82.663144924145101</v>
      </c>
      <c r="AS39" s="39">
        <v>82.663144924145101</v>
      </c>
      <c r="AT39" s="39">
        <v>82.663144924145101</v>
      </c>
      <c r="AU39" s="39">
        <v>82.663144924145101</v>
      </c>
      <c r="AV39" s="39">
        <v>82.663144924145101</v>
      </c>
      <c r="AW39" s="39">
        <v>82.663144924145101</v>
      </c>
      <c r="AX39" s="39">
        <v>82.663144924145001</v>
      </c>
      <c r="AY39" s="39">
        <v>82.663144924145001</v>
      </c>
      <c r="AZ39" s="39">
        <v>82.663144924145001</v>
      </c>
      <c r="BA39" s="39">
        <v>82.663144924145101</v>
      </c>
      <c r="BB39" s="39">
        <v>82.663144924145101</v>
      </c>
      <c r="BC39" s="39">
        <v>82.664470946361803</v>
      </c>
      <c r="BD39" s="39">
        <v>82.664470946361305</v>
      </c>
      <c r="BE39" s="39">
        <v>82.664470946361305</v>
      </c>
      <c r="BF39" s="39">
        <v>82.664470946361305</v>
      </c>
      <c r="BG39" s="39">
        <v>82.664470946361305</v>
      </c>
      <c r="BH39" s="39">
        <v>82.664470946361305</v>
      </c>
      <c r="BI39" s="39">
        <v>82.664470946361305</v>
      </c>
      <c r="BJ39" s="39">
        <v>82.664470946361305</v>
      </c>
      <c r="BK39" s="39">
        <v>82.664470946361305</v>
      </c>
      <c r="BL39" s="39">
        <v>82.664470946361305</v>
      </c>
      <c r="BM39" s="39">
        <v>82.664470946361305</v>
      </c>
      <c r="BN39" s="39">
        <v>82.664470946361305</v>
      </c>
      <c r="BO39" s="39">
        <v>82.664470946361305</v>
      </c>
      <c r="BP39" s="39">
        <v>82.664470946361305</v>
      </c>
      <c r="BQ39" s="39">
        <v>82.664470946361305</v>
      </c>
      <c r="BR39" s="39">
        <v>82.664470946361305</v>
      </c>
      <c r="BS39" s="39">
        <v>82.664470946361305</v>
      </c>
      <c r="BT39" s="39">
        <v>82.664470946361305</v>
      </c>
      <c r="BU39" s="39">
        <v>82.664470946361305</v>
      </c>
      <c r="BV39" s="39">
        <v>82.664470946361305</v>
      </c>
      <c r="BW39" s="39">
        <v>82.664470946361305</v>
      </c>
      <c r="BX39" s="39">
        <v>82.664470946361305</v>
      </c>
      <c r="BY39" s="39">
        <v>82.664470946361305</v>
      </c>
      <c r="BZ39" s="39">
        <v>82.664470946361305</v>
      </c>
      <c r="CA39" s="39">
        <v>82.664470946361305</v>
      </c>
      <c r="CB39" s="39">
        <v>82.664470946361305</v>
      </c>
      <c r="CC39" s="39">
        <v>82.664470946361305</v>
      </c>
      <c r="CD39" s="39">
        <v>82.664470946361305</v>
      </c>
      <c r="CE39" s="39">
        <v>82.664470946361305</v>
      </c>
      <c r="CF39" s="39">
        <v>82.664470946361305</v>
      </c>
      <c r="CG39" s="39">
        <v>82.664470946361305</v>
      </c>
      <c r="CH39" s="39">
        <v>82.664470946361305</v>
      </c>
      <c r="CI39" s="39">
        <v>82.664470946361305</v>
      </c>
      <c r="CJ39" s="39">
        <v>82.664470946361305</v>
      </c>
      <c r="CK39" s="39">
        <v>82.664470946361305</v>
      </c>
      <c r="CL39" s="39">
        <v>82.664470946361305</v>
      </c>
      <c r="CM39" s="39">
        <v>82.664470946361305</v>
      </c>
      <c r="CN39" s="39">
        <v>82.664470946361305</v>
      </c>
      <c r="CO39" s="39">
        <v>82.664470946361305</v>
      </c>
      <c r="CP39" s="39">
        <v>82.664470946361305</v>
      </c>
      <c r="CQ39" s="39">
        <v>82.664470946361305</v>
      </c>
      <c r="CR39" s="39">
        <v>82.664470946361305</v>
      </c>
      <c r="CS39" s="39">
        <v>82.664470946361305</v>
      </c>
      <c r="CT39" s="39">
        <v>82.664470946361305</v>
      </c>
      <c r="CU39" s="39">
        <v>82.664470946361305</v>
      </c>
      <c r="CV39" s="39">
        <v>82.664470946361305</v>
      </c>
      <c r="CW39" s="39">
        <v>82.664470946361305</v>
      </c>
      <c r="CX39" s="39">
        <v>82.664470946361305</v>
      </c>
      <c r="CY39" s="39">
        <v>82.664470946361305</v>
      </c>
      <c r="CZ39" s="39">
        <v>82.664470946361305</v>
      </c>
      <c r="DA39" s="39">
        <v>82.665131400773006</v>
      </c>
      <c r="DB39" s="39">
        <v>82.665131400857305</v>
      </c>
      <c r="DC39" s="39">
        <v>82.665131400857305</v>
      </c>
      <c r="DD39" s="39">
        <v>82.665131400857305</v>
      </c>
      <c r="DE39" s="39">
        <v>82.665131400857305</v>
      </c>
      <c r="DF39" s="39">
        <v>82.665131400857305</v>
      </c>
      <c r="DG39" s="39">
        <v>82.665131400857305</v>
      </c>
      <c r="DH39" s="39">
        <v>82.665131400857305</v>
      </c>
      <c r="DI39" s="39">
        <v>82.665131400857305</v>
      </c>
      <c r="DJ39" s="39">
        <v>82.665131400857305</v>
      </c>
      <c r="DK39" s="39">
        <v>82.665131400857305</v>
      </c>
      <c r="DL39" s="39">
        <v>82.665131400857305</v>
      </c>
      <c r="DM39" s="39">
        <v>82.665131400857305</v>
      </c>
      <c r="DN39" s="39">
        <v>82.665131400857305</v>
      </c>
      <c r="DO39" s="39">
        <v>82.665131400857305</v>
      </c>
      <c r="DP39" s="39">
        <v>82.665131400857305</v>
      </c>
      <c r="DQ39" s="39">
        <v>82.665131400857305</v>
      </c>
      <c r="DR39" s="39">
        <v>82.665131400857305</v>
      </c>
      <c r="DS39" s="39">
        <v>82.665131400857305</v>
      </c>
      <c r="DT39" s="39">
        <v>82.665131400857305</v>
      </c>
      <c r="DU39" s="39">
        <v>82.665131400857305</v>
      </c>
      <c r="DV39" s="39">
        <v>82.665131400857305</v>
      </c>
      <c r="DW39" s="39">
        <v>82.665131400857305</v>
      </c>
      <c r="DX39" s="39">
        <v>82.665131400857305</v>
      </c>
      <c r="DY39" s="39">
        <v>82.665131400857305</v>
      </c>
      <c r="DZ39" s="39">
        <v>82.665131400857305</v>
      </c>
      <c r="EA39" s="39">
        <v>82.665131400857305</v>
      </c>
      <c r="EB39" s="39">
        <v>82.665131400857305</v>
      </c>
      <c r="EC39" s="39">
        <v>82.665131400857305</v>
      </c>
      <c r="ED39" s="39">
        <v>82.665131400857305</v>
      </c>
      <c r="EE39" s="39">
        <v>82.665131400857305</v>
      </c>
      <c r="EF39" s="39">
        <v>82.665131400857305</v>
      </c>
      <c r="EG39" s="39">
        <v>82.665131400857305</v>
      </c>
      <c r="EH39" s="39">
        <v>82.665131400857305</v>
      </c>
      <c r="EI39" s="39">
        <v>82.665131400857305</v>
      </c>
      <c r="EJ39" s="39">
        <v>82.665131400857305</v>
      </c>
      <c r="EK39" s="39">
        <v>82.665131400857305</v>
      </c>
      <c r="EL39" s="39">
        <v>82.665131400857305</v>
      </c>
      <c r="EM39" s="39">
        <v>82.665131400857305</v>
      </c>
      <c r="EN39" s="39">
        <v>82.665131400857305</v>
      </c>
      <c r="EO39" s="39">
        <v>82.665131400857305</v>
      </c>
      <c r="EP39" s="39">
        <v>82.665131400857305</v>
      </c>
      <c r="EQ39" s="39">
        <v>82.665131400857305</v>
      </c>
      <c r="ER39" s="39">
        <v>82.665131400857305</v>
      </c>
      <c r="ES39" s="39">
        <v>82.665131400857305</v>
      </c>
      <c r="ET39" s="39">
        <v>82.665131400857305</v>
      </c>
      <c r="EU39" s="39">
        <v>82.665131400857305</v>
      </c>
      <c r="EV39" s="39">
        <v>82.665131400857305</v>
      </c>
      <c r="EW39" s="39">
        <v>82.665131400857305</v>
      </c>
      <c r="EX39" s="39">
        <v>82.665131400857305</v>
      </c>
      <c r="EY39" s="39">
        <v>82.663808739732104</v>
      </c>
      <c r="EZ39" s="39">
        <v>82.663808736813294</v>
      </c>
      <c r="FA39" s="39">
        <v>82.663808736813294</v>
      </c>
      <c r="FB39" s="39">
        <v>82.663808736813394</v>
      </c>
      <c r="FC39" s="39">
        <v>82.663808736813294</v>
      </c>
      <c r="FD39" s="39">
        <v>82.663808736813294</v>
      </c>
      <c r="FE39" s="39">
        <v>82.663808736813294</v>
      </c>
      <c r="FF39" s="39">
        <v>82.663808736813294</v>
      </c>
      <c r="FG39" s="39">
        <v>82.663808736813294</v>
      </c>
      <c r="FH39" s="39">
        <v>82.663808736813294</v>
      </c>
      <c r="FI39" s="39">
        <v>82.663808736813294</v>
      </c>
      <c r="FJ39" s="39">
        <v>82.663808736813294</v>
      </c>
      <c r="FK39" s="39">
        <v>82.663808736813294</v>
      </c>
      <c r="FL39" s="39">
        <v>82.663808736813294</v>
      </c>
      <c r="FM39" s="39">
        <v>82.663808736813294</v>
      </c>
      <c r="FN39" s="39">
        <v>82.663808736813294</v>
      </c>
      <c r="FO39" s="39">
        <v>82.663808736813294</v>
      </c>
      <c r="FP39" s="39">
        <v>82.663808736813294</v>
      </c>
      <c r="FQ39" s="39">
        <v>82.663808736813294</v>
      </c>
      <c r="FR39" s="39">
        <v>82.663808736813294</v>
      </c>
      <c r="FS39" s="39">
        <v>82.663808736813294</v>
      </c>
      <c r="FT39" s="39">
        <v>82.663808736813294</v>
      </c>
      <c r="FU39" s="39">
        <v>82.663808736813294</v>
      </c>
      <c r="FV39" s="39">
        <v>82.663808736813294</v>
      </c>
      <c r="FW39" s="39">
        <v>82.663808736813294</v>
      </c>
      <c r="FX39" s="39">
        <v>82.663808736813294</v>
      </c>
      <c r="FY39" s="39">
        <v>82.663808736813294</v>
      </c>
      <c r="FZ39" s="39">
        <v>82.663808736813294</v>
      </c>
      <c r="GA39" s="39">
        <v>82.663808736813294</v>
      </c>
      <c r="GB39" s="39">
        <v>82.663808736813294</v>
      </c>
      <c r="GC39" s="39">
        <v>82.663808736813294</v>
      </c>
      <c r="GD39" s="39">
        <v>82.663808736813294</v>
      </c>
      <c r="GE39" s="39">
        <v>82.663808736813294</v>
      </c>
      <c r="GF39" s="39">
        <v>82.663808736813294</v>
      </c>
      <c r="GG39" s="39">
        <v>82.663808736813294</v>
      </c>
      <c r="GH39" s="39">
        <v>82.663808736813294</v>
      </c>
      <c r="GI39" s="39">
        <v>82.663808736813294</v>
      </c>
      <c r="GJ39" s="39">
        <v>82.663808736813294</v>
      </c>
      <c r="GK39" s="39">
        <v>82.663808736813294</v>
      </c>
      <c r="GL39" s="39">
        <v>82.663808736813294</v>
      </c>
      <c r="GM39" s="39">
        <v>82.663808736813294</v>
      </c>
      <c r="GN39" s="39">
        <v>82.663808736813294</v>
      </c>
      <c r="GO39" s="39">
        <v>82.663808736813294</v>
      </c>
      <c r="GP39" s="39">
        <v>82.663808736813294</v>
      </c>
      <c r="GQ39" s="39">
        <v>82.663808736813394</v>
      </c>
      <c r="GR39" s="39">
        <v>82.663808736813294</v>
      </c>
      <c r="GS39" s="39">
        <v>82.663808736813294</v>
      </c>
      <c r="GT39" s="39">
        <v>82.663808736813294</v>
      </c>
      <c r="GU39" s="39">
        <v>82.663808736813394</v>
      </c>
      <c r="GV39" s="39">
        <v>82.663808736813294</v>
      </c>
      <c r="GW39" s="39">
        <v>82.662479660830201</v>
      </c>
      <c r="GX39" s="39">
        <v>82.662479657680606</v>
      </c>
      <c r="GY39" s="39">
        <v>82.662479657680606</v>
      </c>
      <c r="GZ39" s="39">
        <v>82.662479657680606</v>
      </c>
      <c r="HA39" s="39">
        <v>82.662479657680606</v>
      </c>
      <c r="HB39" s="39">
        <v>82.662479657680606</v>
      </c>
      <c r="HC39" s="39">
        <v>82.662479657680606</v>
      </c>
      <c r="HD39" s="39">
        <v>82.662479657680606</v>
      </c>
      <c r="HE39" s="39">
        <v>82.662479657680606</v>
      </c>
      <c r="HF39" s="39">
        <v>82.662479657680606</v>
      </c>
      <c r="HG39" s="39">
        <v>82.662479657680606</v>
      </c>
      <c r="HH39" s="39">
        <v>82.662479657680606</v>
      </c>
      <c r="HI39" s="39">
        <v>82.662479657680606</v>
      </c>
      <c r="HJ39" s="39">
        <v>82.662479657680606</v>
      </c>
      <c r="HK39" s="39">
        <v>82.662479657680606</v>
      </c>
      <c r="HL39" s="39">
        <v>82.662479657680606</v>
      </c>
      <c r="HM39" s="39">
        <v>82.662479657680606</v>
      </c>
      <c r="HN39" s="39">
        <v>82.662479657680606</v>
      </c>
      <c r="HO39" s="39">
        <v>82.662479657680606</v>
      </c>
      <c r="HP39" s="39">
        <v>82.662479657680507</v>
      </c>
      <c r="HQ39" s="39">
        <v>82.662479657680606</v>
      </c>
      <c r="HR39" s="39">
        <v>82.662479657680606</v>
      </c>
      <c r="HS39" s="39">
        <v>82.662479657680606</v>
      </c>
      <c r="HT39" s="39">
        <v>82.662479657680606</v>
      </c>
      <c r="HU39" s="39">
        <v>82.662479657680606</v>
      </c>
      <c r="HV39" s="39">
        <v>82.662479657680606</v>
      </c>
      <c r="HW39" s="39">
        <v>82.662479657680606</v>
      </c>
      <c r="HX39" s="39">
        <v>82.662479657680606</v>
      </c>
      <c r="HY39" s="39">
        <v>82.662479657680606</v>
      </c>
      <c r="HZ39" s="39">
        <v>82.662479657680606</v>
      </c>
      <c r="IA39" s="39">
        <v>82.662479657680606</v>
      </c>
      <c r="IB39" s="39">
        <v>82.662479657680606</v>
      </c>
      <c r="IC39" s="39">
        <v>82.662479657680606</v>
      </c>
      <c r="ID39" s="39">
        <v>82.662479657680606</v>
      </c>
      <c r="IE39" s="39">
        <v>82.662479657680606</v>
      </c>
      <c r="IF39" s="39">
        <v>82.662479657680606</v>
      </c>
      <c r="IG39" s="39">
        <v>82.662479657680606</v>
      </c>
      <c r="IH39" s="39">
        <v>82.662479657680507</v>
      </c>
      <c r="II39" s="39">
        <v>82.662479657680606</v>
      </c>
      <c r="IJ39" s="39">
        <v>82.662479657680606</v>
      </c>
      <c r="IK39" s="39">
        <v>82.662479657680507</v>
      </c>
      <c r="IL39" s="39">
        <v>82.662479657680606</v>
      </c>
      <c r="IM39" s="39">
        <v>82.662479657680507</v>
      </c>
      <c r="IN39" s="39">
        <v>82.662479657680606</v>
      </c>
      <c r="IO39" s="39">
        <v>82.662479657680606</v>
      </c>
      <c r="IP39" s="39">
        <v>82.662479657680606</v>
      </c>
      <c r="IQ39" s="39">
        <v>82.662479657680606</v>
      </c>
      <c r="IR39" s="39">
        <v>82.662479657680606</v>
      </c>
      <c r="IS39" s="39">
        <v>82.662479657680606</v>
      </c>
      <c r="IT39" s="39">
        <v>82.662479657680606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127.54886582767701</v>
      </c>
      <c r="F40" s="14">
        <v>127.548865971694</v>
      </c>
      <c r="G40" s="14">
        <v>127.548865971694</v>
      </c>
      <c r="H40" s="14">
        <v>127.548865971694</v>
      </c>
      <c r="I40" s="14">
        <v>127.548865971694</v>
      </c>
      <c r="J40" s="14">
        <v>127.548865971694</v>
      </c>
      <c r="K40" s="39">
        <v>127.548865971694</v>
      </c>
      <c r="L40" s="39">
        <v>127.548865971694</v>
      </c>
      <c r="M40" s="39">
        <v>127.548865971694</v>
      </c>
      <c r="N40" s="39">
        <v>127.548865971694</v>
      </c>
      <c r="O40" s="39">
        <v>127.548865971694</v>
      </c>
      <c r="P40" s="39">
        <v>127.548865971694</v>
      </c>
      <c r="Q40" s="39">
        <v>127.548865971694</v>
      </c>
      <c r="R40" s="39">
        <v>127.548865971694</v>
      </c>
      <c r="S40" s="39">
        <v>127.548865971694</v>
      </c>
      <c r="T40" s="39">
        <v>127.548865971694</v>
      </c>
      <c r="U40" s="39">
        <v>127.548865971694</v>
      </c>
      <c r="V40" s="39">
        <v>127.548865971694</v>
      </c>
      <c r="W40" s="39">
        <v>127.548865971694</v>
      </c>
      <c r="X40" s="39">
        <v>127.548865971694</v>
      </c>
      <c r="Y40" s="39">
        <v>127.548865971694</v>
      </c>
      <c r="Z40" s="39">
        <v>127.548865971694</v>
      </c>
      <c r="AA40" s="39">
        <v>127.548865971694</v>
      </c>
      <c r="AB40" s="39">
        <v>127.548865971694</v>
      </c>
      <c r="AC40" s="39">
        <v>127.548865971694</v>
      </c>
      <c r="AD40" s="39">
        <v>127.548865971694</v>
      </c>
      <c r="AE40" s="39">
        <v>127.548865971694</v>
      </c>
      <c r="AF40" s="39">
        <v>127.548865971694</v>
      </c>
      <c r="AG40" s="39">
        <v>127.548865971694</v>
      </c>
      <c r="AH40" s="39">
        <v>127.548865971694</v>
      </c>
      <c r="AI40" s="39">
        <v>127.548865971694</v>
      </c>
      <c r="AJ40" s="39">
        <v>127.548865971694</v>
      </c>
      <c r="AK40" s="39">
        <v>127.548865971694</v>
      </c>
      <c r="AL40" s="39">
        <v>127.548865971694</v>
      </c>
      <c r="AM40" s="39">
        <v>127.548865971694</v>
      </c>
      <c r="AN40" s="39">
        <v>127.548865971694</v>
      </c>
      <c r="AO40" s="39">
        <v>127.548865971694</v>
      </c>
      <c r="AP40" s="39">
        <v>127.548865971694</v>
      </c>
      <c r="AQ40" s="39">
        <v>127.548865971694</v>
      </c>
      <c r="AR40" s="39">
        <v>127.548865971694</v>
      </c>
      <c r="AS40" s="39">
        <v>127.548865971694</v>
      </c>
      <c r="AT40" s="39">
        <v>127.548865971694</v>
      </c>
      <c r="AU40" s="39">
        <v>127.548865971694</v>
      </c>
      <c r="AV40" s="39">
        <v>127.548865971694</v>
      </c>
      <c r="AW40" s="39">
        <v>127.548865971694</v>
      </c>
      <c r="AX40" s="39">
        <v>127.548865971694</v>
      </c>
      <c r="AY40" s="39">
        <v>127.548865971694</v>
      </c>
      <c r="AZ40" s="39">
        <v>127.548865971694</v>
      </c>
      <c r="BA40" s="39">
        <v>127.548865971694</v>
      </c>
      <c r="BB40" s="39">
        <v>127.548865971694</v>
      </c>
      <c r="BC40" s="39">
        <v>127.594539319989</v>
      </c>
      <c r="BD40" s="39">
        <v>127.594539319991</v>
      </c>
      <c r="BE40" s="39">
        <v>127.594539319991</v>
      </c>
      <c r="BF40" s="39">
        <v>127.594539319991</v>
      </c>
      <c r="BG40" s="39">
        <v>127.594539319991</v>
      </c>
      <c r="BH40" s="39">
        <v>127.594539319991</v>
      </c>
      <c r="BI40" s="39">
        <v>127.594539319991</v>
      </c>
      <c r="BJ40" s="39">
        <v>127.594539319991</v>
      </c>
      <c r="BK40" s="39">
        <v>127.594539319991</v>
      </c>
      <c r="BL40" s="39">
        <v>127.594539319991</v>
      </c>
      <c r="BM40" s="39">
        <v>127.594539319991</v>
      </c>
      <c r="BN40" s="39">
        <v>127.594539319991</v>
      </c>
      <c r="BO40" s="39">
        <v>127.594539319991</v>
      </c>
      <c r="BP40" s="39">
        <v>127.594539319991</v>
      </c>
      <c r="BQ40" s="39">
        <v>127.594539319991</v>
      </c>
      <c r="BR40" s="39">
        <v>127.594539319991</v>
      </c>
      <c r="BS40" s="39">
        <v>127.594539319991</v>
      </c>
      <c r="BT40" s="39">
        <v>127.594539319991</v>
      </c>
      <c r="BU40" s="39">
        <v>127.594539319991</v>
      </c>
      <c r="BV40" s="39">
        <v>127.594539319991</v>
      </c>
      <c r="BW40" s="39">
        <v>127.594539319991</v>
      </c>
      <c r="BX40" s="39">
        <v>127.594539319991</v>
      </c>
      <c r="BY40" s="39">
        <v>127.594539319991</v>
      </c>
      <c r="BZ40" s="39">
        <v>127.594539319991</v>
      </c>
      <c r="CA40" s="39">
        <v>127.594539319991</v>
      </c>
      <c r="CB40" s="39">
        <v>127.594539319991</v>
      </c>
      <c r="CC40" s="39">
        <v>127.594539319991</v>
      </c>
      <c r="CD40" s="39">
        <v>127.594539319991</v>
      </c>
      <c r="CE40" s="39">
        <v>127.594539319991</v>
      </c>
      <c r="CF40" s="39">
        <v>127.594539319991</v>
      </c>
      <c r="CG40" s="39">
        <v>127.594539319991</v>
      </c>
      <c r="CH40" s="39">
        <v>127.594539319991</v>
      </c>
      <c r="CI40" s="39">
        <v>127.594539319991</v>
      </c>
      <c r="CJ40" s="39">
        <v>127.594539319991</v>
      </c>
      <c r="CK40" s="39">
        <v>127.594539319991</v>
      </c>
      <c r="CL40" s="39">
        <v>127.594539319991</v>
      </c>
      <c r="CM40" s="39">
        <v>127.594539319991</v>
      </c>
      <c r="CN40" s="39">
        <v>127.594539319991</v>
      </c>
      <c r="CO40" s="39">
        <v>127.594539319991</v>
      </c>
      <c r="CP40" s="39">
        <v>127.594539319991</v>
      </c>
      <c r="CQ40" s="39">
        <v>127.594539319991</v>
      </c>
      <c r="CR40" s="39">
        <v>127.594539319991</v>
      </c>
      <c r="CS40" s="39">
        <v>127.594539319991</v>
      </c>
      <c r="CT40" s="39">
        <v>127.594539319991</v>
      </c>
      <c r="CU40" s="39">
        <v>127.594539319991</v>
      </c>
      <c r="CV40" s="39">
        <v>127.594539319991</v>
      </c>
      <c r="CW40" s="39">
        <v>127.594539319991</v>
      </c>
      <c r="CX40" s="39">
        <v>127.594539319991</v>
      </c>
      <c r="CY40" s="39">
        <v>127.594539319991</v>
      </c>
      <c r="CZ40" s="39">
        <v>127.594539319991</v>
      </c>
      <c r="DA40" s="39">
        <v>127.617406609233</v>
      </c>
      <c r="DB40" s="39">
        <v>127.617406616748</v>
      </c>
      <c r="DC40" s="39">
        <v>127.617406616748</v>
      </c>
      <c r="DD40" s="39">
        <v>127.617406616748</v>
      </c>
      <c r="DE40" s="39">
        <v>127.617406616748</v>
      </c>
      <c r="DF40" s="39">
        <v>127.617406616748</v>
      </c>
      <c r="DG40" s="39">
        <v>127.617406616748</v>
      </c>
      <c r="DH40" s="39">
        <v>127.617406616748</v>
      </c>
      <c r="DI40" s="39">
        <v>127.617406616748</v>
      </c>
      <c r="DJ40" s="39">
        <v>127.617406616748</v>
      </c>
      <c r="DK40" s="39">
        <v>127.617406616748</v>
      </c>
      <c r="DL40" s="39">
        <v>127.617406616748</v>
      </c>
      <c r="DM40" s="39">
        <v>127.617406616748</v>
      </c>
      <c r="DN40" s="39">
        <v>127.617406616748</v>
      </c>
      <c r="DO40" s="39">
        <v>127.617406616748</v>
      </c>
      <c r="DP40" s="39">
        <v>127.617406616748</v>
      </c>
      <c r="DQ40" s="39">
        <v>127.617406616748</v>
      </c>
      <c r="DR40" s="39">
        <v>127.617406616748</v>
      </c>
      <c r="DS40" s="39">
        <v>127.617406616748</v>
      </c>
      <c r="DT40" s="39">
        <v>127.617406616748</v>
      </c>
      <c r="DU40" s="39">
        <v>127.617406616748</v>
      </c>
      <c r="DV40" s="39">
        <v>127.617406616748</v>
      </c>
      <c r="DW40" s="39">
        <v>127.617406616748</v>
      </c>
      <c r="DX40" s="39">
        <v>127.617406616748</v>
      </c>
      <c r="DY40" s="39">
        <v>127.617406616748</v>
      </c>
      <c r="DZ40" s="39">
        <v>127.617406616748</v>
      </c>
      <c r="EA40" s="39">
        <v>127.617406616748</v>
      </c>
      <c r="EB40" s="39">
        <v>127.617406616748</v>
      </c>
      <c r="EC40" s="39">
        <v>127.617406616748</v>
      </c>
      <c r="ED40" s="39">
        <v>127.617406616748</v>
      </c>
      <c r="EE40" s="39">
        <v>127.617406616748</v>
      </c>
      <c r="EF40" s="39">
        <v>127.617406616748</v>
      </c>
      <c r="EG40" s="39">
        <v>127.617406616748</v>
      </c>
      <c r="EH40" s="39">
        <v>127.617406616748</v>
      </c>
      <c r="EI40" s="39">
        <v>127.617406616748</v>
      </c>
      <c r="EJ40" s="39">
        <v>127.617406616748</v>
      </c>
      <c r="EK40" s="39">
        <v>127.617406616748</v>
      </c>
      <c r="EL40" s="39">
        <v>127.617406616748</v>
      </c>
      <c r="EM40" s="39">
        <v>127.617406616748</v>
      </c>
      <c r="EN40" s="39">
        <v>127.617406616748</v>
      </c>
      <c r="EO40" s="39">
        <v>127.617406616748</v>
      </c>
      <c r="EP40" s="39">
        <v>127.617406616748</v>
      </c>
      <c r="EQ40" s="39">
        <v>127.617406616748</v>
      </c>
      <c r="ER40" s="39">
        <v>127.617406616748</v>
      </c>
      <c r="ES40" s="39">
        <v>127.617406616748</v>
      </c>
      <c r="ET40" s="39">
        <v>127.617406616748</v>
      </c>
      <c r="EU40" s="39">
        <v>127.617406616748</v>
      </c>
      <c r="EV40" s="39">
        <v>127.617406616748</v>
      </c>
      <c r="EW40" s="39">
        <v>127.617406616748</v>
      </c>
      <c r="EX40" s="39">
        <v>127.617406616748</v>
      </c>
      <c r="EY40" s="39">
        <v>127.571692443573</v>
      </c>
      <c r="EZ40" s="39">
        <v>127.571692417581</v>
      </c>
      <c r="FA40" s="39">
        <v>127.571692417581</v>
      </c>
      <c r="FB40" s="39">
        <v>127.571692417581</v>
      </c>
      <c r="FC40" s="39">
        <v>127.571692417581</v>
      </c>
      <c r="FD40" s="39">
        <v>127.571692417581</v>
      </c>
      <c r="FE40" s="39">
        <v>127.571692417581</v>
      </c>
      <c r="FF40" s="39">
        <v>127.571692417581</v>
      </c>
      <c r="FG40" s="39">
        <v>127.57169241758</v>
      </c>
      <c r="FH40" s="39">
        <v>127.571692417581</v>
      </c>
      <c r="FI40" s="39">
        <v>127.571692417581</v>
      </c>
      <c r="FJ40" s="39">
        <v>127.571692417581</v>
      </c>
      <c r="FK40" s="39">
        <v>127.571692417581</v>
      </c>
      <c r="FL40" s="39">
        <v>127.571692417581</v>
      </c>
      <c r="FM40" s="39">
        <v>127.571692417581</v>
      </c>
      <c r="FN40" s="39">
        <v>127.571692417581</v>
      </c>
      <c r="FO40" s="39">
        <v>127.571692417581</v>
      </c>
      <c r="FP40" s="39">
        <v>127.571692417581</v>
      </c>
      <c r="FQ40" s="39">
        <v>127.571692417581</v>
      </c>
      <c r="FR40" s="39">
        <v>127.571692417581</v>
      </c>
      <c r="FS40" s="39">
        <v>127.571692417581</v>
      </c>
      <c r="FT40" s="39">
        <v>127.571692417581</v>
      </c>
      <c r="FU40" s="39">
        <v>127.571692417581</v>
      </c>
      <c r="FV40" s="39">
        <v>127.57169241758</v>
      </c>
      <c r="FW40" s="39">
        <v>127.571692417581</v>
      </c>
      <c r="FX40" s="39">
        <v>127.571692417581</v>
      </c>
      <c r="FY40" s="39">
        <v>127.571692417581</v>
      </c>
      <c r="FZ40" s="39">
        <v>127.571692417581</v>
      </c>
      <c r="GA40" s="39">
        <v>127.571692417581</v>
      </c>
      <c r="GB40" s="39">
        <v>127.571692417581</v>
      </c>
      <c r="GC40" s="39">
        <v>127.571692417581</v>
      </c>
      <c r="GD40" s="39">
        <v>127.571692417581</v>
      </c>
      <c r="GE40" s="39">
        <v>127.571692417581</v>
      </c>
      <c r="GF40" s="39">
        <v>127.571692417581</v>
      </c>
      <c r="GG40" s="39">
        <v>127.571692417581</v>
      </c>
      <c r="GH40" s="39">
        <v>127.571692417581</v>
      </c>
      <c r="GI40" s="39">
        <v>127.571692417581</v>
      </c>
      <c r="GJ40" s="39">
        <v>127.571692417581</v>
      </c>
      <c r="GK40" s="39">
        <v>127.571692417581</v>
      </c>
      <c r="GL40" s="39">
        <v>127.571692417581</v>
      </c>
      <c r="GM40" s="39">
        <v>127.571692417581</v>
      </c>
      <c r="GN40" s="39">
        <v>127.571692417581</v>
      </c>
      <c r="GO40" s="39">
        <v>127.571692417581</v>
      </c>
      <c r="GP40" s="39">
        <v>127.571692417581</v>
      </c>
      <c r="GQ40" s="39">
        <v>127.571692417581</v>
      </c>
      <c r="GR40" s="39">
        <v>127.571692417581</v>
      </c>
      <c r="GS40" s="39">
        <v>127.571692417581</v>
      </c>
      <c r="GT40" s="39">
        <v>127.571692417581</v>
      </c>
      <c r="GU40" s="39">
        <v>127.571692417581</v>
      </c>
      <c r="GV40" s="39">
        <v>127.571692417581</v>
      </c>
      <c r="GW40" s="39">
        <v>127.526060084283</v>
      </c>
      <c r="GX40" s="39">
        <v>127.52606005559601</v>
      </c>
      <c r="GY40" s="39">
        <v>127.526060055595</v>
      </c>
      <c r="GZ40" s="39">
        <v>127.526060055595</v>
      </c>
      <c r="HA40" s="39">
        <v>127.526060055595</v>
      </c>
      <c r="HB40" s="39">
        <v>127.526060055595</v>
      </c>
      <c r="HC40" s="39">
        <v>127.526060055595</v>
      </c>
      <c r="HD40" s="39">
        <v>127.526060055595</v>
      </c>
      <c r="HE40" s="39">
        <v>127.526060055595</v>
      </c>
      <c r="HF40" s="39">
        <v>127.526060055595</v>
      </c>
      <c r="HG40" s="39">
        <v>127.526060055595</v>
      </c>
      <c r="HH40" s="39">
        <v>127.526060055595</v>
      </c>
      <c r="HI40" s="39">
        <v>127.52606005559601</v>
      </c>
      <c r="HJ40" s="39">
        <v>127.52606005559601</v>
      </c>
      <c r="HK40" s="39">
        <v>127.526060055595</v>
      </c>
      <c r="HL40" s="39">
        <v>127.526060055595</v>
      </c>
      <c r="HM40" s="39">
        <v>127.526060055595</v>
      </c>
      <c r="HN40" s="39">
        <v>127.526060055595</v>
      </c>
      <c r="HO40" s="39">
        <v>127.52606005559601</v>
      </c>
      <c r="HP40" s="39">
        <v>127.526060055595</v>
      </c>
      <c r="HQ40" s="39">
        <v>127.526060055595</v>
      </c>
      <c r="HR40" s="39">
        <v>127.526060055595</v>
      </c>
      <c r="HS40" s="39">
        <v>127.526060055595</v>
      </c>
      <c r="HT40" s="39">
        <v>127.526060055595</v>
      </c>
      <c r="HU40" s="39">
        <v>127.526060055595</v>
      </c>
      <c r="HV40" s="39">
        <v>127.526060055595</v>
      </c>
      <c r="HW40" s="39">
        <v>127.526060055595</v>
      </c>
      <c r="HX40" s="39">
        <v>127.526060055595</v>
      </c>
      <c r="HY40" s="39">
        <v>127.526060055595</v>
      </c>
      <c r="HZ40" s="39">
        <v>127.526060055595</v>
      </c>
      <c r="IA40" s="39">
        <v>127.52606005559601</v>
      </c>
      <c r="IB40" s="39">
        <v>127.526060055595</v>
      </c>
      <c r="IC40" s="39">
        <v>127.526060055595</v>
      </c>
      <c r="ID40" s="39">
        <v>127.526060055595</v>
      </c>
      <c r="IE40" s="39">
        <v>127.52606005559601</v>
      </c>
      <c r="IF40" s="39">
        <v>127.526060055595</v>
      </c>
      <c r="IG40" s="39">
        <v>127.526060055595</v>
      </c>
      <c r="IH40" s="39">
        <v>127.526060055595</v>
      </c>
      <c r="II40" s="39">
        <v>127.526060055595</v>
      </c>
      <c r="IJ40" s="39">
        <v>127.526060055595</v>
      </c>
      <c r="IK40" s="39">
        <v>127.526060055595</v>
      </c>
      <c r="IL40" s="39">
        <v>127.526060055595</v>
      </c>
      <c r="IM40" s="39">
        <v>127.526060055595</v>
      </c>
      <c r="IN40" s="39">
        <v>127.526060055595</v>
      </c>
      <c r="IO40" s="39">
        <v>127.526060055595</v>
      </c>
      <c r="IP40" s="39">
        <v>127.526060055595</v>
      </c>
      <c r="IQ40" s="39">
        <v>127.526060055595</v>
      </c>
      <c r="IR40" s="39">
        <v>127.526060055595</v>
      </c>
      <c r="IS40" s="39">
        <v>127.526060055595</v>
      </c>
      <c r="IT40" s="39">
        <v>127.526060055595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7.5234195420763705E-2</v>
      </c>
      <c r="F42" s="14">
        <v>7.5234202329043001E-2</v>
      </c>
      <c r="G42" s="14">
        <v>7.5234202329043001E-2</v>
      </c>
      <c r="H42" s="14">
        <v>7.5234202329043098E-2</v>
      </c>
      <c r="I42" s="14">
        <v>7.5234202329043404E-2</v>
      </c>
      <c r="J42" s="14">
        <v>7.5234202329043001E-2</v>
      </c>
      <c r="K42" s="39">
        <v>7.5234202329043195E-2</v>
      </c>
      <c r="L42" s="39">
        <v>7.5234202329043098E-2</v>
      </c>
      <c r="M42" s="39">
        <v>7.5234202329043098E-2</v>
      </c>
      <c r="N42" s="39">
        <v>7.5234202329042904E-2</v>
      </c>
      <c r="O42" s="39">
        <v>7.5234202329043307E-2</v>
      </c>
      <c r="P42" s="39">
        <v>7.5234202329042904E-2</v>
      </c>
      <c r="Q42" s="39">
        <v>7.5234202329043195E-2</v>
      </c>
      <c r="R42" s="39">
        <v>7.5234202329043098E-2</v>
      </c>
      <c r="S42" s="39">
        <v>7.5234202329043404E-2</v>
      </c>
      <c r="T42" s="39">
        <v>7.5234202329043195E-2</v>
      </c>
      <c r="U42" s="39">
        <v>7.5234202329043098E-2</v>
      </c>
      <c r="V42" s="39">
        <v>7.5234202329043307E-2</v>
      </c>
      <c r="W42" s="39">
        <v>7.5234202329042904E-2</v>
      </c>
      <c r="X42" s="39">
        <v>7.5234202329043195E-2</v>
      </c>
      <c r="Y42" s="39">
        <v>7.5234202329042904E-2</v>
      </c>
      <c r="Z42" s="39">
        <v>7.5234202329043001E-2</v>
      </c>
      <c r="AA42" s="39">
        <v>7.5234202329043195E-2</v>
      </c>
      <c r="AB42" s="39">
        <v>7.5234202329043404E-2</v>
      </c>
      <c r="AC42" s="39">
        <v>7.5234202329043195E-2</v>
      </c>
      <c r="AD42" s="39">
        <v>7.5234202329042904E-2</v>
      </c>
      <c r="AE42" s="39">
        <v>7.5234202329043001E-2</v>
      </c>
      <c r="AF42" s="39">
        <v>7.5234202329043098E-2</v>
      </c>
      <c r="AG42" s="39">
        <v>7.5234202329043195E-2</v>
      </c>
      <c r="AH42" s="39">
        <v>7.5234202329042904E-2</v>
      </c>
      <c r="AI42" s="39">
        <v>7.5234202329043307E-2</v>
      </c>
      <c r="AJ42" s="39">
        <v>7.5234202329043195E-2</v>
      </c>
      <c r="AK42" s="39">
        <v>7.5234202329043098E-2</v>
      </c>
      <c r="AL42" s="39">
        <v>7.5234202329043001E-2</v>
      </c>
      <c r="AM42" s="39">
        <v>7.5234202329043307E-2</v>
      </c>
      <c r="AN42" s="39">
        <v>7.5234202329043098E-2</v>
      </c>
      <c r="AO42" s="39">
        <v>7.5234202329043098E-2</v>
      </c>
      <c r="AP42" s="39">
        <v>7.5234202329043404E-2</v>
      </c>
      <c r="AQ42" s="39">
        <v>7.5234202329042904E-2</v>
      </c>
      <c r="AR42" s="39">
        <v>7.5234202329043195E-2</v>
      </c>
      <c r="AS42" s="39">
        <v>7.5234202329043098E-2</v>
      </c>
      <c r="AT42" s="39">
        <v>7.5234202329042904E-2</v>
      </c>
      <c r="AU42" s="39">
        <v>7.5234202329043404E-2</v>
      </c>
      <c r="AV42" s="39">
        <v>7.5234202329043098E-2</v>
      </c>
      <c r="AW42" s="39">
        <v>7.5234202329043195E-2</v>
      </c>
      <c r="AX42" s="39">
        <v>7.5234202329042696E-2</v>
      </c>
      <c r="AY42" s="39">
        <v>7.5234202329042904E-2</v>
      </c>
      <c r="AZ42" s="39">
        <v>7.5234202329043098E-2</v>
      </c>
      <c r="BA42" s="39">
        <v>7.5234202329043001E-2</v>
      </c>
      <c r="BB42" s="39">
        <v>7.5234202329043195E-2</v>
      </c>
      <c r="BC42" s="39">
        <v>7.6472539530242606E-2</v>
      </c>
      <c r="BD42" s="39">
        <v>7.6472539530426695E-2</v>
      </c>
      <c r="BE42" s="39">
        <v>7.6472539530426403E-2</v>
      </c>
      <c r="BF42" s="39">
        <v>7.6472539530426598E-2</v>
      </c>
      <c r="BG42" s="39">
        <v>7.6472539530426403E-2</v>
      </c>
      <c r="BH42" s="39">
        <v>7.6472539530426403E-2</v>
      </c>
      <c r="BI42" s="39">
        <v>7.6472539530426695E-2</v>
      </c>
      <c r="BJ42" s="39">
        <v>7.6472539530426806E-2</v>
      </c>
      <c r="BK42" s="39">
        <v>7.64725395304265E-2</v>
      </c>
      <c r="BL42" s="39">
        <v>7.64725395304265E-2</v>
      </c>
      <c r="BM42" s="39">
        <v>7.6472539530426598E-2</v>
      </c>
      <c r="BN42" s="39">
        <v>7.6472539530426403E-2</v>
      </c>
      <c r="BO42" s="39">
        <v>7.6472539530426403E-2</v>
      </c>
      <c r="BP42" s="39">
        <v>7.6472539530426695E-2</v>
      </c>
      <c r="BQ42" s="39">
        <v>7.6472539530426598E-2</v>
      </c>
      <c r="BR42" s="39">
        <v>7.6472539530426403E-2</v>
      </c>
      <c r="BS42" s="39">
        <v>7.64725395304265E-2</v>
      </c>
      <c r="BT42" s="39">
        <v>7.6472539530426806E-2</v>
      </c>
      <c r="BU42" s="39">
        <v>7.6472539530426306E-2</v>
      </c>
      <c r="BV42" s="39">
        <v>7.6472539530426695E-2</v>
      </c>
      <c r="BW42" s="39">
        <v>7.6472539530426403E-2</v>
      </c>
      <c r="BX42" s="39">
        <v>7.64725395304265E-2</v>
      </c>
      <c r="BY42" s="39">
        <v>7.64725395304265E-2</v>
      </c>
      <c r="BZ42" s="39">
        <v>7.64725395304265E-2</v>
      </c>
      <c r="CA42" s="39">
        <v>7.6472539530426695E-2</v>
      </c>
      <c r="CB42" s="39">
        <v>7.6472539530426598E-2</v>
      </c>
      <c r="CC42" s="39">
        <v>7.6472539530426695E-2</v>
      </c>
      <c r="CD42" s="39">
        <v>7.6472539530426403E-2</v>
      </c>
      <c r="CE42" s="39">
        <v>7.6472539530426695E-2</v>
      </c>
      <c r="CF42" s="39">
        <v>7.64725395304265E-2</v>
      </c>
      <c r="CG42" s="39">
        <v>7.6472539530426306E-2</v>
      </c>
      <c r="CH42" s="39">
        <v>7.6472539530426403E-2</v>
      </c>
      <c r="CI42" s="39">
        <v>7.6472539530426695E-2</v>
      </c>
      <c r="CJ42" s="39">
        <v>7.6472539530426598E-2</v>
      </c>
      <c r="CK42" s="39">
        <v>7.6472539530426306E-2</v>
      </c>
      <c r="CL42" s="39">
        <v>7.6472539530426598E-2</v>
      </c>
      <c r="CM42" s="39">
        <v>7.6472539530426806E-2</v>
      </c>
      <c r="CN42" s="39">
        <v>7.64725395304265E-2</v>
      </c>
      <c r="CO42" s="39">
        <v>7.6472539530426695E-2</v>
      </c>
      <c r="CP42" s="39">
        <v>7.6472539530426195E-2</v>
      </c>
      <c r="CQ42" s="39">
        <v>7.6472539530426403E-2</v>
      </c>
      <c r="CR42" s="39">
        <v>7.6472539530426806E-2</v>
      </c>
      <c r="CS42" s="39">
        <v>7.6472539530426695E-2</v>
      </c>
      <c r="CT42" s="39">
        <v>7.6472539530426695E-2</v>
      </c>
      <c r="CU42" s="39">
        <v>7.6472539530426806E-2</v>
      </c>
      <c r="CV42" s="39">
        <v>7.6472539530426403E-2</v>
      </c>
      <c r="CW42" s="39">
        <v>7.64725395304265E-2</v>
      </c>
      <c r="CX42" s="39">
        <v>7.6472539530427E-2</v>
      </c>
      <c r="CY42" s="39">
        <v>7.6472539530426306E-2</v>
      </c>
      <c r="CZ42" s="39">
        <v>7.6472539530426306E-2</v>
      </c>
      <c r="DA42" s="39">
        <v>7.7091045397842894E-2</v>
      </c>
      <c r="DB42" s="39">
        <v>7.7091045620003407E-2</v>
      </c>
      <c r="DC42" s="39">
        <v>7.7091045620003795E-2</v>
      </c>
      <c r="DD42" s="39">
        <v>7.7091045620003407E-2</v>
      </c>
      <c r="DE42" s="39">
        <v>7.7091045620003601E-2</v>
      </c>
      <c r="DF42" s="39">
        <v>7.7091045620003601E-2</v>
      </c>
      <c r="DG42" s="39">
        <v>7.7091045620003601E-2</v>
      </c>
      <c r="DH42" s="39">
        <v>7.7091045620003795E-2</v>
      </c>
      <c r="DI42" s="39">
        <v>7.7091045620003407E-2</v>
      </c>
      <c r="DJ42" s="39">
        <v>7.7091045620003601E-2</v>
      </c>
      <c r="DK42" s="39">
        <v>7.7091045620003795E-2</v>
      </c>
      <c r="DL42" s="39">
        <v>7.7091045620003601E-2</v>
      </c>
      <c r="DM42" s="39">
        <v>7.7091045620003698E-2</v>
      </c>
      <c r="DN42" s="39">
        <v>7.7091045620003698E-2</v>
      </c>
      <c r="DO42" s="39">
        <v>7.7091045620003601E-2</v>
      </c>
      <c r="DP42" s="39">
        <v>7.7091045620003504E-2</v>
      </c>
      <c r="DQ42" s="39">
        <v>7.7091045620003601E-2</v>
      </c>
      <c r="DR42" s="39">
        <v>7.7091045620003601E-2</v>
      </c>
      <c r="DS42" s="39">
        <v>7.7091045620003698E-2</v>
      </c>
      <c r="DT42" s="39">
        <v>7.7091045620003407E-2</v>
      </c>
      <c r="DU42" s="39">
        <v>7.7091045620003504E-2</v>
      </c>
      <c r="DV42" s="39">
        <v>7.7091045620003504E-2</v>
      </c>
      <c r="DW42" s="39">
        <v>7.7091045620003698E-2</v>
      </c>
      <c r="DX42" s="39">
        <v>7.7091045620003698E-2</v>
      </c>
      <c r="DY42" s="39">
        <v>7.7091045620003906E-2</v>
      </c>
      <c r="DZ42" s="39">
        <v>7.7091045620003906E-2</v>
      </c>
      <c r="EA42" s="39">
        <v>7.7091045620003198E-2</v>
      </c>
      <c r="EB42" s="39">
        <v>7.7091045620003795E-2</v>
      </c>
      <c r="EC42" s="39">
        <v>7.7091045620003795E-2</v>
      </c>
      <c r="ED42" s="39">
        <v>7.7091045620003601E-2</v>
      </c>
      <c r="EE42" s="39">
        <v>7.7091045620003601E-2</v>
      </c>
      <c r="EF42" s="39">
        <v>7.7091045620003504E-2</v>
      </c>
      <c r="EG42" s="39">
        <v>7.7091045620003407E-2</v>
      </c>
      <c r="EH42" s="39">
        <v>7.7091045620003906E-2</v>
      </c>
      <c r="EI42" s="39">
        <v>7.7091045620003504E-2</v>
      </c>
      <c r="EJ42" s="39">
        <v>7.7091045620003698E-2</v>
      </c>
      <c r="EK42" s="39">
        <v>7.7091045620003407E-2</v>
      </c>
      <c r="EL42" s="39">
        <v>7.7091045620003504E-2</v>
      </c>
      <c r="EM42" s="39">
        <v>7.7091045620003906E-2</v>
      </c>
      <c r="EN42" s="39">
        <v>7.7091045620003504E-2</v>
      </c>
      <c r="EO42" s="39">
        <v>7.7091045620003601E-2</v>
      </c>
      <c r="EP42" s="39">
        <v>7.7091045620003601E-2</v>
      </c>
      <c r="EQ42" s="39">
        <v>7.7091045620003504E-2</v>
      </c>
      <c r="ER42" s="39">
        <v>7.7091045620003407E-2</v>
      </c>
      <c r="ES42" s="39">
        <v>7.7091045620003407E-2</v>
      </c>
      <c r="ET42" s="39">
        <v>7.7091045620003906E-2</v>
      </c>
      <c r="EU42" s="39">
        <v>7.7091045620003407E-2</v>
      </c>
      <c r="EV42" s="39">
        <v>7.7091045620003698E-2</v>
      </c>
      <c r="EW42" s="39">
        <v>7.7091045620003601E-2</v>
      </c>
      <c r="EX42" s="39">
        <v>7.7091045620003601E-2</v>
      </c>
      <c r="EY42" s="39">
        <v>7.5853580187036002E-2</v>
      </c>
      <c r="EZ42" s="39">
        <v>7.5853579879452099E-2</v>
      </c>
      <c r="FA42" s="39">
        <v>7.5853579879451793E-2</v>
      </c>
      <c r="FB42" s="39">
        <v>7.5853579879452002E-2</v>
      </c>
      <c r="FC42" s="39">
        <v>7.5853579879451793E-2</v>
      </c>
      <c r="FD42" s="39">
        <v>7.5853579879452196E-2</v>
      </c>
      <c r="FE42" s="39">
        <v>7.5853579879452196E-2</v>
      </c>
      <c r="FF42" s="39">
        <v>7.5853579879452002E-2</v>
      </c>
      <c r="FG42" s="39">
        <v>7.5853579879451599E-2</v>
      </c>
      <c r="FH42" s="39">
        <v>7.5853579879452196E-2</v>
      </c>
      <c r="FI42" s="39">
        <v>7.5853579879452501E-2</v>
      </c>
      <c r="FJ42" s="39">
        <v>7.5853579879451696E-2</v>
      </c>
      <c r="FK42" s="39">
        <v>7.5853579879452099E-2</v>
      </c>
      <c r="FL42" s="39">
        <v>7.5853579879452293E-2</v>
      </c>
      <c r="FM42" s="39">
        <v>7.5853579879452099E-2</v>
      </c>
      <c r="FN42" s="39">
        <v>7.5853579879451793E-2</v>
      </c>
      <c r="FO42" s="39">
        <v>7.5853579879451904E-2</v>
      </c>
      <c r="FP42" s="39">
        <v>7.5853579879452002E-2</v>
      </c>
      <c r="FQ42" s="39">
        <v>7.5853579879452196E-2</v>
      </c>
      <c r="FR42" s="39">
        <v>7.5853579879451904E-2</v>
      </c>
      <c r="FS42" s="39">
        <v>7.5853579879452293E-2</v>
      </c>
      <c r="FT42" s="39">
        <v>7.5853579879452099E-2</v>
      </c>
      <c r="FU42" s="39">
        <v>7.5853579879452099E-2</v>
      </c>
      <c r="FV42" s="39">
        <v>7.5853579879451793E-2</v>
      </c>
      <c r="FW42" s="39">
        <v>7.5853579879451904E-2</v>
      </c>
      <c r="FX42" s="39">
        <v>7.5853579879451904E-2</v>
      </c>
      <c r="FY42" s="39">
        <v>7.5853579879452099E-2</v>
      </c>
      <c r="FZ42" s="39">
        <v>7.5853579879452196E-2</v>
      </c>
      <c r="GA42" s="39">
        <v>7.5853579879452196E-2</v>
      </c>
      <c r="GB42" s="39">
        <v>7.5853579879452196E-2</v>
      </c>
      <c r="GC42" s="39">
        <v>7.5853579879452196E-2</v>
      </c>
      <c r="GD42" s="39">
        <v>7.5853579879451696E-2</v>
      </c>
      <c r="GE42" s="39">
        <v>7.5853579879452099E-2</v>
      </c>
      <c r="GF42" s="39">
        <v>7.5853579879452293E-2</v>
      </c>
      <c r="GG42" s="39">
        <v>7.5853579879452002E-2</v>
      </c>
      <c r="GH42" s="39">
        <v>7.5853579879451904E-2</v>
      </c>
      <c r="GI42" s="39">
        <v>7.5853579879452196E-2</v>
      </c>
      <c r="GJ42" s="39">
        <v>7.5853579879452099E-2</v>
      </c>
      <c r="GK42" s="39">
        <v>7.5853579879451904E-2</v>
      </c>
      <c r="GL42" s="39">
        <v>7.5853579879452099E-2</v>
      </c>
      <c r="GM42" s="39">
        <v>7.5853579879451793E-2</v>
      </c>
      <c r="GN42" s="39">
        <v>7.5853579879452002E-2</v>
      </c>
      <c r="GO42" s="39">
        <v>7.5853579879451793E-2</v>
      </c>
      <c r="GP42" s="39">
        <v>7.5853579879451793E-2</v>
      </c>
      <c r="GQ42" s="39">
        <v>7.5853579879451793E-2</v>
      </c>
      <c r="GR42" s="39">
        <v>7.5853579879451793E-2</v>
      </c>
      <c r="GS42" s="39">
        <v>7.5853579879451793E-2</v>
      </c>
      <c r="GT42" s="39">
        <v>7.5853579879452099E-2</v>
      </c>
      <c r="GU42" s="39">
        <v>7.5853579879451696E-2</v>
      </c>
      <c r="GV42" s="39">
        <v>7.5853579879452002E-2</v>
      </c>
      <c r="GW42" s="39">
        <v>7.4614443455543397E-2</v>
      </c>
      <c r="GX42" s="39">
        <v>7.4614443100531794E-2</v>
      </c>
      <c r="GY42" s="39">
        <v>7.4614443100531405E-2</v>
      </c>
      <c r="GZ42" s="39">
        <v>7.4614443100531794E-2</v>
      </c>
      <c r="HA42" s="39">
        <v>7.4614443100531697E-2</v>
      </c>
      <c r="HB42" s="39">
        <v>7.4614443100531697E-2</v>
      </c>
      <c r="HC42" s="39">
        <v>7.4614443100531405E-2</v>
      </c>
      <c r="HD42" s="39">
        <v>7.4614443100531405E-2</v>
      </c>
      <c r="HE42" s="39">
        <v>7.4614443100531794E-2</v>
      </c>
      <c r="HF42" s="39">
        <v>7.4614443100532002E-2</v>
      </c>
      <c r="HG42" s="39">
        <v>7.4614443100531794E-2</v>
      </c>
      <c r="HH42" s="39">
        <v>7.4614443100531697E-2</v>
      </c>
      <c r="HI42" s="39">
        <v>7.4614443100531697E-2</v>
      </c>
      <c r="HJ42" s="39">
        <v>7.4614443100531794E-2</v>
      </c>
      <c r="HK42" s="39">
        <v>7.4614443100532002E-2</v>
      </c>
      <c r="HL42" s="39">
        <v>7.4614443100531905E-2</v>
      </c>
      <c r="HM42" s="39">
        <v>7.4614443100531794E-2</v>
      </c>
      <c r="HN42" s="39">
        <v>7.4614443100531697E-2</v>
      </c>
      <c r="HO42" s="39">
        <v>7.4614443100531794E-2</v>
      </c>
      <c r="HP42" s="39">
        <v>7.4614443100531502E-2</v>
      </c>
      <c r="HQ42" s="39">
        <v>7.4614443100531599E-2</v>
      </c>
      <c r="HR42" s="39">
        <v>7.4614443100531794E-2</v>
      </c>
      <c r="HS42" s="39">
        <v>7.4614443100531697E-2</v>
      </c>
      <c r="HT42" s="39">
        <v>7.4614443100531294E-2</v>
      </c>
      <c r="HU42" s="39">
        <v>7.4614443100531905E-2</v>
      </c>
      <c r="HV42" s="39">
        <v>7.4614443100532002E-2</v>
      </c>
      <c r="HW42" s="39">
        <v>7.4614443100531794E-2</v>
      </c>
      <c r="HX42" s="39">
        <v>7.4614443100531697E-2</v>
      </c>
      <c r="HY42" s="39">
        <v>7.4614443100531697E-2</v>
      </c>
      <c r="HZ42" s="39">
        <v>7.4614443100531599E-2</v>
      </c>
      <c r="IA42" s="39">
        <v>7.4614443100531794E-2</v>
      </c>
      <c r="IB42" s="39">
        <v>7.4614443100531794E-2</v>
      </c>
      <c r="IC42" s="39">
        <v>7.4614443100531905E-2</v>
      </c>
      <c r="ID42" s="39">
        <v>7.4614443100531697E-2</v>
      </c>
      <c r="IE42" s="39">
        <v>7.4614443100531905E-2</v>
      </c>
      <c r="IF42" s="39">
        <v>7.4614443100531794E-2</v>
      </c>
      <c r="IG42" s="39">
        <v>7.4614443100531794E-2</v>
      </c>
      <c r="IH42" s="39">
        <v>7.4614443100531502E-2</v>
      </c>
      <c r="II42" s="39">
        <v>7.4614443100531697E-2</v>
      </c>
      <c r="IJ42" s="39">
        <v>7.4614443100531599E-2</v>
      </c>
      <c r="IK42" s="39">
        <v>7.4614443100532002E-2</v>
      </c>
      <c r="IL42" s="39">
        <v>7.4614443100531794E-2</v>
      </c>
      <c r="IM42" s="39">
        <v>7.4614443100531794E-2</v>
      </c>
      <c r="IN42" s="39">
        <v>7.4614443100531697E-2</v>
      </c>
      <c r="IO42" s="39">
        <v>7.4614443100532002E-2</v>
      </c>
      <c r="IP42" s="39">
        <v>7.4614443100532002E-2</v>
      </c>
      <c r="IQ42" s="39">
        <v>7.4614443100531794E-2</v>
      </c>
      <c r="IR42" s="39">
        <v>7.4614443100531905E-2</v>
      </c>
      <c r="IS42" s="39">
        <v>7.4614443100531794E-2</v>
      </c>
      <c r="IT42" s="39">
        <v>7.4614443100531697E-2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1.84381035556735</v>
      </c>
      <c r="F43" s="14">
        <v>1.8438102932967999</v>
      </c>
      <c r="G43" s="14">
        <v>1.8438102932967999</v>
      </c>
      <c r="H43" s="14">
        <v>1.8438102932967999</v>
      </c>
      <c r="I43" s="14">
        <v>1.8438102932967999</v>
      </c>
      <c r="J43" s="14">
        <v>1.8438102932967999</v>
      </c>
      <c r="K43" s="39">
        <v>1.8438102932967999</v>
      </c>
      <c r="L43" s="39">
        <v>1.8438102932967999</v>
      </c>
      <c r="M43" s="39">
        <v>1.8438102932968099</v>
      </c>
      <c r="N43" s="39">
        <v>1.8438102932967999</v>
      </c>
      <c r="O43" s="39">
        <v>1.8438102932967999</v>
      </c>
      <c r="P43" s="39">
        <v>1.8438102932967999</v>
      </c>
      <c r="Q43" s="39">
        <v>1.8438102932967999</v>
      </c>
      <c r="R43" s="39">
        <v>1.8438102932967999</v>
      </c>
      <c r="S43" s="39">
        <v>1.8438102932967999</v>
      </c>
      <c r="T43" s="39">
        <v>1.8438102932968099</v>
      </c>
      <c r="U43" s="39">
        <v>1.8438102932967999</v>
      </c>
      <c r="V43" s="39">
        <v>1.8438102932968099</v>
      </c>
      <c r="W43" s="39">
        <v>1.8438102932967999</v>
      </c>
      <c r="X43" s="39">
        <v>1.8438102932967999</v>
      </c>
      <c r="Y43" s="39">
        <v>1.8438102932967999</v>
      </c>
      <c r="Z43" s="39">
        <v>1.8438102932967999</v>
      </c>
      <c r="AA43" s="39">
        <v>1.8438102932967999</v>
      </c>
      <c r="AB43" s="39">
        <v>1.8438102932967999</v>
      </c>
      <c r="AC43" s="39">
        <v>1.8438102932967999</v>
      </c>
      <c r="AD43" s="39">
        <v>1.8438102932967999</v>
      </c>
      <c r="AE43" s="39">
        <v>1.8438102932967999</v>
      </c>
      <c r="AF43" s="39">
        <v>1.8438102932967999</v>
      </c>
      <c r="AG43" s="39">
        <v>1.8438102932967999</v>
      </c>
      <c r="AH43" s="39">
        <v>1.8438102932967999</v>
      </c>
      <c r="AI43" s="39">
        <v>1.8438102932967999</v>
      </c>
      <c r="AJ43" s="39">
        <v>1.8438102932968099</v>
      </c>
      <c r="AK43" s="39">
        <v>1.8438102932967999</v>
      </c>
      <c r="AL43" s="39">
        <v>1.8438102932967999</v>
      </c>
      <c r="AM43" s="39">
        <v>1.8438102932967999</v>
      </c>
      <c r="AN43" s="39">
        <v>1.8438102932967999</v>
      </c>
      <c r="AO43" s="39">
        <v>1.8438102932967999</v>
      </c>
      <c r="AP43" s="39">
        <v>1.8438102932967899</v>
      </c>
      <c r="AQ43" s="39">
        <v>1.8438102932968099</v>
      </c>
      <c r="AR43" s="39">
        <v>1.8438102932968099</v>
      </c>
      <c r="AS43" s="39">
        <v>1.8438102932968099</v>
      </c>
      <c r="AT43" s="39">
        <v>1.8438102932968099</v>
      </c>
      <c r="AU43" s="39">
        <v>1.8438102932967999</v>
      </c>
      <c r="AV43" s="39">
        <v>1.8438102932967999</v>
      </c>
      <c r="AW43" s="39">
        <v>1.8438102932967999</v>
      </c>
      <c r="AX43" s="39">
        <v>1.8438102932967999</v>
      </c>
      <c r="AY43" s="39">
        <v>1.8438102932967999</v>
      </c>
      <c r="AZ43" s="39">
        <v>1.8438102932967999</v>
      </c>
      <c r="BA43" s="39">
        <v>1.8438102932967999</v>
      </c>
      <c r="BB43" s="39">
        <v>1.8438102932967999</v>
      </c>
      <c r="BC43" s="39">
        <v>1.8315190264885399</v>
      </c>
      <c r="BD43" s="39">
        <v>1.83151902648684</v>
      </c>
      <c r="BE43" s="39">
        <v>1.83151902648684</v>
      </c>
      <c r="BF43" s="39">
        <v>1.8315190264868499</v>
      </c>
      <c r="BG43" s="39">
        <v>1.8315190264868499</v>
      </c>
      <c r="BH43" s="39">
        <v>1.8315190264868499</v>
      </c>
      <c r="BI43" s="39">
        <v>1.8315190264868499</v>
      </c>
      <c r="BJ43" s="39">
        <v>1.83151902648684</v>
      </c>
      <c r="BK43" s="39">
        <v>1.8315190264868499</v>
      </c>
      <c r="BL43" s="39">
        <v>1.8315190264868499</v>
      </c>
      <c r="BM43" s="39">
        <v>1.8315190264868499</v>
      </c>
      <c r="BN43" s="39">
        <v>1.8315190264868499</v>
      </c>
      <c r="BO43" s="39">
        <v>1.8315190264868499</v>
      </c>
      <c r="BP43" s="39">
        <v>1.83151902648684</v>
      </c>
      <c r="BQ43" s="39">
        <v>1.83151902648684</v>
      </c>
      <c r="BR43" s="39">
        <v>1.8315190264868499</v>
      </c>
      <c r="BS43" s="39">
        <v>1.8315190264868499</v>
      </c>
      <c r="BT43" s="39">
        <v>1.83151902648684</v>
      </c>
      <c r="BU43" s="39">
        <v>1.8315190264868599</v>
      </c>
      <c r="BV43" s="39">
        <v>1.83151902648684</v>
      </c>
      <c r="BW43" s="39">
        <v>1.8315190264868499</v>
      </c>
      <c r="BX43" s="39">
        <v>1.8315190264868499</v>
      </c>
      <c r="BY43" s="39">
        <v>1.8315190264868499</v>
      </c>
      <c r="BZ43" s="39">
        <v>1.8315190264868499</v>
      </c>
      <c r="CA43" s="39">
        <v>1.83151902648684</v>
      </c>
      <c r="CB43" s="39">
        <v>1.8315190264868499</v>
      </c>
      <c r="CC43" s="39">
        <v>1.83151902648684</v>
      </c>
      <c r="CD43" s="39">
        <v>1.8315190264868499</v>
      </c>
      <c r="CE43" s="39">
        <v>1.8315190264868499</v>
      </c>
      <c r="CF43" s="39">
        <v>1.8315190264868499</v>
      </c>
      <c r="CG43" s="39">
        <v>1.8315190264868599</v>
      </c>
      <c r="CH43" s="39">
        <v>1.8315190264868499</v>
      </c>
      <c r="CI43" s="39">
        <v>1.83151902648684</v>
      </c>
      <c r="CJ43" s="39">
        <v>1.83151902648684</v>
      </c>
      <c r="CK43" s="39">
        <v>1.8315190264868499</v>
      </c>
      <c r="CL43" s="39">
        <v>1.8315190264868499</v>
      </c>
      <c r="CM43" s="39">
        <v>1.83151902648684</v>
      </c>
      <c r="CN43" s="39">
        <v>1.8315190264868499</v>
      </c>
      <c r="CO43" s="39">
        <v>1.83151902648684</v>
      </c>
      <c r="CP43" s="39">
        <v>1.8315190264868499</v>
      </c>
      <c r="CQ43" s="39">
        <v>1.8315190264868499</v>
      </c>
      <c r="CR43" s="39">
        <v>1.83151902648684</v>
      </c>
      <c r="CS43" s="39">
        <v>1.83151902648684</v>
      </c>
      <c r="CT43" s="39">
        <v>1.8315190264868499</v>
      </c>
      <c r="CU43" s="39">
        <v>1.83151902648684</v>
      </c>
      <c r="CV43" s="39">
        <v>1.8315190264868499</v>
      </c>
      <c r="CW43" s="39">
        <v>1.8315190264868499</v>
      </c>
      <c r="CX43" s="39">
        <v>1.83151902648684</v>
      </c>
      <c r="CY43" s="39">
        <v>1.8315190264868499</v>
      </c>
      <c r="CZ43" s="39">
        <v>1.8315190264868499</v>
      </c>
      <c r="DA43" s="39">
        <v>1.8253961712064</v>
      </c>
      <c r="DB43" s="39">
        <v>1.8253961690295899</v>
      </c>
      <c r="DC43" s="39">
        <v>1.8253961690295899</v>
      </c>
      <c r="DD43" s="39">
        <v>1.8253961690295999</v>
      </c>
      <c r="DE43" s="39">
        <v>1.8253961690295899</v>
      </c>
      <c r="DF43" s="39">
        <v>1.8253961690295899</v>
      </c>
      <c r="DG43" s="39">
        <v>1.8253961690295899</v>
      </c>
      <c r="DH43" s="39">
        <v>1.8253961690295999</v>
      </c>
      <c r="DI43" s="39">
        <v>1.8253961690295999</v>
      </c>
      <c r="DJ43" s="39">
        <v>1.8253961690295899</v>
      </c>
      <c r="DK43" s="39">
        <v>1.8253961690295899</v>
      </c>
      <c r="DL43" s="39">
        <v>1.8253961690295999</v>
      </c>
      <c r="DM43" s="39">
        <v>1.8253961690295899</v>
      </c>
      <c r="DN43" s="39">
        <v>1.8253961690295899</v>
      </c>
      <c r="DO43" s="39">
        <v>1.8253961690295899</v>
      </c>
      <c r="DP43" s="39">
        <v>1.8253961690295999</v>
      </c>
      <c r="DQ43" s="39">
        <v>1.8253961690295899</v>
      </c>
      <c r="DR43" s="39">
        <v>1.8253961690295899</v>
      </c>
      <c r="DS43" s="39">
        <v>1.8253961690295899</v>
      </c>
      <c r="DT43" s="39">
        <v>1.8253961690295999</v>
      </c>
      <c r="DU43" s="39">
        <v>1.8253961690295899</v>
      </c>
      <c r="DV43" s="39">
        <v>1.8253961690295899</v>
      </c>
      <c r="DW43" s="39">
        <v>1.8253961690295899</v>
      </c>
      <c r="DX43" s="39">
        <v>1.8253961690295999</v>
      </c>
      <c r="DY43" s="39">
        <v>1.8253961690295899</v>
      </c>
      <c r="DZ43" s="39">
        <v>1.8253961690295899</v>
      </c>
      <c r="EA43" s="39">
        <v>1.8253961690295999</v>
      </c>
      <c r="EB43" s="39">
        <v>1.8253961690295899</v>
      </c>
      <c r="EC43" s="39">
        <v>1.8253961690295899</v>
      </c>
      <c r="ED43" s="39">
        <v>1.8253961690295899</v>
      </c>
      <c r="EE43" s="39">
        <v>1.8253961690295899</v>
      </c>
      <c r="EF43" s="39">
        <v>1.8253961690295999</v>
      </c>
      <c r="EG43" s="39">
        <v>1.8253961690295899</v>
      </c>
      <c r="EH43" s="39">
        <v>1.8253961690295899</v>
      </c>
      <c r="EI43" s="39">
        <v>1.8253961690295999</v>
      </c>
      <c r="EJ43" s="39">
        <v>1.8253961690295899</v>
      </c>
      <c r="EK43" s="39">
        <v>1.8253961690295999</v>
      </c>
      <c r="EL43" s="39">
        <v>1.8253961690295899</v>
      </c>
      <c r="EM43" s="39">
        <v>1.8253961690295899</v>
      </c>
      <c r="EN43" s="39">
        <v>1.8253961690295899</v>
      </c>
      <c r="EO43" s="39">
        <v>1.8253961690295899</v>
      </c>
      <c r="EP43" s="39">
        <v>1.8253961690295899</v>
      </c>
      <c r="EQ43" s="39">
        <v>1.8253961690295899</v>
      </c>
      <c r="ER43" s="39">
        <v>1.8253961690295899</v>
      </c>
      <c r="ES43" s="39">
        <v>1.8253961690295999</v>
      </c>
      <c r="ET43" s="39">
        <v>1.8253961690295899</v>
      </c>
      <c r="EU43" s="39">
        <v>1.8253961690295899</v>
      </c>
      <c r="EV43" s="39">
        <v>1.8253961690295899</v>
      </c>
      <c r="EW43" s="39">
        <v>1.8253961690295899</v>
      </c>
      <c r="EX43" s="39">
        <v>1.8253961690295999</v>
      </c>
      <c r="EY43" s="39">
        <v>1.8376571462581901</v>
      </c>
      <c r="EZ43" s="39">
        <v>1.8376571498394001</v>
      </c>
      <c r="FA43" s="39">
        <v>1.8376571498394001</v>
      </c>
      <c r="FB43" s="39">
        <v>1.8376571498394001</v>
      </c>
      <c r="FC43" s="39">
        <v>1.8376571498394001</v>
      </c>
      <c r="FD43" s="39">
        <v>1.8376571498394001</v>
      </c>
      <c r="FE43" s="39">
        <v>1.8376571498394001</v>
      </c>
      <c r="FF43" s="39">
        <v>1.8376571498394001</v>
      </c>
      <c r="FG43" s="39">
        <v>1.8376571498394101</v>
      </c>
      <c r="FH43" s="39">
        <v>1.8376571498394001</v>
      </c>
      <c r="FI43" s="39">
        <v>1.8376571498394001</v>
      </c>
      <c r="FJ43" s="39">
        <v>1.8376571498394001</v>
      </c>
      <c r="FK43" s="39">
        <v>1.8376571498394001</v>
      </c>
      <c r="FL43" s="39">
        <v>1.8376571498394001</v>
      </c>
      <c r="FM43" s="39">
        <v>1.8376571498394001</v>
      </c>
      <c r="FN43" s="39">
        <v>1.8376571498394001</v>
      </c>
      <c r="FO43" s="39">
        <v>1.8376571498394001</v>
      </c>
      <c r="FP43" s="39">
        <v>1.8376571498394001</v>
      </c>
      <c r="FQ43" s="39">
        <v>1.8376571498394001</v>
      </c>
      <c r="FR43" s="39">
        <v>1.8376571498394001</v>
      </c>
      <c r="FS43" s="39">
        <v>1.8376571498394001</v>
      </c>
      <c r="FT43" s="39">
        <v>1.8376571498394001</v>
      </c>
      <c r="FU43" s="39">
        <v>1.8376571498394001</v>
      </c>
      <c r="FV43" s="39">
        <v>1.8376571498394001</v>
      </c>
      <c r="FW43" s="39">
        <v>1.8376571498394001</v>
      </c>
      <c r="FX43" s="39">
        <v>1.8376571498394001</v>
      </c>
      <c r="FY43" s="39">
        <v>1.8376571498394001</v>
      </c>
      <c r="FZ43" s="39">
        <v>1.8376571498394001</v>
      </c>
      <c r="GA43" s="39">
        <v>1.8376571498394001</v>
      </c>
      <c r="GB43" s="39">
        <v>1.8376571498394001</v>
      </c>
      <c r="GC43" s="39">
        <v>1.8376571498394001</v>
      </c>
      <c r="GD43" s="39">
        <v>1.8376571498394001</v>
      </c>
      <c r="GE43" s="39">
        <v>1.8376571498394001</v>
      </c>
      <c r="GF43" s="39">
        <v>1.8376571498394001</v>
      </c>
      <c r="GG43" s="39">
        <v>1.8376571498394001</v>
      </c>
      <c r="GH43" s="39">
        <v>1.8376571498394001</v>
      </c>
      <c r="GI43" s="39">
        <v>1.8376571498394001</v>
      </c>
      <c r="GJ43" s="39">
        <v>1.8376571498394001</v>
      </c>
      <c r="GK43" s="39">
        <v>1.8376571498394001</v>
      </c>
      <c r="GL43" s="39">
        <v>1.8376571498394001</v>
      </c>
      <c r="GM43" s="39">
        <v>1.8376571498394001</v>
      </c>
      <c r="GN43" s="39">
        <v>1.8376571498394001</v>
      </c>
      <c r="GO43" s="39">
        <v>1.8376571498394001</v>
      </c>
      <c r="GP43" s="39">
        <v>1.8376571498394001</v>
      </c>
      <c r="GQ43" s="39">
        <v>1.8376571498394001</v>
      </c>
      <c r="GR43" s="39">
        <v>1.8376571498394101</v>
      </c>
      <c r="GS43" s="39">
        <v>1.8376571498394001</v>
      </c>
      <c r="GT43" s="39">
        <v>1.8376571498394001</v>
      </c>
      <c r="GU43" s="39">
        <v>1.8376571498394101</v>
      </c>
      <c r="GV43" s="39">
        <v>1.8376571498394001</v>
      </c>
      <c r="GW43" s="39">
        <v>1.8499781996515099</v>
      </c>
      <c r="GX43" s="39">
        <v>1.84997820374179</v>
      </c>
      <c r="GY43" s="39">
        <v>1.84997820374178</v>
      </c>
      <c r="GZ43" s="39">
        <v>1.84997820374178</v>
      </c>
      <c r="HA43" s="39">
        <v>1.84997820374178</v>
      </c>
      <c r="HB43" s="39">
        <v>1.84997820374179</v>
      </c>
      <c r="HC43" s="39">
        <v>1.84997820374178</v>
      </c>
      <c r="HD43" s="39">
        <v>1.8499782037418</v>
      </c>
      <c r="HE43" s="39">
        <v>1.84997820374178</v>
      </c>
      <c r="HF43" s="39">
        <v>1.84997820374178</v>
      </c>
      <c r="HG43" s="39">
        <v>1.84997820374179</v>
      </c>
      <c r="HH43" s="39">
        <v>1.8499782037418</v>
      </c>
      <c r="HI43" s="39">
        <v>1.84997820374179</v>
      </c>
      <c r="HJ43" s="39">
        <v>1.84997820374179</v>
      </c>
      <c r="HK43" s="39">
        <v>1.84997820374178</v>
      </c>
      <c r="HL43" s="39">
        <v>1.84997820374178</v>
      </c>
      <c r="HM43" s="39">
        <v>1.84997820374179</v>
      </c>
      <c r="HN43" s="39">
        <v>1.84997820374179</v>
      </c>
      <c r="HO43" s="39">
        <v>1.84997820374179</v>
      </c>
      <c r="HP43" s="39">
        <v>1.8499782037418</v>
      </c>
      <c r="HQ43" s="39">
        <v>1.84997820374179</v>
      </c>
      <c r="HR43" s="39">
        <v>1.84997820374179</v>
      </c>
      <c r="HS43" s="39">
        <v>1.84997820374178</v>
      </c>
      <c r="HT43" s="39">
        <v>1.84997820374179</v>
      </c>
      <c r="HU43" s="39">
        <v>1.84997820374179</v>
      </c>
      <c r="HV43" s="39">
        <v>1.84997820374178</v>
      </c>
      <c r="HW43" s="39">
        <v>1.84997820374179</v>
      </c>
      <c r="HX43" s="39">
        <v>1.84997820374179</v>
      </c>
      <c r="HY43" s="39">
        <v>1.84997820374179</v>
      </c>
      <c r="HZ43" s="39">
        <v>1.84997820374179</v>
      </c>
      <c r="IA43" s="39">
        <v>1.84997820374179</v>
      </c>
      <c r="IB43" s="39">
        <v>1.84997820374179</v>
      </c>
      <c r="IC43" s="39">
        <v>1.84997820374179</v>
      </c>
      <c r="ID43" s="39">
        <v>1.84997820374179</v>
      </c>
      <c r="IE43" s="39">
        <v>1.84997820374179</v>
      </c>
      <c r="IF43" s="39">
        <v>1.84997820374179</v>
      </c>
      <c r="IG43" s="39">
        <v>1.84997820374179</v>
      </c>
      <c r="IH43" s="39">
        <v>1.84997820374178</v>
      </c>
      <c r="II43" s="39">
        <v>1.84997820374179</v>
      </c>
      <c r="IJ43" s="39">
        <v>1.84997820374178</v>
      </c>
      <c r="IK43" s="39">
        <v>1.84997820374178</v>
      </c>
      <c r="IL43" s="39">
        <v>1.84997820374179</v>
      </c>
      <c r="IM43" s="39">
        <v>1.84997820374179</v>
      </c>
      <c r="IN43" s="39">
        <v>1.84997820374179</v>
      </c>
      <c r="IO43" s="39">
        <v>1.84997820374179</v>
      </c>
      <c r="IP43" s="39">
        <v>1.84997820374179</v>
      </c>
      <c r="IQ43" s="39">
        <v>1.84997820374179</v>
      </c>
      <c r="IR43" s="39">
        <v>1.84997820374178</v>
      </c>
      <c r="IS43" s="39">
        <v>1.84997820374179</v>
      </c>
      <c r="IT43" s="39">
        <v>1.8499782037418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2.51363027553072</v>
      </c>
      <c r="F44" s="14">
        <v>2.5136301976862798</v>
      </c>
      <c r="G44" s="14">
        <v>2.5136301976862798</v>
      </c>
      <c r="H44" s="14">
        <v>2.5136301976862798</v>
      </c>
      <c r="I44" s="14">
        <v>2.5136301976862798</v>
      </c>
      <c r="J44" s="14">
        <v>2.51363019768629</v>
      </c>
      <c r="K44" s="39">
        <v>2.5136301976862798</v>
      </c>
      <c r="L44" s="39">
        <v>2.5136301976862798</v>
      </c>
      <c r="M44" s="39">
        <v>2.5136301976862798</v>
      </c>
      <c r="N44" s="39">
        <v>2.51363019768629</v>
      </c>
      <c r="O44" s="39">
        <v>2.5136301976862798</v>
      </c>
      <c r="P44" s="39">
        <v>2.5136301976862798</v>
      </c>
      <c r="Q44" s="39">
        <v>2.5136301976862798</v>
      </c>
      <c r="R44" s="39">
        <v>2.5136301976862798</v>
      </c>
      <c r="S44" s="39">
        <v>2.5136301976862798</v>
      </c>
      <c r="T44" s="39">
        <v>2.5136301976862701</v>
      </c>
      <c r="U44" s="39">
        <v>2.5136301976862798</v>
      </c>
      <c r="V44" s="39">
        <v>2.5136301976862798</v>
      </c>
      <c r="W44" s="39">
        <v>2.5136301976862798</v>
      </c>
      <c r="X44" s="39">
        <v>2.5136301976862798</v>
      </c>
      <c r="Y44" s="39">
        <v>2.51363019768629</v>
      </c>
      <c r="Z44" s="39">
        <v>2.5136301976862798</v>
      </c>
      <c r="AA44" s="39">
        <v>2.5136301976862798</v>
      </c>
      <c r="AB44" s="39">
        <v>2.5136301976862798</v>
      </c>
      <c r="AC44" s="39">
        <v>2.5136301976862798</v>
      </c>
      <c r="AD44" s="39">
        <v>2.5136301976862798</v>
      </c>
      <c r="AE44" s="39">
        <v>2.51363019768629</v>
      </c>
      <c r="AF44" s="39">
        <v>2.5136301976862798</v>
      </c>
      <c r="AG44" s="39">
        <v>2.5136301976862798</v>
      </c>
      <c r="AH44" s="39">
        <v>2.51363019768629</v>
      </c>
      <c r="AI44" s="39">
        <v>2.5136301976862798</v>
      </c>
      <c r="AJ44" s="39">
        <v>2.5136301976862798</v>
      </c>
      <c r="AK44" s="39">
        <v>2.5136301976862798</v>
      </c>
      <c r="AL44" s="39">
        <v>2.5136301976862798</v>
      </c>
      <c r="AM44" s="39">
        <v>2.5136301976862798</v>
      </c>
      <c r="AN44" s="39">
        <v>2.51363019768629</v>
      </c>
      <c r="AO44" s="39">
        <v>2.5136301976862798</v>
      </c>
      <c r="AP44" s="39">
        <v>2.5136301976862798</v>
      </c>
      <c r="AQ44" s="39">
        <v>2.5136301976862798</v>
      </c>
      <c r="AR44" s="39">
        <v>2.5136301976862701</v>
      </c>
      <c r="AS44" s="39">
        <v>2.5136301976862798</v>
      </c>
      <c r="AT44" s="39">
        <v>2.5136301976862798</v>
      </c>
      <c r="AU44" s="39">
        <v>2.5136301976862798</v>
      </c>
      <c r="AV44" s="39">
        <v>2.5136301976862798</v>
      </c>
      <c r="AW44" s="39">
        <v>2.5136301976862798</v>
      </c>
      <c r="AX44" s="39">
        <v>2.51363019768629</v>
      </c>
      <c r="AY44" s="39">
        <v>2.5136301976862798</v>
      </c>
      <c r="AZ44" s="39">
        <v>2.51363019768629</v>
      </c>
      <c r="BA44" s="39">
        <v>2.51363019768629</v>
      </c>
      <c r="BB44" s="39">
        <v>2.5136301976862798</v>
      </c>
      <c r="BC44" s="39">
        <v>2.4993778042666102</v>
      </c>
      <c r="BD44" s="39">
        <v>2.4993778042643799</v>
      </c>
      <c r="BE44" s="39">
        <v>2.4993778042643799</v>
      </c>
      <c r="BF44" s="39">
        <v>2.4993778042643799</v>
      </c>
      <c r="BG44" s="39">
        <v>2.4993778042643902</v>
      </c>
      <c r="BH44" s="39">
        <v>2.4993778042643799</v>
      </c>
      <c r="BI44" s="39">
        <v>2.4993778042643702</v>
      </c>
      <c r="BJ44" s="39">
        <v>2.4993778042643799</v>
      </c>
      <c r="BK44" s="39">
        <v>2.4993778042643799</v>
      </c>
      <c r="BL44" s="39">
        <v>2.4993778042643902</v>
      </c>
      <c r="BM44" s="39">
        <v>2.4993778042643799</v>
      </c>
      <c r="BN44" s="39">
        <v>2.4993778042643799</v>
      </c>
      <c r="BO44" s="39">
        <v>2.4993778042643799</v>
      </c>
      <c r="BP44" s="39">
        <v>2.4993778042643799</v>
      </c>
      <c r="BQ44" s="39">
        <v>2.4993778042643799</v>
      </c>
      <c r="BR44" s="39">
        <v>2.4993778042643799</v>
      </c>
      <c r="BS44" s="39">
        <v>2.4993778042643702</v>
      </c>
      <c r="BT44" s="39">
        <v>2.4993778042643799</v>
      </c>
      <c r="BU44" s="39">
        <v>2.4993778042643799</v>
      </c>
      <c r="BV44" s="39">
        <v>2.4993778042643799</v>
      </c>
      <c r="BW44" s="39">
        <v>2.4993778042643799</v>
      </c>
      <c r="BX44" s="39">
        <v>2.4993778042643799</v>
      </c>
      <c r="BY44" s="39">
        <v>2.4993778042643799</v>
      </c>
      <c r="BZ44" s="39">
        <v>2.4993778042643799</v>
      </c>
      <c r="CA44" s="39">
        <v>2.4993778042643799</v>
      </c>
      <c r="CB44" s="39">
        <v>2.4993778042643799</v>
      </c>
      <c r="CC44" s="39">
        <v>2.4993778042643799</v>
      </c>
      <c r="CD44" s="39">
        <v>2.4993778042643799</v>
      </c>
      <c r="CE44" s="39">
        <v>2.4993778042643799</v>
      </c>
      <c r="CF44" s="39">
        <v>2.4993778042643799</v>
      </c>
      <c r="CG44" s="39">
        <v>2.4993778042643799</v>
      </c>
      <c r="CH44" s="39">
        <v>2.4993778042643799</v>
      </c>
      <c r="CI44" s="39">
        <v>2.4993778042643799</v>
      </c>
      <c r="CJ44" s="39">
        <v>2.4993778042643799</v>
      </c>
      <c r="CK44" s="39">
        <v>2.4993778042643799</v>
      </c>
      <c r="CL44" s="39">
        <v>2.4993778042643799</v>
      </c>
      <c r="CM44" s="39">
        <v>2.4993778042643799</v>
      </c>
      <c r="CN44" s="39">
        <v>2.4993778042643799</v>
      </c>
      <c r="CO44" s="39">
        <v>2.4993778042643799</v>
      </c>
      <c r="CP44" s="39">
        <v>2.4993778042643902</v>
      </c>
      <c r="CQ44" s="39">
        <v>2.4993778042643799</v>
      </c>
      <c r="CR44" s="39">
        <v>2.4993778042643799</v>
      </c>
      <c r="CS44" s="39">
        <v>2.4993778042643799</v>
      </c>
      <c r="CT44" s="39">
        <v>2.4993778042643799</v>
      </c>
      <c r="CU44" s="39">
        <v>2.4993778042643799</v>
      </c>
      <c r="CV44" s="39">
        <v>2.4993778042643799</v>
      </c>
      <c r="CW44" s="39">
        <v>2.4993778042643799</v>
      </c>
      <c r="CX44" s="39">
        <v>2.4993778042643799</v>
      </c>
      <c r="CY44" s="39">
        <v>2.4993778042643799</v>
      </c>
      <c r="CZ44" s="39">
        <v>2.4993778042643799</v>
      </c>
      <c r="DA44" s="39">
        <v>2.4922769208869102</v>
      </c>
      <c r="DB44" s="39">
        <v>2.4922769181439399</v>
      </c>
      <c r="DC44" s="39">
        <v>2.4922769181439199</v>
      </c>
      <c r="DD44" s="39">
        <v>2.4922769181439199</v>
      </c>
      <c r="DE44" s="39">
        <v>2.4922769181439302</v>
      </c>
      <c r="DF44" s="39">
        <v>2.4922769181439302</v>
      </c>
      <c r="DG44" s="39">
        <v>2.4922769181439302</v>
      </c>
      <c r="DH44" s="39">
        <v>2.4922769181439199</v>
      </c>
      <c r="DI44" s="39">
        <v>2.4922769181439199</v>
      </c>
      <c r="DJ44" s="39">
        <v>2.4922769181439302</v>
      </c>
      <c r="DK44" s="39">
        <v>2.4922769181439199</v>
      </c>
      <c r="DL44" s="39">
        <v>2.4922769181439199</v>
      </c>
      <c r="DM44" s="39">
        <v>2.4922769181439199</v>
      </c>
      <c r="DN44" s="39">
        <v>2.4922769181439302</v>
      </c>
      <c r="DO44" s="39">
        <v>2.4922769181439302</v>
      </c>
      <c r="DP44" s="39">
        <v>2.4922769181439199</v>
      </c>
      <c r="DQ44" s="39">
        <v>2.4922769181439302</v>
      </c>
      <c r="DR44" s="39">
        <v>2.4922769181439302</v>
      </c>
      <c r="DS44" s="39">
        <v>2.4922769181439302</v>
      </c>
      <c r="DT44" s="39">
        <v>2.4922769181439199</v>
      </c>
      <c r="DU44" s="39">
        <v>2.4922769181439302</v>
      </c>
      <c r="DV44" s="39">
        <v>2.4922769181439302</v>
      </c>
      <c r="DW44" s="39">
        <v>2.4922769181439302</v>
      </c>
      <c r="DX44" s="39">
        <v>2.4922769181439199</v>
      </c>
      <c r="DY44" s="39">
        <v>2.4922769181439199</v>
      </c>
      <c r="DZ44" s="39">
        <v>2.4922769181439199</v>
      </c>
      <c r="EA44" s="39">
        <v>2.4922769181439302</v>
      </c>
      <c r="EB44" s="39">
        <v>2.4922769181439199</v>
      </c>
      <c r="EC44" s="39">
        <v>2.4922769181439199</v>
      </c>
      <c r="ED44" s="39">
        <v>2.4922769181439199</v>
      </c>
      <c r="EE44" s="39">
        <v>2.4922769181439302</v>
      </c>
      <c r="EF44" s="39">
        <v>2.4922769181439199</v>
      </c>
      <c r="EG44" s="39">
        <v>2.4922769181439302</v>
      </c>
      <c r="EH44" s="39">
        <v>2.4922769181439199</v>
      </c>
      <c r="EI44" s="39">
        <v>2.4922769181439199</v>
      </c>
      <c r="EJ44" s="39">
        <v>2.4922769181439302</v>
      </c>
      <c r="EK44" s="39">
        <v>2.4922769181439302</v>
      </c>
      <c r="EL44" s="39">
        <v>2.4922769181439302</v>
      </c>
      <c r="EM44" s="39">
        <v>2.4922769181439199</v>
      </c>
      <c r="EN44" s="39">
        <v>2.4922769181439302</v>
      </c>
      <c r="EO44" s="39">
        <v>2.4922769181439302</v>
      </c>
      <c r="EP44" s="39">
        <v>2.4922769181439302</v>
      </c>
      <c r="EQ44" s="39">
        <v>2.4922769181439302</v>
      </c>
      <c r="ER44" s="39">
        <v>2.4922769181439302</v>
      </c>
      <c r="ES44" s="39">
        <v>2.4922769181439302</v>
      </c>
      <c r="ET44" s="39">
        <v>2.4922769181439302</v>
      </c>
      <c r="EU44" s="39">
        <v>2.4922769181439302</v>
      </c>
      <c r="EV44" s="39">
        <v>2.4922769181439199</v>
      </c>
      <c r="EW44" s="39">
        <v>2.4922769181439302</v>
      </c>
      <c r="EX44" s="39">
        <v>2.4922769181439199</v>
      </c>
      <c r="EY44" s="39">
        <v>2.5064956801789902</v>
      </c>
      <c r="EZ44" s="39">
        <v>2.50649568064124</v>
      </c>
      <c r="FA44" s="39">
        <v>2.50649568064124</v>
      </c>
      <c r="FB44" s="39">
        <v>2.5064956806412302</v>
      </c>
      <c r="FC44" s="39">
        <v>2.5064956806412302</v>
      </c>
      <c r="FD44" s="39">
        <v>2.5064956806412302</v>
      </c>
      <c r="FE44" s="39">
        <v>2.5064956806412302</v>
      </c>
      <c r="FF44" s="39">
        <v>2.50649568064124</v>
      </c>
      <c r="FG44" s="39">
        <v>2.50649568064124</v>
      </c>
      <c r="FH44" s="39">
        <v>2.5064956806412302</v>
      </c>
      <c r="FI44" s="39">
        <v>2.5064956806412302</v>
      </c>
      <c r="FJ44" s="39">
        <v>2.5064956806412302</v>
      </c>
      <c r="FK44" s="39">
        <v>2.5064956806412302</v>
      </c>
      <c r="FL44" s="39">
        <v>2.5064956806412302</v>
      </c>
      <c r="FM44" s="39">
        <v>2.5064956806412302</v>
      </c>
      <c r="FN44" s="39">
        <v>2.50649568064124</v>
      </c>
      <c r="FO44" s="39">
        <v>2.50649568064124</v>
      </c>
      <c r="FP44" s="39">
        <v>2.5064956806412302</v>
      </c>
      <c r="FQ44" s="39">
        <v>2.5064956806412302</v>
      </c>
      <c r="FR44" s="39">
        <v>2.5064956806412302</v>
      </c>
      <c r="FS44" s="39">
        <v>2.5064956806412302</v>
      </c>
      <c r="FT44" s="39">
        <v>2.5064956806412302</v>
      </c>
      <c r="FU44" s="39">
        <v>2.5064956806412302</v>
      </c>
      <c r="FV44" s="39">
        <v>2.50649568064124</v>
      </c>
      <c r="FW44" s="39">
        <v>2.5064956806412302</v>
      </c>
      <c r="FX44" s="39">
        <v>2.5064956806412302</v>
      </c>
      <c r="FY44" s="39">
        <v>2.5064956806412302</v>
      </c>
      <c r="FZ44" s="39">
        <v>2.5064956806412302</v>
      </c>
      <c r="GA44" s="39">
        <v>2.5064956806412302</v>
      </c>
      <c r="GB44" s="39">
        <v>2.5064956806412302</v>
      </c>
      <c r="GC44" s="39">
        <v>2.5064956806412302</v>
      </c>
      <c r="GD44" s="39">
        <v>2.50649568064124</v>
      </c>
      <c r="GE44" s="39">
        <v>2.5064956806412302</v>
      </c>
      <c r="GF44" s="39">
        <v>2.5064956806412302</v>
      </c>
      <c r="GG44" s="39">
        <v>2.50649568064124</v>
      </c>
      <c r="GH44" s="39">
        <v>2.50649568064124</v>
      </c>
      <c r="GI44" s="39">
        <v>2.5064956806412302</v>
      </c>
      <c r="GJ44" s="39">
        <v>2.5064956806412302</v>
      </c>
      <c r="GK44" s="39">
        <v>2.50649568064124</v>
      </c>
      <c r="GL44" s="39">
        <v>2.50649568064124</v>
      </c>
      <c r="GM44" s="39">
        <v>2.50649568064124</v>
      </c>
      <c r="GN44" s="39">
        <v>2.5064956806412302</v>
      </c>
      <c r="GO44" s="39">
        <v>2.5064956806412302</v>
      </c>
      <c r="GP44" s="39">
        <v>2.50649568064124</v>
      </c>
      <c r="GQ44" s="39">
        <v>2.50649568064124</v>
      </c>
      <c r="GR44" s="39">
        <v>2.50649568064124</v>
      </c>
      <c r="GS44" s="39">
        <v>2.5064956806412302</v>
      </c>
      <c r="GT44" s="39">
        <v>2.5064956806412302</v>
      </c>
      <c r="GU44" s="39">
        <v>2.50649568064124</v>
      </c>
      <c r="GV44" s="39">
        <v>2.5064956806412302</v>
      </c>
      <c r="GW44" s="39">
        <v>2.5207809961330199</v>
      </c>
      <c r="GX44" s="39">
        <v>2.5207809971167201</v>
      </c>
      <c r="GY44" s="39">
        <v>2.5207809971167401</v>
      </c>
      <c r="GZ44" s="39">
        <v>2.5207809971167299</v>
      </c>
      <c r="HA44" s="39">
        <v>2.5207809971167299</v>
      </c>
      <c r="HB44" s="39">
        <v>2.5207809971167201</v>
      </c>
      <c r="HC44" s="39">
        <v>2.5207809971167299</v>
      </c>
      <c r="HD44" s="39">
        <v>2.5207809971167201</v>
      </c>
      <c r="HE44" s="39">
        <v>2.5207809971167299</v>
      </c>
      <c r="HF44" s="39">
        <v>2.5207809971167299</v>
      </c>
      <c r="HG44" s="39">
        <v>2.5207809971167201</v>
      </c>
      <c r="HH44" s="39">
        <v>2.5207809971167099</v>
      </c>
      <c r="HI44" s="39">
        <v>2.5207809971167201</v>
      </c>
      <c r="HJ44" s="39">
        <v>2.5207809971167201</v>
      </c>
      <c r="HK44" s="39">
        <v>2.5207809971167299</v>
      </c>
      <c r="HL44" s="39">
        <v>2.5207809971167299</v>
      </c>
      <c r="HM44" s="39">
        <v>2.5207809971167201</v>
      </c>
      <c r="HN44" s="39">
        <v>2.5207809971167201</v>
      </c>
      <c r="HO44" s="39">
        <v>2.5207809971167201</v>
      </c>
      <c r="HP44" s="39">
        <v>2.5207809971167201</v>
      </c>
      <c r="HQ44" s="39">
        <v>2.5207809971167201</v>
      </c>
      <c r="HR44" s="39">
        <v>2.5207809971167201</v>
      </c>
      <c r="HS44" s="39">
        <v>2.5207809971167299</v>
      </c>
      <c r="HT44" s="39">
        <v>2.5207809971167299</v>
      </c>
      <c r="HU44" s="39">
        <v>2.5207809971167201</v>
      </c>
      <c r="HV44" s="39">
        <v>2.5207809971167299</v>
      </c>
      <c r="HW44" s="39">
        <v>2.5207809971167201</v>
      </c>
      <c r="HX44" s="39">
        <v>2.5207809971167201</v>
      </c>
      <c r="HY44" s="39">
        <v>2.5207809971167099</v>
      </c>
      <c r="HZ44" s="39">
        <v>2.5207809971167201</v>
      </c>
      <c r="IA44" s="39">
        <v>2.5207809971167201</v>
      </c>
      <c r="IB44" s="39">
        <v>2.5207809971167099</v>
      </c>
      <c r="IC44" s="39">
        <v>2.5207809971167201</v>
      </c>
      <c r="ID44" s="39">
        <v>2.5207809971167201</v>
      </c>
      <c r="IE44" s="39">
        <v>2.5207809971167201</v>
      </c>
      <c r="IF44" s="39">
        <v>2.5207809971167099</v>
      </c>
      <c r="IG44" s="39">
        <v>2.5207809971167201</v>
      </c>
      <c r="IH44" s="39">
        <v>2.5207809971167299</v>
      </c>
      <c r="II44" s="39">
        <v>2.5207809971167201</v>
      </c>
      <c r="IJ44" s="39">
        <v>2.5207809971167299</v>
      </c>
      <c r="IK44" s="39">
        <v>2.5207809971167299</v>
      </c>
      <c r="IL44" s="39">
        <v>2.5207809971167201</v>
      </c>
      <c r="IM44" s="39">
        <v>2.5207809971167099</v>
      </c>
      <c r="IN44" s="39">
        <v>2.5207809971167201</v>
      </c>
      <c r="IO44" s="39">
        <v>2.5207809971167201</v>
      </c>
      <c r="IP44" s="39">
        <v>2.5207809971167099</v>
      </c>
      <c r="IQ44" s="39">
        <v>2.5207809971167201</v>
      </c>
      <c r="IR44" s="39">
        <v>2.5207809971167299</v>
      </c>
      <c r="IS44" s="39">
        <v>2.5207809971167201</v>
      </c>
      <c r="IT44" s="39">
        <v>2.5207809971167099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7.6007392798359401</v>
      </c>
      <c r="F45" s="14">
        <v>7.6007392576553299</v>
      </c>
      <c r="G45" s="14">
        <v>7.6007392576553503</v>
      </c>
      <c r="H45" s="14">
        <v>7.6007392576553698</v>
      </c>
      <c r="I45" s="14">
        <v>7.6007392576553698</v>
      </c>
      <c r="J45" s="14">
        <v>7.6007392576553601</v>
      </c>
      <c r="K45" s="39">
        <v>7.6007392576553698</v>
      </c>
      <c r="L45" s="39">
        <v>7.6007392576553201</v>
      </c>
      <c r="M45" s="39">
        <v>7.6007392576553601</v>
      </c>
      <c r="N45" s="39">
        <v>7.6007392576553698</v>
      </c>
      <c r="O45" s="39">
        <v>7.6007392576553503</v>
      </c>
      <c r="P45" s="39">
        <v>7.6007392576553503</v>
      </c>
      <c r="Q45" s="39">
        <v>7.6007392576553503</v>
      </c>
      <c r="R45" s="39">
        <v>7.6007392576553503</v>
      </c>
      <c r="S45" s="39">
        <v>7.6007392576553601</v>
      </c>
      <c r="T45" s="39">
        <v>7.6007392576553698</v>
      </c>
      <c r="U45" s="39">
        <v>7.6007392576553698</v>
      </c>
      <c r="V45" s="39">
        <v>7.6007392576553698</v>
      </c>
      <c r="W45" s="39">
        <v>7.6007392576553601</v>
      </c>
      <c r="X45" s="39">
        <v>7.6007392576553503</v>
      </c>
      <c r="Y45" s="39">
        <v>7.6007392576553698</v>
      </c>
      <c r="Z45" s="39">
        <v>7.6007392576553698</v>
      </c>
      <c r="AA45" s="39">
        <v>7.6007392576553503</v>
      </c>
      <c r="AB45" s="39">
        <v>7.6007392576553601</v>
      </c>
      <c r="AC45" s="39">
        <v>7.6007392576553503</v>
      </c>
      <c r="AD45" s="39">
        <v>7.6007392576553698</v>
      </c>
      <c r="AE45" s="39">
        <v>7.6007392576553601</v>
      </c>
      <c r="AF45" s="39">
        <v>7.6007392576553698</v>
      </c>
      <c r="AG45" s="39">
        <v>7.6007392576553698</v>
      </c>
      <c r="AH45" s="39">
        <v>7.6007392576553601</v>
      </c>
      <c r="AI45" s="39">
        <v>7.6007392576553201</v>
      </c>
      <c r="AJ45" s="39">
        <v>7.6007392576553601</v>
      </c>
      <c r="AK45" s="39">
        <v>7.6007392576553503</v>
      </c>
      <c r="AL45" s="39">
        <v>7.6007392576553503</v>
      </c>
      <c r="AM45" s="39">
        <v>7.6007392576553698</v>
      </c>
      <c r="AN45" s="39">
        <v>7.6007392576553698</v>
      </c>
      <c r="AO45" s="39">
        <v>7.6007392576553503</v>
      </c>
      <c r="AP45" s="39">
        <v>7.6007392576553601</v>
      </c>
      <c r="AQ45" s="39">
        <v>7.6007392576553698</v>
      </c>
      <c r="AR45" s="39">
        <v>7.6007392576553698</v>
      </c>
      <c r="AS45" s="39">
        <v>7.6007392576553698</v>
      </c>
      <c r="AT45" s="39">
        <v>7.6007392576553698</v>
      </c>
      <c r="AU45" s="39">
        <v>7.6007392576553503</v>
      </c>
      <c r="AV45" s="39">
        <v>7.6007392576553503</v>
      </c>
      <c r="AW45" s="39">
        <v>7.6007392576553503</v>
      </c>
      <c r="AX45" s="39">
        <v>7.6007392576553698</v>
      </c>
      <c r="AY45" s="39">
        <v>7.6007392576553796</v>
      </c>
      <c r="AZ45" s="39">
        <v>7.6007392576553698</v>
      </c>
      <c r="BA45" s="39">
        <v>7.6007392576553201</v>
      </c>
      <c r="BB45" s="39">
        <v>7.6007392576553503</v>
      </c>
      <c r="BC45" s="39">
        <v>7.59441297663796</v>
      </c>
      <c r="BD45" s="39">
        <v>7.5944129766375799</v>
      </c>
      <c r="BE45" s="39">
        <v>7.5944129766375301</v>
      </c>
      <c r="BF45" s="39">
        <v>7.5944129766375399</v>
      </c>
      <c r="BG45" s="39">
        <v>7.5944129766375301</v>
      </c>
      <c r="BH45" s="39">
        <v>7.5944129766375301</v>
      </c>
      <c r="BI45" s="39">
        <v>7.5944129766375301</v>
      </c>
      <c r="BJ45" s="39">
        <v>7.5944129766375301</v>
      </c>
      <c r="BK45" s="39">
        <v>7.5944129766375301</v>
      </c>
      <c r="BL45" s="39">
        <v>7.5944129766375204</v>
      </c>
      <c r="BM45" s="39">
        <v>7.5944129766375204</v>
      </c>
      <c r="BN45" s="39">
        <v>7.5944129766375301</v>
      </c>
      <c r="BO45" s="39">
        <v>7.5944129766375399</v>
      </c>
      <c r="BP45" s="39">
        <v>7.5944129766375301</v>
      </c>
      <c r="BQ45" s="39">
        <v>7.5944129766375301</v>
      </c>
      <c r="BR45" s="39">
        <v>7.5944129766375399</v>
      </c>
      <c r="BS45" s="39">
        <v>7.5944129766375301</v>
      </c>
      <c r="BT45" s="39">
        <v>7.5944129766375301</v>
      </c>
      <c r="BU45" s="39">
        <v>7.5944129766375399</v>
      </c>
      <c r="BV45" s="39">
        <v>7.5944129766375701</v>
      </c>
      <c r="BW45" s="39">
        <v>7.5944129766375799</v>
      </c>
      <c r="BX45" s="39">
        <v>7.5944129766375701</v>
      </c>
      <c r="BY45" s="39">
        <v>7.5944129766375204</v>
      </c>
      <c r="BZ45" s="39">
        <v>7.5944129766375301</v>
      </c>
      <c r="CA45" s="39">
        <v>7.5944129766375799</v>
      </c>
      <c r="CB45" s="39">
        <v>7.5944129766375301</v>
      </c>
      <c r="CC45" s="39">
        <v>7.5944129766375399</v>
      </c>
      <c r="CD45" s="39">
        <v>7.5944129766375301</v>
      </c>
      <c r="CE45" s="39">
        <v>7.5944129766375301</v>
      </c>
      <c r="CF45" s="39">
        <v>7.5944129766375399</v>
      </c>
      <c r="CG45" s="39">
        <v>7.5944129766375399</v>
      </c>
      <c r="CH45" s="39">
        <v>7.5944129766375301</v>
      </c>
      <c r="CI45" s="39">
        <v>7.5944129766375399</v>
      </c>
      <c r="CJ45" s="39">
        <v>7.5944129766375301</v>
      </c>
      <c r="CK45" s="39">
        <v>7.5944129766375399</v>
      </c>
      <c r="CL45" s="39">
        <v>7.5944129766375301</v>
      </c>
      <c r="CM45" s="39">
        <v>7.5944129766375301</v>
      </c>
      <c r="CN45" s="39">
        <v>7.5944129766375399</v>
      </c>
      <c r="CO45" s="39">
        <v>7.5944129766375301</v>
      </c>
      <c r="CP45" s="39">
        <v>7.5944129766375301</v>
      </c>
      <c r="CQ45" s="39">
        <v>7.5944129766375399</v>
      </c>
      <c r="CR45" s="39">
        <v>7.5944129766375399</v>
      </c>
      <c r="CS45" s="39">
        <v>7.5944129766375896</v>
      </c>
      <c r="CT45" s="39">
        <v>7.5944129766375301</v>
      </c>
      <c r="CU45" s="39">
        <v>7.5944129766375701</v>
      </c>
      <c r="CV45" s="39">
        <v>7.5944129766375399</v>
      </c>
      <c r="CW45" s="39">
        <v>7.5944129766375301</v>
      </c>
      <c r="CX45" s="39">
        <v>7.5944129766375799</v>
      </c>
      <c r="CY45" s="39">
        <v>7.5944129766375301</v>
      </c>
      <c r="CZ45" s="39">
        <v>7.5944129766375301</v>
      </c>
      <c r="DA45" s="39">
        <v>7.5912397111787202</v>
      </c>
      <c r="DB45" s="39">
        <v>7.5912397100791704</v>
      </c>
      <c r="DC45" s="39">
        <v>7.5912397100792202</v>
      </c>
      <c r="DD45" s="39">
        <v>7.5912397100792202</v>
      </c>
      <c r="DE45" s="39">
        <v>7.5912397100791802</v>
      </c>
      <c r="DF45" s="39">
        <v>7.5912397100792202</v>
      </c>
      <c r="DG45" s="39">
        <v>7.5912397100791704</v>
      </c>
      <c r="DH45" s="39">
        <v>7.5912397100791802</v>
      </c>
      <c r="DI45" s="39">
        <v>7.5912397100792202</v>
      </c>
      <c r="DJ45" s="39">
        <v>7.5912397100792104</v>
      </c>
      <c r="DK45" s="39">
        <v>7.5912397100792202</v>
      </c>
      <c r="DL45" s="39">
        <v>7.5912397100792202</v>
      </c>
      <c r="DM45" s="39">
        <v>7.5912397100792202</v>
      </c>
      <c r="DN45" s="39">
        <v>7.5912397100792202</v>
      </c>
      <c r="DO45" s="39">
        <v>7.5912397100791802</v>
      </c>
      <c r="DP45" s="39">
        <v>7.5912397100792202</v>
      </c>
      <c r="DQ45" s="39">
        <v>7.5912397100791802</v>
      </c>
      <c r="DR45" s="39">
        <v>7.5912397100791704</v>
      </c>
      <c r="DS45" s="39">
        <v>7.5912397100791802</v>
      </c>
      <c r="DT45" s="39">
        <v>7.5912397100792202</v>
      </c>
      <c r="DU45" s="39">
        <v>7.5912397100792104</v>
      </c>
      <c r="DV45" s="39">
        <v>7.5912397100792202</v>
      </c>
      <c r="DW45" s="39">
        <v>7.5912397100791704</v>
      </c>
      <c r="DX45" s="39">
        <v>7.5912397100791704</v>
      </c>
      <c r="DY45" s="39">
        <v>7.5912397100792202</v>
      </c>
      <c r="DZ45" s="39">
        <v>7.5912397100792299</v>
      </c>
      <c r="EA45" s="39">
        <v>7.5912397100791802</v>
      </c>
      <c r="EB45" s="39">
        <v>7.5912397100792202</v>
      </c>
      <c r="EC45" s="39">
        <v>7.5912397100792202</v>
      </c>
      <c r="ED45" s="39">
        <v>7.5912397100792202</v>
      </c>
      <c r="EE45" s="39">
        <v>7.5912397100791802</v>
      </c>
      <c r="EF45" s="39">
        <v>7.5912397100792299</v>
      </c>
      <c r="EG45" s="39">
        <v>7.5912397100792299</v>
      </c>
      <c r="EH45" s="39">
        <v>7.5912397100791704</v>
      </c>
      <c r="EI45" s="39">
        <v>7.5912397100791704</v>
      </c>
      <c r="EJ45" s="39">
        <v>7.5912397100792202</v>
      </c>
      <c r="EK45" s="39">
        <v>7.5912397100792202</v>
      </c>
      <c r="EL45" s="39">
        <v>7.5912397100791802</v>
      </c>
      <c r="EM45" s="39">
        <v>7.5912397100792202</v>
      </c>
      <c r="EN45" s="39">
        <v>7.5912397100792104</v>
      </c>
      <c r="EO45" s="39">
        <v>7.5912397100791802</v>
      </c>
      <c r="EP45" s="39">
        <v>7.5912397100791704</v>
      </c>
      <c r="EQ45" s="39">
        <v>7.5912397100792202</v>
      </c>
      <c r="ER45" s="39">
        <v>7.5912397100791802</v>
      </c>
      <c r="ES45" s="39">
        <v>7.5912397100791802</v>
      </c>
      <c r="ET45" s="39">
        <v>7.5912397100792202</v>
      </c>
      <c r="EU45" s="39">
        <v>7.5912397100792299</v>
      </c>
      <c r="EV45" s="39">
        <v>7.5912397100792202</v>
      </c>
      <c r="EW45" s="39">
        <v>7.5912397100792202</v>
      </c>
      <c r="EX45" s="39">
        <v>7.5912397100792202</v>
      </c>
      <c r="EY45" s="39">
        <v>7.5975795017703902</v>
      </c>
      <c r="EZ45" s="39">
        <v>7.5975795044322503</v>
      </c>
      <c r="FA45" s="39">
        <v>7.5975795044322503</v>
      </c>
      <c r="FB45" s="39">
        <v>7.5975795044322396</v>
      </c>
      <c r="FC45" s="39">
        <v>7.5975795044322298</v>
      </c>
      <c r="FD45" s="39">
        <v>7.5975795044322298</v>
      </c>
      <c r="FE45" s="39">
        <v>7.5975795044322396</v>
      </c>
      <c r="FF45" s="39">
        <v>7.5975795044322503</v>
      </c>
      <c r="FG45" s="39">
        <v>7.5975795044322503</v>
      </c>
      <c r="FH45" s="39">
        <v>7.5975795044322298</v>
      </c>
      <c r="FI45" s="39">
        <v>7.5975795044322503</v>
      </c>
      <c r="FJ45" s="39">
        <v>7.5975795044322298</v>
      </c>
      <c r="FK45" s="39">
        <v>7.5975795044322902</v>
      </c>
      <c r="FL45" s="39">
        <v>7.5975795044322298</v>
      </c>
      <c r="FM45" s="39">
        <v>7.5975795044322396</v>
      </c>
      <c r="FN45" s="39">
        <v>7.5975795044322503</v>
      </c>
      <c r="FO45" s="39">
        <v>7.5975795044322298</v>
      </c>
      <c r="FP45" s="39">
        <v>7.5975795044322298</v>
      </c>
      <c r="FQ45" s="39">
        <v>7.5975795044322298</v>
      </c>
      <c r="FR45" s="39">
        <v>7.5975795044322396</v>
      </c>
      <c r="FS45" s="39">
        <v>7.5975795044322298</v>
      </c>
      <c r="FT45" s="39">
        <v>7.5975795044322298</v>
      </c>
      <c r="FU45" s="39">
        <v>7.5975795044322902</v>
      </c>
      <c r="FV45" s="39">
        <v>7.5975795044322503</v>
      </c>
      <c r="FW45" s="39">
        <v>7.5975795044322298</v>
      </c>
      <c r="FX45" s="39">
        <v>7.5975795044322902</v>
      </c>
      <c r="FY45" s="39">
        <v>7.5975795044322298</v>
      </c>
      <c r="FZ45" s="39">
        <v>7.5975795044322396</v>
      </c>
      <c r="GA45" s="39">
        <v>7.5975795044322503</v>
      </c>
      <c r="GB45" s="39">
        <v>7.5975795044322396</v>
      </c>
      <c r="GC45" s="39">
        <v>7.5975795044322298</v>
      </c>
      <c r="GD45" s="39">
        <v>7.5975795044322298</v>
      </c>
      <c r="GE45" s="39">
        <v>7.5975795044322503</v>
      </c>
      <c r="GF45" s="39">
        <v>7.5975795044322503</v>
      </c>
      <c r="GG45" s="39">
        <v>7.5975795044322298</v>
      </c>
      <c r="GH45" s="39">
        <v>7.5975795044322298</v>
      </c>
      <c r="GI45" s="39">
        <v>7.5975795044322503</v>
      </c>
      <c r="GJ45" s="39">
        <v>7.5975795044322396</v>
      </c>
      <c r="GK45" s="39">
        <v>7.5975795044322298</v>
      </c>
      <c r="GL45" s="39">
        <v>7.5975795044322298</v>
      </c>
      <c r="GM45" s="39">
        <v>7.5975795044322298</v>
      </c>
      <c r="GN45" s="39">
        <v>7.5975795044322396</v>
      </c>
      <c r="GO45" s="39">
        <v>7.5975795044322396</v>
      </c>
      <c r="GP45" s="39">
        <v>7.5975795044322298</v>
      </c>
      <c r="GQ45" s="39">
        <v>7.5975795044322298</v>
      </c>
      <c r="GR45" s="39">
        <v>7.5975795044322298</v>
      </c>
      <c r="GS45" s="39">
        <v>7.5975795044322503</v>
      </c>
      <c r="GT45" s="39">
        <v>7.5975795044322201</v>
      </c>
      <c r="GU45" s="39">
        <v>7.5975795044322298</v>
      </c>
      <c r="GV45" s="39">
        <v>7.5975795044322298</v>
      </c>
      <c r="GW45" s="39">
        <v>7.6038921964536899</v>
      </c>
      <c r="GX45" s="39">
        <v>7.6038921994876301</v>
      </c>
      <c r="GY45" s="39">
        <v>7.6038921994876203</v>
      </c>
      <c r="GZ45" s="39">
        <v>7.6038921994876203</v>
      </c>
      <c r="HA45" s="39">
        <v>7.6038921994876203</v>
      </c>
      <c r="HB45" s="39">
        <v>7.6038921994875901</v>
      </c>
      <c r="HC45" s="39">
        <v>7.6038921994876203</v>
      </c>
      <c r="HD45" s="39">
        <v>7.6038921994875999</v>
      </c>
      <c r="HE45" s="39">
        <v>7.6038921994876203</v>
      </c>
      <c r="HF45" s="39">
        <v>7.6038921994876301</v>
      </c>
      <c r="HG45" s="39">
        <v>7.6038921994876301</v>
      </c>
      <c r="HH45" s="39">
        <v>7.6038921994875901</v>
      </c>
      <c r="HI45" s="39">
        <v>7.6038921994875999</v>
      </c>
      <c r="HJ45" s="39">
        <v>7.6038921994875599</v>
      </c>
      <c r="HK45" s="39">
        <v>7.6038921994876203</v>
      </c>
      <c r="HL45" s="39">
        <v>7.6038921994876203</v>
      </c>
      <c r="HM45" s="39">
        <v>7.6038921994875901</v>
      </c>
      <c r="HN45" s="39">
        <v>7.6038921994876301</v>
      </c>
      <c r="HO45" s="39">
        <v>7.6038921994875901</v>
      </c>
      <c r="HP45" s="39">
        <v>7.6038921994876301</v>
      </c>
      <c r="HQ45" s="39">
        <v>7.6038921994876203</v>
      </c>
      <c r="HR45" s="39">
        <v>7.6038921994875901</v>
      </c>
      <c r="HS45" s="39">
        <v>7.6038921994876301</v>
      </c>
      <c r="HT45" s="39">
        <v>7.6038921994875901</v>
      </c>
      <c r="HU45" s="39">
        <v>7.6038921994875901</v>
      </c>
      <c r="HV45" s="39">
        <v>7.6038921994876203</v>
      </c>
      <c r="HW45" s="39">
        <v>7.6038921994875901</v>
      </c>
      <c r="HX45" s="39">
        <v>7.6038921994875901</v>
      </c>
      <c r="HY45" s="39">
        <v>7.6038921994875999</v>
      </c>
      <c r="HZ45" s="39">
        <v>7.6038921994875901</v>
      </c>
      <c r="IA45" s="39">
        <v>7.6038921994875901</v>
      </c>
      <c r="IB45" s="39">
        <v>7.6038921994875901</v>
      </c>
      <c r="IC45" s="39">
        <v>7.6038921994875999</v>
      </c>
      <c r="ID45" s="39">
        <v>7.6038921994875999</v>
      </c>
      <c r="IE45" s="39">
        <v>7.6038921994875901</v>
      </c>
      <c r="IF45" s="39">
        <v>7.6038921994875901</v>
      </c>
      <c r="IG45" s="39">
        <v>7.6038921994875901</v>
      </c>
      <c r="IH45" s="39">
        <v>7.6038921994876301</v>
      </c>
      <c r="II45" s="39">
        <v>7.6038921994876203</v>
      </c>
      <c r="IJ45" s="39">
        <v>7.6038921994876301</v>
      </c>
      <c r="IK45" s="39">
        <v>7.6038921994876203</v>
      </c>
      <c r="IL45" s="39">
        <v>7.6038921994875901</v>
      </c>
      <c r="IM45" s="39">
        <v>7.6038921994875901</v>
      </c>
      <c r="IN45" s="39">
        <v>7.6038921994875803</v>
      </c>
      <c r="IO45" s="39">
        <v>7.6038921994875901</v>
      </c>
      <c r="IP45" s="39">
        <v>7.6038921994875901</v>
      </c>
      <c r="IQ45" s="39">
        <v>7.6038921994875901</v>
      </c>
      <c r="IR45" s="39">
        <v>7.6038921994876203</v>
      </c>
      <c r="IS45" s="39">
        <v>7.6038921994875901</v>
      </c>
      <c r="IT45" s="39">
        <v>7.6038921994875999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31.834151174623901</v>
      </c>
      <c r="F46" s="14">
        <v>31.834151202898902</v>
      </c>
      <c r="G46" s="14">
        <v>31.834151202898902</v>
      </c>
      <c r="H46" s="14">
        <v>31.834151202898902</v>
      </c>
      <c r="I46" s="14">
        <v>31.834151202898902</v>
      </c>
      <c r="J46" s="14">
        <v>31.834151202898902</v>
      </c>
      <c r="K46" s="39">
        <v>31.834151202898902</v>
      </c>
      <c r="L46" s="39">
        <v>31.834151202898902</v>
      </c>
      <c r="M46" s="39">
        <v>31.834151202898902</v>
      </c>
      <c r="N46" s="39">
        <v>31.834151202898902</v>
      </c>
      <c r="O46" s="39">
        <v>31.834151202898902</v>
      </c>
      <c r="P46" s="39">
        <v>31.834151202898902</v>
      </c>
      <c r="Q46" s="39">
        <v>31.834151202898902</v>
      </c>
      <c r="R46" s="39">
        <v>31.834151202898902</v>
      </c>
      <c r="S46" s="39">
        <v>31.834151202898902</v>
      </c>
      <c r="T46" s="39">
        <v>31.834151202898902</v>
      </c>
      <c r="U46" s="39">
        <v>31.834151202898902</v>
      </c>
      <c r="V46" s="39">
        <v>31.834151202898902</v>
      </c>
      <c r="W46" s="39">
        <v>31.834151202898902</v>
      </c>
      <c r="X46" s="39">
        <v>31.834151202898902</v>
      </c>
      <c r="Y46" s="39">
        <v>31.834151202898902</v>
      </c>
      <c r="Z46" s="39">
        <v>31.834151202898902</v>
      </c>
      <c r="AA46" s="39">
        <v>31.834151202898902</v>
      </c>
      <c r="AB46" s="39">
        <v>31.834151202898902</v>
      </c>
      <c r="AC46" s="39">
        <v>31.834151202898902</v>
      </c>
      <c r="AD46" s="39">
        <v>31.834151202898902</v>
      </c>
      <c r="AE46" s="39">
        <v>31.834151202898902</v>
      </c>
      <c r="AF46" s="39">
        <v>31.834151202898902</v>
      </c>
      <c r="AG46" s="39">
        <v>31.834151202898902</v>
      </c>
      <c r="AH46" s="39">
        <v>31.834151202898902</v>
      </c>
      <c r="AI46" s="39">
        <v>31.834151202898902</v>
      </c>
      <c r="AJ46" s="39">
        <v>31.834151202898902</v>
      </c>
      <c r="AK46" s="39">
        <v>31.834151202898902</v>
      </c>
      <c r="AL46" s="39">
        <v>31.834151202898902</v>
      </c>
      <c r="AM46" s="39">
        <v>31.834151202898902</v>
      </c>
      <c r="AN46" s="39">
        <v>31.834151202898902</v>
      </c>
      <c r="AO46" s="39">
        <v>31.834151202898902</v>
      </c>
      <c r="AP46" s="39">
        <v>31.834151202898902</v>
      </c>
      <c r="AQ46" s="39">
        <v>31.834151202898902</v>
      </c>
      <c r="AR46" s="39">
        <v>31.834151202898902</v>
      </c>
      <c r="AS46" s="39">
        <v>31.834151202898902</v>
      </c>
      <c r="AT46" s="39">
        <v>31.834151202898902</v>
      </c>
      <c r="AU46" s="39">
        <v>31.834151202898902</v>
      </c>
      <c r="AV46" s="39">
        <v>31.834151202898902</v>
      </c>
      <c r="AW46" s="39">
        <v>31.834151202898902</v>
      </c>
      <c r="AX46" s="39">
        <v>31.834151202898902</v>
      </c>
      <c r="AY46" s="39">
        <v>31.834151202898902</v>
      </c>
      <c r="AZ46" s="39">
        <v>31.834151202898902</v>
      </c>
      <c r="BA46" s="39">
        <v>31.834151202899001</v>
      </c>
      <c r="BB46" s="39">
        <v>31.834151202898902</v>
      </c>
      <c r="BC46" s="39">
        <v>31.842145720238999</v>
      </c>
      <c r="BD46" s="39">
        <v>31.8421457202396</v>
      </c>
      <c r="BE46" s="39">
        <v>31.842145720239699</v>
      </c>
      <c r="BF46" s="39">
        <v>31.842145720239699</v>
      </c>
      <c r="BG46" s="39">
        <v>31.842145720239699</v>
      </c>
      <c r="BH46" s="39">
        <v>31.842145720239699</v>
      </c>
      <c r="BI46" s="39">
        <v>31.842145720239699</v>
      </c>
      <c r="BJ46" s="39">
        <v>31.842145720239699</v>
      </c>
      <c r="BK46" s="39">
        <v>31.842145720239699</v>
      </c>
      <c r="BL46" s="39">
        <v>31.842145720239699</v>
      </c>
      <c r="BM46" s="39">
        <v>31.842145720239699</v>
      </c>
      <c r="BN46" s="39">
        <v>31.842145720239699</v>
      </c>
      <c r="BO46" s="39">
        <v>31.842145720239699</v>
      </c>
      <c r="BP46" s="39">
        <v>31.842145720239699</v>
      </c>
      <c r="BQ46" s="39">
        <v>31.842145720239699</v>
      </c>
      <c r="BR46" s="39">
        <v>31.842145720239699</v>
      </c>
      <c r="BS46" s="39">
        <v>31.842145720239699</v>
      </c>
      <c r="BT46" s="39">
        <v>31.842145720239699</v>
      </c>
      <c r="BU46" s="39">
        <v>31.842145720239699</v>
      </c>
      <c r="BV46" s="39">
        <v>31.8421457202396</v>
      </c>
      <c r="BW46" s="39">
        <v>31.8421457202396</v>
      </c>
      <c r="BX46" s="39">
        <v>31.842145720239699</v>
      </c>
      <c r="BY46" s="39">
        <v>31.842145720239699</v>
      </c>
      <c r="BZ46" s="39">
        <v>31.842145720239699</v>
      </c>
      <c r="CA46" s="39">
        <v>31.8421457202396</v>
      </c>
      <c r="CB46" s="39">
        <v>31.842145720239699</v>
      </c>
      <c r="CC46" s="39">
        <v>31.842145720239699</v>
      </c>
      <c r="CD46" s="39">
        <v>31.842145720239699</v>
      </c>
      <c r="CE46" s="39">
        <v>31.842145720239699</v>
      </c>
      <c r="CF46" s="39">
        <v>31.842145720239699</v>
      </c>
      <c r="CG46" s="39">
        <v>31.842145720239699</v>
      </c>
      <c r="CH46" s="39">
        <v>31.842145720239699</v>
      </c>
      <c r="CI46" s="39">
        <v>31.842145720239699</v>
      </c>
      <c r="CJ46" s="39">
        <v>31.842145720239699</v>
      </c>
      <c r="CK46" s="39">
        <v>31.842145720239699</v>
      </c>
      <c r="CL46" s="39">
        <v>31.842145720239699</v>
      </c>
      <c r="CM46" s="39">
        <v>31.842145720239699</v>
      </c>
      <c r="CN46" s="39">
        <v>31.842145720239699</v>
      </c>
      <c r="CO46" s="39">
        <v>31.842145720239699</v>
      </c>
      <c r="CP46" s="39">
        <v>31.842145720239699</v>
      </c>
      <c r="CQ46" s="39">
        <v>31.842145720239699</v>
      </c>
      <c r="CR46" s="39">
        <v>31.842145720239699</v>
      </c>
      <c r="CS46" s="39">
        <v>31.8421457202396</v>
      </c>
      <c r="CT46" s="39">
        <v>31.842145720239699</v>
      </c>
      <c r="CU46" s="39">
        <v>31.8421457202396</v>
      </c>
      <c r="CV46" s="39">
        <v>31.842145720239699</v>
      </c>
      <c r="CW46" s="39">
        <v>31.842145720239699</v>
      </c>
      <c r="CX46" s="39">
        <v>31.8421457202396</v>
      </c>
      <c r="CY46" s="39">
        <v>31.842145720239699</v>
      </c>
      <c r="CZ46" s="39">
        <v>31.842145720239699</v>
      </c>
      <c r="DA46" s="39">
        <v>31.8461368117046</v>
      </c>
      <c r="DB46" s="39">
        <v>31.846136813168901</v>
      </c>
      <c r="DC46" s="39">
        <v>31.846136813168801</v>
      </c>
      <c r="DD46" s="39">
        <v>31.846136813168801</v>
      </c>
      <c r="DE46" s="39">
        <v>31.846136813168801</v>
      </c>
      <c r="DF46" s="39">
        <v>31.846136813168801</v>
      </c>
      <c r="DG46" s="39">
        <v>31.846136813168901</v>
      </c>
      <c r="DH46" s="39">
        <v>31.846136813168901</v>
      </c>
      <c r="DI46" s="39">
        <v>31.846136813168801</v>
      </c>
      <c r="DJ46" s="39">
        <v>31.846136813168801</v>
      </c>
      <c r="DK46" s="39">
        <v>31.846136813168801</v>
      </c>
      <c r="DL46" s="39">
        <v>31.846136813168801</v>
      </c>
      <c r="DM46" s="39">
        <v>31.846136813168801</v>
      </c>
      <c r="DN46" s="39">
        <v>31.846136813168801</v>
      </c>
      <c r="DO46" s="39">
        <v>31.846136813168901</v>
      </c>
      <c r="DP46" s="39">
        <v>31.846136813168801</v>
      </c>
      <c r="DQ46" s="39">
        <v>31.846136813168801</v>
      </c>
      <c r="DR46" s="39">
        <v>31.846136813168901</v>
      </c>
      <c r="DS46" s="39">
        <v>31.846136813168801</v>
      </c>
      <c r="DT46" s="39">
        <v>31.846136813168801</v>
      </c>
      <c r="DU46" s="39">
        <v>31.846136813168801</v>
      </c>
      <c r="DV46" s="39">
        <v>31.846136813168801</v>
      </c>
      <c r="DW46" s="39">
        <v>31.846136813168801</v>
      </c>
      <c r="DX46" s="39">
        <v>31.846136813168901</v>
      </c>
      <c r="DY46" s="39">
        <v>31.846136813168801</v>
      </c>
      <c r="DZ46" s="39">
        <v>31.846136813168801</v>
      </c>
      <c r="EA46" s="39">
        <v>31.846136813168801</v>
      </c>
      <c r="EB46" s="39">
        <v>31.846136813168801</v>
      </c>
      <c r="EC46" s="39">
        <v>31.846136813168801</v>
      </c>
      <c r="ED46" s="39">
        <v>31.846136813168801</v>
      </c>
      <c r="EE46" s="39">
        <v>31.846136813168801</v>
      </c>
      <c r="EF46" s="39">
        <v>31.846136813168801</v>
      </c>
      <c r="EG46" s="39">
        <v>31.846136813168801</v>
      </c>
      <c r="EH46" s="39">
        <v>31.846136813168801</v>
      </c>
      <c r="EI46" s="39">
        <v>31.846136813168801</v>
      </c>
      <c r="EJ46" s="39">
        <v>31.846136813168801</v>
      </c>
      <c r="EK46" s="39">
        <v>31.846136813168801</v>
      </c>
      <c r="EL46" s="39">
        <v>31.846136813168801</v>
      </c>
      <c r="EM46" s="39">
        <v>31.846136813168801</v>
      </c>
      <c r="EN46" s="39">
        <v>31.846136813168801</v>
      </c>
      <c r="EO46" s="39">
        <v>31.846136813168801</v>
      </c>
      <c r="EP46" s="39">
        <v>31.846136813168801</v>
      </c>
      <c r="EQ46" s="39">
        <v>31.846136813168801</v>
      </c>
      <c r="ER46" s="39">
        <v>31.846136813168801</v>
      </c>
      <c r="ES46" s="39">
        <v>31.846136813168801</v>
      </c>
      <c r="ET46" s="39">
        <v>31.846136813168801</v>
      </c>
      <c r="EU46" s="39">
        <v>31.846136813168801</v>
      </c>
      <c r="EV46" s="39">
        <v>31.846136813168801</v>
      </c>
      <c r="EW46" s="39">
        <v>31.846136813168801</v>
      </c>
      <c r="EX46" s="39">
        <v>31.846136813168801</v>
      </c>
      <c r="EY46" s="39">
        <v>31.8381505081943</v>
      </c>
      <c r="EZ46" s="39">
        <v>31.8381505062091</v>
      </c>
      <c r="FA46" s="39">
        <v>31.8381505062091</v>
      </c>
      <c r="FB46" s="39">
        <v>31.8381505062091</v>
      </c>
      <c r="FC46" s="39">
        <v>31.8381505062091</v>
      </c>
      <c r="FD46" s="39">
        <v>31.8381505062091</v>
      </c>
      <c r="FE46" s="39">
        <v>31.8381505062091</v>
      </c>
      <c r="FF46" s="39">
        <v>31.8381505062091</v>
      </c>
      <c r="FG46" s="39">
        <v>31.8381505062091</v>
      </c>
      <c r="FH46" s="39">
        <v>31.8381505062091</v>
      </c>
      <c r="FI46" s="39">
        <v>31.8381505062091</v>
      </c>
      <c r="FJ46" s="39">
        <v>31.8381505062091</v>
      </c>
      <c r="FK46" s="39">
        <v>31.838150506209001</v>
      </c>
      <c r="FL46" s="39">
        <v>31.8381505062091</v>
      </c>
      <c r="FM46" s="39">
        <v>31.8381505062091</v>
      </c>
      <c r="FN46" s="39">
        <v>31.8381505062091</v>
      </c>
      <c r="FO46" s="39">
        <v>31.8381505062091</v>
      </c>
      <c r="FP46" s="39">
        <v>31.8381505062091</v>
      </c>
      <c r="FQ46" s="39">
        <v>31.8381505062091</v>
      </c>
      <c r="FR46" s="39">
        <v>31.8381505062091</v>
      </c>
      <c r="FS46" s="39">
        <v>31.8381505062091</v>
      </c>
      <c r="FT46" s="39">
        <v>31.8381505062091</v>
      </c>
      <c r="FU46" s="39">
        <v>31.838150506209001</v>
      </c>
      <c r="FV46" s="39">
        <v>31.8381505062091</v>
      </c>
      <c r="FW46" s="39">
        <v>31.8381505062091</v>
      </c>
      <c r="FX46" s="39">
        <v>31.838150506209001</v>
      </c>
      <c r="FY46" s="39">
        <v>31.8381505062091</v>
      </c>
      <c r="FZ46" s="39">
        <v>31.8381505062091</v>
      </c>
      <c r="GA46" s="39">
        <v>31.8381505062091</v>
      </c>
      <c r="GB46" s="39">
        <v>31.8381505062091</v>
      </c>
      <c r="GC46" s="39">
        <v>31.8381505062091</v>
      </c>
      <c r="GD46" s="39">
        <v>31.8381505062091</v>
      </c>
      <c r="GE46" s="39">
        <v>31.8381505062091</v>
      </c>
      <c r="GF46" s="39">
        <v>31.8381505062091</v>
      </c>
      <c r="GG46" s="39">
        <v>31.8381505062091</v>
      </c>
      <c r="GH46" s="39">
        <v>31.8381505062091</v>
      </c>
      <c r="GI46" s="39">
        <v>31.8381505062091</v>
      </c>
      <c r="GJ46" s="39">
        <v>31.8381505062091</v>
      </c>
      <c r="GK46" s="39">
        <v>31.8381505062091</v>
      </c>
      <c r="GL46" s="39">
        <v>31.8381505062091</v>
      </c>
      <c r="GM46" s="39">
        <v>31.8381505062091</v>
      </c>
      <c r="GN46" s="39">
        <v>31.8381505062091</v>
      </c>
      <c r="GO46" s="39">
        <v>31.8381505062091</v>
      </c>
      <c r="GP46" s="39">
        <v>31.8381505062091</v>
      </c>
      <c r="GQ46" s="39">
        <v>31.8381505062091</v>
      </c>
      <c r="GR46" s="39">
        <v>31.8381505062091</v>
      </c>
      <c r="GS46" s="39">
        <v>31.8381505062091</v>
      </c>
      <c r="GT46" s="39">
        <v>31.8381505062091</v>
      </c>
      <c r="GU46" s="39">
        <v>31.8381505062091</v>
      </c>
      <c r="GV46" s="39">
        <v>31.8381505062091</v>
      </c>
      <c r="GW46" s="39">
        <v>31.830147848404899</v>
      </c>
      <c r="GX46" s="39">
        <v>31.830147845973801</v>
      </c>
      <c r="GY46" s="39">
        <v>31.830147845973801</v>
      </c>
      <c r="GZ46" s="39">
        <v>31.830147845973801</v>
      </c>
      <c r="HA46" s="39">
        <v>31.830147845973801</v>
      </c>
      <c r="HB46" s="39">
        <v>31.830147845973801</v>
      </c>
      <c r="HC46" s="39">
        <v>31.830147845973801</v>
      </c>
      <c r="HD46" s="39">
        <v>31.830147845973801</v>
      </c>
      <c r="HE46" s="39">
        <v>31.830147845973801</v>
      </c>
      <c r="HF46" s="39">
        <v>31.830147845973801</v>
      </c>
      <c r="HG46" s="39">
        <v>31.830147845973801</v>
      </c>
      <c r="HH46" s="39">
        <v>31.830147845973801</v>
      </c>
      <c r="HI46" s="39">
        <v>31.830147845973801</v>
      </c>
      <c r="HJ46" s="39">
        <v>31.830147845973901</v>
      </c>
      <c r="HK46" s="39">
        <v>31.830147845973801</v>
      </c>
      <c r="HL46" s="39">
        <v>31.830147845973801</v>
      </c>
      <c r="HM46" s="39">
        <v>31.830147845973801</v>
      </c>
      <c r="HN46" s="39">
        <v>31.830147845973801</v>
      </c>
      <c r="HO46" s="39">
        <v>31.830147845973801</v>
      </c>
      <c r="HP46" s="39">
        <v>31.830147845973801</v>
      </c>
      <c r="HQ46" s="39">
        <v>31.830147845973801</v>
      </c>
      <c r="HR46" s="39">
        <v>31.830147845973801</v>
      </c>
      <c r="HS46" s="39">
        <v>31.830147845973801</v>
      </c>
      <c r="HT46" s="39">
        <v>31.830147845973801</v>
      </c>
      <c r="HU46" s="39">
        <v>31.830147845973801</v>
      </c>
      <c r="HV46" s="39">
        <v>31.830147845973801</v>
      </c>
      <c r="HW46" s="39">
        <v>31.830147845973801</v>
      </c>
      <c r="HX46" s="39">
        <v>31.830147845973801</v>
      </c>
      <c r="HY46" s="39">
        <v>31.830147845973801</v>
      </c>
      <c r="HZ46" s="39">
        <v>31.830147845973801</v>
      </c>
      <c r="IA46" s="39">
        <v>31.830147845973801</v>
      </c>
      <c r="IB46" s="39">
        <v>31.830147845973801</v>
      </c>
      <c r="IC46" s="39">
        <v>31.830147845973801</v>
      </c>
      <c r="ID46" s="39">
        <v>31.830147845973801</v>
      </c>
      <c r="IE46" s="39">
        <v>31.830147845973801</v>
      </c>
      <c r="IF46" s="39">
        <v>31.830147845973801</v>
      </c>
      <c r="IG46" s="39">
        <v>31.830147845973801</v>
      </c>
      <c r="IH46" s="39">
        <v>31.830147845973801</v>
      </c>
      <c r="II46" s="39">
        <v>31.830147845973801</v>
      </c>
      <c r="IJ46" s="39">
        <v>31.830147845973801</v>
      </c>
      <c r="IK46" s="39">
        <v>31.830147845973801</v>
      </c>
      <c r="IL46" s="39">
        <v>31.830147845973801</v>
      </c>
      <c r="IM46" s="39">
        <v>31.830147845973801</v>
      </c>
      <c r="IN46" s="39">
        <v>31.830147845973801</v>
      </c>
      <c r="IO46" s="39">
        <v>31.830147845973801</v>
      </c>
      <c r="IP46" s="39">
        <v>31.830147845973801</v>
      </c>
      <c r="IQ46" s="39">
        <v>31.830147845973801</v>
      </c>
      <c r="IR46" s="39">
        <v>31.830147845973801</v>
      </c>
      <c r="IS46" s="39">
        <v>31.830147845973801</v>
      </c>
      <c r="IT46" s="39">
        <v>31.830147845973801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5.4001551286831404</v>
      </c>
      <c r="F47" s="14">
        <v>5.4001551166445898</v>
      </c>
      <c r="G47" s="14">
        <v>5.4001551166445703</v>
      </c>
      <c r="H47" s="14">
        <v>5.4001551166445996</v>
      </c>
      <c r="I47" s="14">
        <v>5.4001551166445996</v>
      </c>
      <c r="J47" s="14">
        <v>5.4001551166445996</v>
      </c>
      <c r="K47" s="39">
        <v>5.4001551166445996</v>
      </c>
      <c r="L47" s="39">
        <v>5.40015511664458</v>
      </c>
      <c r="M47" s="39">
        <v>5.4001551166445596</v>
      </c>
      <c r="N47" s="39">
        <v>5.4001551166446102</v>
      </c>
      <c r="O47" s="39">
        <v>5.4001551166445703</v>
      </c>
      <c r="P47" s="39">
        <v>5.4001551166446102</v>
      </c>
      <c r="Q47" s="39">
        <v>5.4001551166445596</v>
      </c>
      <c r="R47" s="39">
        <v>5.4001551166445703</v>
      </c>
      <c r="S47" s="39">
        <v>5.4001551166445996</v>
      </c>
      <c r="T47" s="39">
        <v>5.4001551166445596</v>
      </c>
      <c r="U47" s="39">
        <v>5.4001551166445996</v>
      </c>
      <c r="V47" s="39">
        <v>5.4001551166445498</v>
      </c>
      <c r="W47" s="39">
        <v>5.4001551166446102</v>
      </c>
      <c r="X47" s="39">
        <v>5.40015511664458</v>
      </c>
      <c r="Y47" s="39">
        <v>5.4001551166445996</v>
      </c>
      <c r="Z47" s="39">
        <v>5.4001551166445996</v>
      </c>
      <c r="AA47" s="39">
        <v>5.4001551166445703</v>
      </c>
      <c r="AB47" s="39">
        <v>5.4001551166445196</v>
      </c>
      <c r="AC47" s="39">
        <v>5.4001551166446102</v>
      </c>
      <c r="AD47" s="39">
        <v>5.4001551166446102</v>
      </c>
      <c r="AE47" s="39">
        <v>5.4001551166446102</v>
      </c>
      <c r="AF47" s="39">
        <v>5.4001551166446102</v>
      </c>
      <c r="AG47" s="39">
        <v>5.4001551166445303</v>
      </c>
      <c r="AH47" s="39">
        <v>5.4001551166446102</v>
      </c>
      <c r="AI47" s="39">
        <v>5.4001551166445196</v>
      </c>
      <c r="AJ47" s="39">
        <v>5.4001551166445596</v>
      </c>
      <c r="AK47" s="39">
        <v>5.4001551166445703</v>
      </c>
      <c r="AL47" s="39">
        <v>5.4001551166446102</v>
      </c>
      <c r="AM47" s="39">
        <v>5.4001551166445996</v>
      </c>
      <c r="AN47" s="39">
        <v>5.4001551166446102</v>
      </c>
      <c r="AO47" s="39">
        <v>5.4001551166445703</v>
      </c>
      <c r="AP47" s="39">
        <v>5.4001551166445303</v>
      </c>
      <c r="AQ47" s="39">
        <v>5.4001551166445596</v>
      </c>
      <c r="AR47" s="39">
        <v>5.4001551166445596</v>
      </c>
      <c r="AS47" s="39">
        <v>5.4001551166445596</v>
      </c>
      <c r="AT47" s="39">
        <v>5.4001551166445703</v>
      </c>
      <c r="AU47" s="39">
        <v>5.4001551166445703</v>
      </c>
      <c r="AV47" s="39">
        <v>5.4001551166445703</v>
      </c>
      <c r="AW47" s="39">
        <v>5.4001551166445596</v>
      </c>
      <c r="AX47" s="39">
        <v>5.4001551166446102</v>
      </c>
      <c r="AY47" s="39">
        <v>5.4001551166445996</v>
      </c>
      <c r="AZ47" s="39">
        <v>5.4001551166445996</v>
      </c>
      <c r="BA47" s="39">
        <v>5.40015511664458</v>
      </c>
      <c r="BB47" s="39">
        <v>5.40015511664458</v>
      </c>
      <c r="BC47" s="39">
        <v>5.3956609783084</v>
      </c>
      <c r="BD47" s="39">
        <v>5.3956609783083502</v>
      </c>
      <c r="BE47" s="39">
        <v>5.3956609783083902</v>
      </c>
      <c r="BF47" s="39">
        <v>5.3956609783083902</v>
      </c>
      <c r="BG47" s="39">
        <v>5.3956609783083902</v>
      </c>
      <c r="BH47" s="39">
        <v>5.3956609783084</v>
      </c>
      <c r="BI47" s="39">
        <v>5.3956609783083804</v>
      </c>
      <c r="BJ47" s="39">
        <v>5.3956609783083698</v>
      </c>
      <c r="BK47" s="39">
        <v>5.3956609783083902</v>
      </c>
      <c r="BL47" s="39">
        <v>5.3956609783083902</v>
      </c>
      <c r="BM47" s="39">
        <v>5.3956609783083698</v>
      </c>
      <c r="BN47" s="39">
        <v>5.3956609783083804</v>
      </c>
      <c r="BO47" s="39">
        <v>5.3956609783083902</v>
      </c>
      <c r="BP47" s="39">
        <v>5.3956609783083902</v>
      </c>
      <c r="BQ47" s="39">
        <v>5.3956609783083902</v>
      </c>
      <c r="BR47" s="39">
        <v>5.3956609783083902</v>
      </c>
      <c r="BS47" s="39">
        <v>5.3956609783083804</v>
      </c>
      <c r="BT47" s="39">
        <v>5.3956609783083902</v>
      </c>
      <c r="BU47" s="39">
        <v>5.3956609783083902</v>
      </c>
      <c r="BV47" s="39">
        <v>5.3956609783084302</v>
      </c>
      <c r="BW47" s="39">
        <v>5.39566097830836</v>
      </c>
      <c r="BX47" s="39">
        <v>5.3956609783083902</v>
      </c>
      <c r="BY47" s="39">
        <v>5.3956609783083804</v>
      </c>
      <c r="BZ47" s="39">
        <v>5.3956609783083804</v>
      </c>
      <c r="CA47" s="39">
        <v>5.3956609783083502</v>
      </c>
      <c r="CB47" s="39">
        <v>5.3956609783083902</v>
      </c>
      <c r="CC47" s="39">
        <v>5.3956609783083902</v>
      </c>
      <c r="CD47" s="39">
        <v>5.3956609783083804</v>
      </c>
      <c r="CE47" s="39">
        <v>5.3956609783083804</v>
      </c>
      <c r="CF47" s="39">
        <v>5.3956609783083804</v>
      </c>
      <c r="CG47" s="39">
        <v>5.3956609783083804</v>
      </c>
      <c r="CH47" s="39">
        <v>5.3956609783083698</v>
      </c>
      <c r="CI47" s="39">
        <v>5.3956609783083902</v>
      </c>
      <c r="CJ47" s="39">
        <v>5.3956609783083902</v>
      </c>
      <c r="CK47" s="39">
        <v>5.3956609783083804</v>
      </c>
      <c r="CL47" s="39">
        <v>5.3956609783083698</v>
      </c>
      <c r="CM47" s="39">
        <v>5.3956609783083902</v>
      </c>
      <c r="CN47" s="39">
        <v>5.3956609783083902</v>
      </c>
      <c r="CO47" s="39">
        <v>5.3956609783083698</v>
      </c>
      <c r="CP47" s="39">
        <v>5.3956609783084</v>
      </c>
      <c r="CQ47" s="39">
        <v>5.3956609783083902</v>
      </c>
      <c r="CR47" s="39">
        <v>5.3956609783083902</v>
      </c>
      <c r="CS47" s="39">
        <v>5.39566097830836</v>
      </c>
      <c r="CT47" s="39">
        <v>5.3956609783083902</v>
      </c>
      <c r="CU47" s="39">
        <v>5.3956609783084302</v>
      </c>
      <c r="CV47" s="39">
        <v>5.3956609783083902</v>
      </c>
      <c r="CW47" s="39">
        <v>5.3956609783083804</v>
      </c>
      <c r="CX47" s="39">
        <v>5.3956609783083502</v>
      </c>
      <c r="CY47" s="39">
        <v>5.3956609783083698</v>
      </c>
      <c r="CZ47" s="39">
        <v>5.3956609783083804</v>
      </c>
      <c r="DA47" s="39">
        <v>5.3933993981387296</v>
      </c>
      <c r="DB47" s="39">
        <v>5.3933993974788903</v>
      </c>
      <c r="DC47" s="39">
        <v>5.3933993974788104</v>
      </c>
      <c r="DD47" s="39">
        <v>5.3933993974788503</v>
      </c>
      <c r="DE47" s="39">
        <v>5.3933993974788699</v>
      </c>
      <c r="DF47" s="39">
        <v>5.3933993974788201</v>
      </c>
      <c r="DG47" s="39">
        <v>5.3933993974788601</v>
      </c>
      <c r="DH47" s="39">
        <v>5.3933993974788796</v>
      </c>
      <c r="DI47" s="39">
        <v>5.3933993974788601</v>
      </c>
      <c r="DJ47" s="39">
        <v>5.3933993974788201</v>
      </c>
      <c r="DK47" s="39">
        <v>5.3933993974788699</v>
      </c>
      <c r="DL47" s="39">
        <v>5.3933993974788503</v>
      </c>
      <c r="DM47" s="39">
        <v>5.3933993974788201</v>
      </c>
      <c r="DN47" s="39">
        <v>5.3933993974788201</v>
      </c>
      <c r="DO47" s="39">
        <v>5.3933993974788601</v>
      </c>
      <c r="DP47" s="39">
        <v>5.3933993974788601</v>
      </c>
      <c r="DQ47" s="39">
        <v>5.3933993974788699</v>
      </c>
      <c r="DR47" s="39">
        <v>5.3933993974789001</v>
      </c>
      <c r="DS47" s="39">
        <v>5.3933993974788699</v>
      </c>
      <c r="DT47" s="39">
        <v>5.3933993974788601</v>
      </c>
      <c r="DU47" s="39">
        <v>5.3933993974788699</v>
      </c>
      <c r="DV47" s="39">
        <v>5.3933993974788299</v>
      </c>
      <c r="DW47" s="39">
        <v>5.3933993974788601</v>
      </c>
      <c r="DX47" s="39">
        <v>5.3933993974788796</v>
      </c>
      <c r="DY47" s="39">
        <v>5.3933993974788299</v>
      </c>
      <c r="DZ47" s="39">
        <v>5.3933993974788601</v>
      </c>
      <c r="EA47" s="39">
        <v>5.3933993974788699</v>
      </c>
      <c r="EB47" s="39">
        <v>5.3933993974788104</v>
      </c>
      <c r="EC47" s="39">
        <v>5.3933993974788201</v>
      </c>
      <c r="ED47" s="39">
        <v>5.3933993974788699</v>
      </c>
      <c r="EE47" s="39">
        <v>5.3933993974788699</v>
      </c>
      <c r="EF47" s="39">
        <v>5.3933993974788601</v>
      </c>
      <c r="EG47" s="39">
        <v>5.3933993974788601</v>
      </c>
      <c r="EH47" s="39">
        <v>5.3933993974788601</v>
      </c>
      <c r="EI47" s="39">
        <v>5.3933993974788796</v>
      </c>
      <c r="EJ47" s="39">
        <v>5.3933993974788201</v>
      </c>
      <c r="EK47" s="39">
        <v>5.3933993974788601</v>
      </c>
      <c r="EL47" s="39">
        <v>5.3933993974788601</v>
      </c>
      <c r="EM47" s="39">
        <v>5.3933993974788201</v>
      </c>
      <c r="EN47" s="39">
        <v>5.3933993974788201</v>
      </c>
      <c r="EO47" s="39">
        <v>5.3933993974788699</v>
      </c>
      <c r="EP47" s="39">
        <v>5.3933993974788601</v>
      </c>
      <c r="EQ47" s="39">
        <v>5.3933993974788201</v>
      </c>
      <c r="ER47" s="39">
        <v>5.3933993974788699</v>
      </c>
      <c r="ES47" s="39">
        <v>5.3933993974788699</v>
      </c>
      <c r="ET47" s="39">
        <v>5.3933993974788201</v>
      </c>
      <c r="EU47" s="39">
        <v>5.3933993974788601</v>
      </c>
      <c r="EV47" s="39">
        <v>5.3933993974788699</v>
      </c>
      <c r="EW47" s="39">
        <v>5.3933993974788601</v>
      </c>
      <c r="EX47" s="39">
        <v>5.3933993974788601</v>
      </c>
      <c r="EY47" s="39">
        <v>5.3979128864270596</v>
      </c>
      <c r="EZ47" s="39">
        <v>5.3979128903570803</v>
      </c>
      <c r="FA47" s="39">
        <v>5.3979128903570297</v>
      </c>
      <c r="FB47" s="39">
        <v>5.3979128903570404</v>
      </c>
      <c r="FC47" s="39">
        <v>5.3979128903569702</v>
      </c>
      <c r="FD47" s="39">
        <v>5.39791289035698</v>
      </c>
      <c r="FE47" s="39">
        <v>5.3979128903570404</v>
      </c>
      <c r="FF47" s="39">
        <v>5.3979128903569897</v>
      </c>
      <c r="FG47" s="39">
        <v>5.3979128903570004</v>
      </c>
      <c r="FH47" s="39">
        <v>5.3979128903569702</v>
      </c>
      <c r="FI47" s="39">
        <v>5.3979128903569897</v>
      </c>
      <c r="FJ47" s="39">
        <v>5.3979128903570803</v>
      </c>
      <c r="FK47" s="39">
        <v>5.3979128903570199</v>
      </c>
      <c r="FL47" s="39">
        <v>5.3979128903570803</v>
      </c>
      <c r="FM47" s="39">
        <v>5.3979128903570697</v>
      </c>
      <c r="FN47" s="39">
        <v>5.3979128903570404</v>
      </c>
      <c r="FO47" s="39">
        <v>5.3979128903570803</v>
      </c>
      <c r="FP47" s="39">
        <v>5.3979128903570803</v>
      </c>
      <c r="FQ47" s="39">
        <v>5.3979128903570297</v>
      </c>
      <c r="FR47" s="39">
        <v>5.3979128903569702</v>
      </c>
      <c r="FS47" s="39">
        <v>5.3979128903569702</v>
      </c>
      <c r="FT47" s="39">
        <v>5.3979128903570803</v>
      </c>
      <c r="FU47" s="39">
        <v>5.3979128903569702</v>
      </c>
      <c r="FV47" s="39">
        <v>5.3979128903570004</v>
      </c>
      <c r="FW47" s="39">
        <v>5.3979128903570803</v>
      </c>
      <c r="FX47" s="39">
        <v>5.3979128903570199</v>
      </c>
      <c r="FY47" s="39">
        <v>5.3979128903570404</v>
      </c>
      <c r="FZ47" s="39">
        <v>5.3979128903569897</v>
      </c>
      <c r="GA47" s="39">
        <v>5.3979128903570004</v>
      </c>
      <c r="GB47" s="39">
        <v>5.3979128903570404</v>
      </c>
      <c r="GC47" s="39">
        <v>5.3979128903570404</v>
      </c>
      <c r="GD47" s="39">
        <v>5.3979128903570404</v>
      </c>
      <c r="GE47" s="39">
        <v>5.3979128903570297</v>
      </c>
      <c r="GF47" s="39">
        <v>5.3979128903569897</v>
      </c>
      <c r="GG47" s="39">
        <v>5.3979128903570404</v>
      </c>
      <c r="GH47" s="39">
        <v>5.3979128903570297</v>
      </c>
      <c r="GI47" s="39">
        <v>5.3979128903569897</v>
      </c>
      <c r="GJ47" s="39">
        <v>5.3979128903570697</v>
      </c>
      <c r="GK47" s="39">
        <v>5.3979128903570297</v>
      </c>
      <c r="GL47" s="39">
        <v>5.3979128903570404</v>
      </c>
      <c r="GM47" s="39">
        <v>5.39791289035698</v>
      </c>
      <c r="GN47" s="39">
        <v>5.3979128903570803</v>
      </c>
      <c r="GO47" s="39">
        <v>5.3979128903569702</v>
      </c>
      <c r="GP47" s="39">
        <v>5.3979128903570803</v>
      </c>
      <c r="GQ47" s="39">
        <v>5.3979128903569702</v>
      </c>
      <c r="GR47" s="39">
        <v>5.3979128903570803</v>
      </c>
      <c r="GS47" s="39">
        <v>5.3979128903570004</v>
      </c>
      <c r="GT47" s="39">
        <v>5.3979128903570297</v>
      </c>
      <c r="GU47" s="39">
        <v>5.3979128903569702</v>
      </c>
      <c r="GV47" s="39">
        <v>5.3979128903570404</v>
      </c>
      <c r="GW47" s="39">
        <v>5.4023876364160799</v>
      </c>
      <c r="GX47" s="39">
        <v>5.4023876406309101</v>
      </c>
      <c r="GY47" s="39">
        <v>5.4023876406309101</v>
      </c>
      <c r="GZ47" s="39">
        <v>5.4023876406309101</v>
      </c>
      <c r="HA47" s="39">
        <v>5.4023876406309501</v>
      </c>
      <c r="HB47" s="39">
        <v>5.4023876406309199</v>
      </c>
      <c r="HC47" s="39">
        <v>5.4023876406309199</v>
      </c>
      <c r="HD47" s="39">
        <v>5.4023876406309199</v>
      </c>
      <c r="HE47" s="39">
        <v>5.4023876406309101</v>
      </c>
      <c r="HF47" s="39">
        <v>5.4023876406309101</v>
      </c>
      <c r="HG47" s="39">
        <v>5.4023876406309501</v>
      </c>
      <c r="HH47" s="39">
        <v>5.4023876406309199</v>
      </c>
      <c r="HI47" s="39">
        <v>5.4023876406309297</v>
      </c>
      <c r="HJ47" s="39">
        <v>5.4023876406309004</v>
      </c>
      <c r="HK47" s="39">
        <v>5.4023876406309101</v>
      </c>
      <c r="HL47" s="39">
        <v>5.4023876406309101</v>
      </c>
      <c r="HM47" s="39">
        <v>5.4023876406309199</v>
      </c>
      <c r="HN47" s="39">
        <v>5.4023876406309403</v>
      </c>
      <c r="HO47" s="39">
        <v>5.4023876406309297</v>
      </c>
      <c r="HP47" s="39">
        <v>5.4023876406309697</v>
      </c>
      <c r="HQ47" s="39">
        <v>5.4023876406309403</v>
      </c>
      <c r="HR47" s="39">
        <v>5.4023876406309199</v>
      </c>
      <c r="HS47" s="39">
        <v>5.4023876406309199</v>
      </c>
      <c r="HT47" s="39">
        <v>5.4023876406309199</v>
      </c>
      <c r="HU47" s="39">
        <v>5.4023876406308702</v>
      </c>
      <c r="HV47" s="39">
        <v>5.4023876406309101</v>
      </c>
      <c r="HW47" s="39">
        <v>5.40238764063088</v>
      </c>
      <c r="HX47" s="39">
        <v>5.4023876406309199</v>
      </c>
      <c r="HY47" s="39">
        <v>5.4023876406309199</v>
      </c>
      <c r="HZ47" s="39">
        <v>5.4023876406309199</v>
      </c>
      <c r="IA47" s="39">
        <v>5.4023876406309199</v>
      </c>
      <c r="IB47" s="39">
        <v>5.4023876406309101</v>
      </c>
      <c r="IC47" s="39">
        <v>5.40238764063088</v>
      </c>
      <c r="ID47" s="39">
        <v>5.4023876406308897</v>
      </c>
      <c r="IE47" s="39">
        <v>5.4023876406309297</v>
      </c>
      <c r="IF47" s="39">
        <v>5.4023876406309199</v>
      </c>
      <c r="IG47" s="39">
        <v>5.4023876406309199</v>
      </c>
      <c r="IH47" s="39">
        <v>5.4023876406309199</v>
      </c>
      <c r="II47" s="39">
        <v>5.4023876406309403</v>
      </c>
      <c r="IJ47" s="39">
        <v>5.4023876406309199</v>
      </c>
      <c r="IK47" s="39">
        <v>5.4023876406309403</v>
      </c>
      <c r="IL47" s="39">
        <v>5.4023876406309199</v>
      </c>
      <c r="IM47" s="39">
        <v>5.4023876406309101</v>
      </c>
      <c r="IN47" s="39">
        <v>5.4023876406308702</v>
      </c>
      <c r="IO47" s="39">
        <v>5.40238764063088</v>
      </c>
      <c r="IP47" s="39">
        <v>5.4023876406309101</v>
      </c>
      <c r="IQ47" s="39">
        <v>5.4023876406309101</v>
      </c>
      <c r="IR47" s="39">
        <v>5.4023876406309101</v>
      </c>
      <c r="IS47" s="39">
        <v>5.40238764063088</v>
      </c>
      <c r="IT47" s="39">
        <v>5.4023876406309199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13.633704050088401</v>
      </c>
      <c r="F48" s="14">
        <v>13.633704063999</v>
      </c>
      <c r="G48" s="14">
        <v>13.6337040639989</v>
      </c>
      <c r="H48" s="14">
        <v>13.633704063999</v>
      </c>
      <c r="I48" s="14">
        <v>13.633704063999</v>
      </c>
      <c r="J48" s="14">
        <v>13.633704063999</v>
      </c>
      <c r="K48" s="39">
        <v>13.633704063999</v>
      </c>
      <c r="L48" s="39">
        <v>13.633704063999</v>
      </c>
      <c r="M48" s="39">
        <v>13.6337040639989</v>
      </c>
      <c r="N48" s="39">
        <v>13.633704063999</v>
      </c>
      <c r="O48" s="39">
        <v>13.6337040639989</v>
      </c>
      <c r="P48" s="39">
        <v>13.633704063999</v>
      </c>
      <c r="Q48" s="39">
        <v>13.633704063999</v>
      </c>
      <c r="R48" s="39">
        <v>13.6337040639989</v>
      </c>
      <c r="S48" s="39">
        <v>13.633704063999</v>
      </c>
      <c r="T48" s="39">
        <v>13.6337040639989</v>
      </c>
      <c r="U48" s="39">
        <v>13.633704063999</v>
      </c>
      <c r="V48" s="39">
        <v>13.6337040639989</v>
      </c>
      <c r="W48" s="39">
        <v>13.633704063999</v>
      </c>
      <c r="X48" s="39">
        <v>13.6337040639989</v>
      </c>
      <c r="Y48" s="39">
        <v>13.633704063999</v>
      </c>
      <c r="Z48" s="39">
        <v>13.633704063999</v>
      </c>
      <c r="AA48" s="39">
        <v>13.6337040639989</v>
      </c>
      <c r="AB48" s="39">
        <v>13.633704063999</v>
      </c>
      <c r="AC48" s="39">
        <v>13.633704063999</v>
      </c>
      <c r="AD48" s="39">
        <v>13.633704063999</v>
      </c>
      <c r="AE48" s="39">
        <v>13.633704063999</v>
      </c>
      <c r="AF48" s="39">
        <v>13.633704063999</v>
      </c>
      <c r="AG48" s="39">
        <v>13.633704063999</v>
      </c>
      <c r="AH48" s="39">
        <v>13.633704063999</v>
      </c>
      <c r="AI48" s="39">
        <v>13.633704063999</v>
      </c>
      <c r="AJ48" s="39">
        <v>13.6337040639989</v>
      </c>
      <c r="AK48" s="39">
        <v>13.6337040639989</v>
      </c>
      <c r="AL48" s="39">
        <v>13.633704063999</v>
      </c>
      <c r="AM48" s="39">
        <v>13.633704063999</v>
      </c>
      <c r="AN48" s="39">
        <v>13.633704063999</v>
      </c>
      <c r="AO48" s="39">
        <v>13.6337040639989</v>
      </c>
      <c r="AP48" s="39">
        <v>13.633704063999</v>
      </c>
      <c r="AQ48" s="39">
        <v>13.6337040639989</v>
      </c>
      <c r="AR48" s="39">
        <v>13.6337040639989</v>
      </c>
      <c r="AS48" s="39">
        <v>13.6337040639989</v>
      </c>
      <c r="AT48" s="39">
        <v>13.6337040639989</v>
      </c>
      <c r="AU48" s="39">
        <v>13.6337040639989</v>
      </c>
      <c r="AV48" s="39">
        <v>13.6337040639989</v>
      </c>
      <c r="AW48" s="39">
        <v>13.6337040639989</v>
      </c>
      <c r="AX48" s="39">
        <v>13.633704063999</v>
      </c>
      <c r="AY48" s="39">
        <v>13.633704063999</v>
      </c>
      <c r="AZ48" s="39">
        <v>13.633704063999</v>
      </c>
      <c r="BA48" s="39">
        <v>13.633704063999</v>
      </c>
      <c r="BB48" s="39">
        <v>13.6337040639989</v>
      </c>
      <c r="BC48" s="39">
        <v>13.6350921298567</v>
      </c>
      <c r="BD48" s="39">
        <v>13.6350921298574</v>
      </c>
      <c r="BE48" s="39">
        <v>13.635092129857499</v>
      </c>
      <c r="BF48" s="39">
        <v>13.635092129857499</v>
      </c>
      <c r="BG48" s="39">
        <v>13.635092129857499</v>
      </c>
      <c r="BH48" s="39">
        <v>13.635092129857499</v>
      </c>
      <c r="BI48" s="39">
        <v>13.635092129857499</v>
      </c>
      <c r="BJ48" s="39">
        <v>13.635092129857499</v>
      </c>
      <c r="BK48" s="39">
        <v>13.635092129857499</v>
      </c>
      <c r="BL48" s="39">
        <v>13.635092129857499</v>
      </c>
      <c r="BM48" s="39">
        <v>13.635092129857499</v>
      </c>
      <c r="BN48" s="39">
        <v>13.635092129857499</v>
      </c>
      <c r="BO48" s="39">
        <v>13.635092129857499</v>
      </c>
      <c r="BP48" s="39">
        <v>13.635092129857499</v>
      </c>
      <c r="BQ48" s="39">
        <v>13.635092129857499</v>
      </c>
      <c r="BR48" s="39">
        <v>13.635092129857499</v>
      </c>
      <c r="BS48" s="39">
        <v>13.635092129857499</v>
      </c>
      <c r="BT48" s="39">
        <v>13.635092129857499</v>
      </c>
      <c r="BU48" s="39">
        <v>13.635092129857499</v>
      </c>
      <c r="BV48" s="39">
        <v>13.635092129857499</v>
      </c>
      <c r="BW48" s="39">
        <v>13.6350921298574</v>
      </c>
      <c r="BX48" s="39">
        <v>13.6350921298574</v>
      </c>
      <c r="BY48" s="39">
        <v>13.635092129857499</v>
      </c>
      <c r="BZ48" s="39">
        <v>13.635092129857499</v>
      </c>
      <c r="CA48" s="39">
        <v>13.6350921298574</v>
      </c>
      <c r="CB48" s="39">
        <v>13.635092129857499</v>
      </c>
      <c r="CC48" s="39">
        <v>13.635092129857499</v>
      </c>
      <c r="CD48" s="39">
        <v>13.635092129857499</v>
      </c>
      <c r="CE48" s="39">
        <v>13.635092129857499</v>
      </c>
      <c r="CF48" s="39">
        <v>13.635092129857499</v>
      </c>
      <c r="CG48" s="39">
        <v>13.635092129857499</v>
      </c>
      <c r="CH48" s="39">
        <v>13.635092129857499</v>
      </c>
      <c r="CI48" s="39">
        <v>13.635092129857499</v>
      </c>
      <c r="CJ48" s="39">
        <v>13.635092129857499</v>
      </c>
      <c r="CK48" s="39">
        <v>13.635092129857499</v>
      </c>
      <c r="CL48" s="39">
        <v>13.635092129857499</v>
      </c>
      <c r="CM48" s="39">
        <v>13.635092129857499</v>
      </c>
      <c r="CN48" s="39">
        <v>13.635092129857499</v>
      </c>
      <c r="CO48" s="39">
        <v>13.635092129857499</v>
      </c>
      <c r="CP48" s="39">
        <v>13.635092129857499</v>
      </c>
      <c r="CQ48" s="39">
        <v>13.635092129857499</v>
      </c>
      <c r="CR48" s="39">
        <v>13.635092129857499</v>
      </c>
      <c r="CS48" s="39">
        <v>13.6350921298574</v>
      </c>
      <c r="CT48" s="39">
        <v>13.635092129857499</v>
      </c>
      <c r="CU48" s="39">
        <v>13.635092129857499</v>
      </c>
      <c r="CV48" s="39">
        <v>13.635092129857499</v>
      </c>
      <c r="CW48" s="39">
        <v>13.635092129857499</v>
      </c>
      <c r="CX48" s="39">
        <v>13.6350921298574</v>
      </c>
      <c r="CY48" s="39">
        <v>13.635092129857499</v>
      </c>
      <c r="CZ48" s="39">
        <v>13.635092129857499</v>
      </c>
      <c r="DA48" s="39">
        <v>13.6357600265565</v>
      </c>
      <c r="DB48" s="39">
        <v>13.635760027026</v>
      </c>
      <c r="DC48" s="39">
        <v>13.635760027026</v>
      </c>
      <c r="DD48" s="39">
        <v>13.635760027025899</v>
      </c>
      <c r="DE48" s="39">
        <v>13.635760027025899</v>
      </c>
      <c r="DF48" s="39">
        <v>13.635760027026</v>
      </c>
      <c r="DG48" s="39">
        <v>13.635760027025899</v>
      </c>
      <c r="DH48" s="39">
        <v>13.635760027025899</v>
      </c>
      <c r="DI48" s="39">
        <v>13.635760027025899</v>
      </c>
      <c r="DJ48" s="39">
        <v>13.635760027026</v>
      </c>
      <c r="DK48" s="39">
        <v>13.635760027025899</v>
      </c>
      <c r="DL48" s="39">
        <v>13.635760027025899</v>
      </c>
      <c r="DM48" s="39">
        <v>13.635760027026</v>
      </c>
      <c r="DN48" s="39">
        <v>13.635760027026</v>
      </c>
      <c r="DO48" s="39">
        <v>13.635760027025899</v>
      </c>
      <c r="DP48" s="39">
        <v>13.635760027025899</v>
      </c>
      <c r="DQ48" s="39">
        <v>13.635760027025899</v>
      </c>
      <c r="DR48" s="39">
        <v>13.635760027026</v>
      </c>
      <c r="DS48" s="39">
        <v>13.635760027025899</v>
      </c>
      <c r="DT48" s="39">
        <v>13.635760027025899</v>
      </c>
      <c r="DU48" s="39">
        <v>13.635760027025899</v>
      </c>
      <c r="DV48" s="39">
        <v>13.635760027026</v>
      </c>
      <c r="DW48" s="39">
        <v>13.635760027025899</v>
      </c>
      <c r="DX48" s="39">
        <v>13.635760027025899</v>
      </c>
      <c r="DY48" s="39">
        <v>13.635760027026</v>
      </c>
      <c r="DZ48" s="39">
        <v>13.635760027025899</v>
      </c>
      <c r="EA48" s="39">
        <v>13.635760027025899</v>
      </c>
      <c r="EB48" s="39">
        <v>13.635760027026</v>
      </c>
      <c r="EC48" s="39">
        <v>13.635760027026</v>
      </c>
      <c r="ED48" s="39">
        <v>13.635760027025899</v>
      </c>
      <c r="EE48" s="39">
        <v>13.635760027025899</v>
      </c>
      <c r="EF48" s="39">
        <v>13.635760027025899</v>
      </c>
      <c r="EG48" s="39">
        <v>13.635760027025899</v>
      </c>
      <c r="EH48" s="39">
        <v>13.635760027025899</v>
      </c>
      <c r="EI48" s="39">
        <v>13.635760027025899</v>
      </c>
      <c r="EJ48" s="39">
        <v>13.635760027026</v>
      </c>
      <c r="EK48" s="39">
        <v>13.635760027025899</v>
      </c>
      <c r="EL48" s="39">
        <v>13.635760027025899</v>
      </c>
      <c r="EM48" s="39">
        <v>13.635760027026</v>
      </c>
      <c r="EN48" s="39">
        <v>13.635760027026</v>
      </c>
      <c r="EO48" s="39">
        <v>13.635760027025899</v>
      </c>
      <c r="EP48" s="39">
        <v>13.635760027025899</v>
      </c>
      <c r="EQ48" s="39">
        <v>13.635760027026</v>
      </c>
      <c r="ER48" s="39">
        <v>13.635760027025899</v>
      </c>
      <c r="ES48" s="39">
        <v>13.635760027025899</v>
      </c>
      <c r="ET48" s="39">
        <v>13.635760027026</v>
      </c>
      <c r="EU48" s="39">
        <v>13.635760027025899</v>
      </c>
      <c r="EV48" s="39">
        <v>13.635760027025899</v>
      </c>
      <c r="EW48" s="39">
        <v>13.635760027025899</v>
      </c>
      <c r="EX48" s="39">
        <v>13.635760027025899</v>
      </c>
      <c r="EY48" s="39">
        <v>13.634406785478999</v>
      </c>
      <c r="EZ48" s="39">
        <v>13.6344067890721</v>
      </c>
      <c r="FA48" s="39">
        <v>13.6344067890721</v>
      </c>
      <c r="FB48" s="39">
        <v>13.6344067890721</v>
      </c>
      <c r="FC48" s="39">
        <v>13.6344067890722</v>
      </c>
      <c r="FD48" s="39">
        <v>13.6344067890722</v>
      </c>
      <c r="FE48" s="39">
        <v>13.6344067890721</v>
      </c>
      <c r="FF48" s="39">
        <v>13.6344067890722</v>
      </c>
      <c r="FG48" s="39">
        <v>13.6344067890722</v>
      </c>
      <c r="FH48" s="39">
        <v>13.6344067890722</v>
      </c>
      <c r="FI48" s="39">
        <v>13.6344067890722</v>
      </c>
      <c r="FJ48" s="39">
        <v>13.6344067890722</v>
      </c>
      <c r="FK48" s="39">
        <v>13.6344067890722</v>
      </c>
      <c r="FL48" s="39">
        <v>13.6344067890722</v>
      </c>
      <c r="FM48" s="39">
        <v>13.6344067890722</v>
      </c>
      <c r="FN48" s="39">
        <v>13.6344067890721</v>
      </c>
      <c r="FO48" s="39">
        <v>13.6344067890722</v>
      </c>
      <c r="FP48" s="39">
        <v>13.6344067890722</v>
      </c>
      <c r="FQ48" s="39">
        <v>13.6344067890721</v>
      </c>
      <c r="FR48" s="39">
        <v>13.6344067890721</v>
      </c>
      <c r="FS48" s="39">
        <v>13.6344067890722</v>
      </c>
      <c r="FT48" s="39">
        <v>13.6344067890722</v>
      </c>
      <c r="FU48" s="39">
        <v>13.6344067890722</v>
      </c>
      <c r="FV48" s="39">
        <v>13.6344067890722</v>
      </c>
      <c r="FW48" s="39">
        <v>13.6344067890722</v>
      </c>
      <c r="FX48" s="39">
        <v>13.6344067890722</v>
      </c>
      <c r="FY48" s="39">
        <v>13.6344067890721</v>
      </c>
      <c r="FZ48" s="39">
        <v>13.6344067890722</v>
      </c>
      <c r="GA48" s="39">
        <v>13.6344067890722</v>
      </c>
      <c r="GB48" s="39">
        <v>13.6344067890721</v>
      </c>
      <c r="GC48" s="39">
        <v>13.6344067890721</v>
      </c>
      <c r="GD48" s="39">
        <v>13.6344067890721</v>
      </c>
      <c r="GE48" s="39">
        <v>13.6344067890721</v>
      </c>
      <c r="GF48" s="39">
        <v>13.6344067890722</v>
      </c>
      <c r="GG48" s="39">
        <v>13.6344067890721</v>
      </c>
      <c r="GH48" s="39">
        <v>13.6344067890721</v>
      </c>
      <c r="GI48" s="39">
        <v>13.6344067890722</v>
      </c>
      <c r="GJ48" s="39">
        <v>13.6344067890722</v>
      </c>
      <c r="GK48" s="39">
        <v>13.6344067890721</v>
      </c>
      <c r="GL48" s="39">
        <v>13.6344067890721</v>
      </c>
      <c r="GM48" s="39">
        <v>13.6344067890721</v>
      </c>
      <c r="GN48" s="39">
        <v>13.6344067890722</v>
      </c>
      <c r="GO48" s="39">
        <v>13.6344067890721</v>
      </c>
      <c r="GP48" s="39">
        <v>13.6344067890722</v>
      </c>
      <c r="GQ48" s="39">
        <v>13.6344067890721</v>
      </c>
      <c r="GR48" s="39">
        <v>13.6344067890722</v>
      </c>
      <c r="GS48" s="39">
        <v>13.6344067890722</v>
      </c>
      <c r="GT48" s="39">
        <v>13.6344067890721</v>
      </c>
      <c r="GU48" s="39">
        <v>13.6344067890721</v>
      </c>
      <c r="GV48" s="39">
        <v>13.6344067890721</v>
      </c>
      <c r="GW48" s="39">
        <v>13.6329840137111</v>
      </c>
      <c r="GX48" s="39">
        <v>13.6329840173377</v>
      </c>
      <c r="GY48" s="39">
        <v>13.6329840173379</v>
      </c>
      <c r="GZ48" s="39">
        <v>13.6329840173379</v>
      </c>
      <c r="HA48" s="39">
        <v>13.632984017337799</v>
      </c>
      <c r="HB48" s="39">
        <v>13.6329840173379</v>
      </c>
      <c r="HC48" s="39">
        <v>13.6329840173379</v>
      </c>
      <c r="HD48" s="39">
        <v>13.6329840173379</v>
      </c>
      <c r="HE48" s="39">
        <v>13.6329840173379</v>
      </c>
      <c r="HF48" s="39">
        <v>13.6329840173379</v>
      </c>
      <c r="HG48" s="39">
        <v>13.632984017337799</v>
      </c>
      <c r="HH48" s="39">
        <v>13.6329840173379</v>
      </c>
      <c r="HI48" s="39">
        <v>13.6329840173377</v>
      </c>
      <c r="HJ48" s="39">
        <v>13.632984017337799</v>
      </c>
      <c r="HK48" s="39">
        <v>13.6329840173379</v>
      </c>
      <c r="HL48" s="39">
        <v>13.6329840173379</v>
      </c>
      <c r="HM48" s="39">
        <v>13.6329840173379</v>
      </c>
      <c r="HN48" s="39">
        <v>13.632984017337799</v>
      </c>
      <c r="HO48" s="39">
        <v>13.6329840173377</v>
      </c>
      <c r="HP48" s="39">
        <v>13.6329840173376</v>
      </c>
      <c r="HQ48" s="39">
        <v>13.632984017337799</v>
      </c>
      <c r="HR48" s="39">
        <v>13.6329840173379</v>
      </c>
      <c r="HS48" s="39">
        <v>13.6329840173379</v>
      </c>
      <c r="HT48" s="39">
        <v>13.6329840173379</v>
      </c>
      <c r="HU48" s="39">
        <v>13.632984017337799</v>
      </c>
      <c r="HV48" s="39">
        <v>13.6329840173379</v>
      </c>
      <c r="HW48" s="39">
        <v>13.632984017337799</v>
      </c>
      <c r="HX48" s="39">
        <v>13.6329840173379</v>
      </c>
      <c r="HY48" s="39">
        <v>13.6329840173379</v>
      </c>
      <c r="HZ48" s="39">
        <v>13.6329840173379</v>
      </c>
      <c r="IA48" s="39">
        <v>13.6329840173377</v>
      </c>
      <c r="IB48" s="39">
        <v>13.6329840173379</v>
      </c>
      <c r="IC48" s="39">
        <v>13.632984017337799</v>
      </c>
      <c r="ID48" s="39">
        <v>13.632984017337799</v>
      </c>
      <c r="IE48" s="39">
        <v>13.6329840173377</v>
      </c>
      <c r="IF48" s="39">
        <v>13.6329840173379</v>
      </c>
      <c r="IG48" s="39">
        <v>13.6329840173379</v>
      </c>
      <c r="IH48" s="39">
        <v>13.6329840173379</v>
      </c>
      <c r="II48" s="39">
        <v>13.632984017337799</v>
      </c>
      <c r="IJ48" s="39">
        <v>13.6329840173379</v>
      </c>
      <c r="IK48" s="39">
        <v>13.632984017337799</v>
      </c>
      <c r="IL48" s="39">
        <v>13.6329840173379</v>
      </c>
      <c r="IM48" s="39">
        <v>13.6329840173379</v>
      </c>
      <c r="IN48" s="39">
        <v>13.632984017337799</v>
      </c>
      <c r="IO48" s="39">
        <v>13.632984017337799</v>
      </c>
      <c r="IP48" s="39">
        <v>13.6329840173379</v>
      </c>
      <c r="IQ48" s="39">
        <v>13.6329840173379</v>
      </c>
      <c r="IR48" s="39">
        <v>13.6329840173379</v>
      </c>
      <c r="IS48" s="39">
        <v>13.632984017337799</v>
      </c>
      <c r="IT48" s="39">
        <v>13.6329840173379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6.0722631946926597</v>
      </c>
      <c r="F49" s="14">
        <v>6.0722631938566201</v>
      </c>
      <c r="G49" s="14">
        <v>6.0722631938565899</v>
      </c>
      <c r="H49" s="14">
        <v>6.0722631938565401</v>
      </c>
      <c r="I49" s="14">
        <v>6.0722631938565401</v>
      </c>
      <c r="J49" s="14">
        <v>6.0722631938565303</v>
      </c>
      <c r="K49" s="39">
        <v>6.0722631938565401</v>
      </c>
      <c r="L49" s="39">
        <v>6.0722631938566201</v>
      </c>
      <c r="M49" s="39">
        <v>6.0722631938565703</v>
      </c>
      <c r="N49" s="39">
        <v>6.0722631938565401</v>
      </c>
      <c r="O49" s="39">
        <v>6.0722631938565899</v>
      </c>
      <c r="P49" s="39">
        <v>6.0722631938565401</v>
      </c>
      <c r="Q49" s="39">
        <v>6.0722631938565703</v>
      </c>
      <c r="R49" s="39">
        <v>6.0722631938565801</v>
      </c>
      <c r="S49" s="39">
        <v>6.0722631938565303</v>
      </c>
      <c r="T49" s="39">
        <v>6.0722631938565703</v>
      </c>
      <c r="U49" s="39">
        <v>6.0722631938565303</v>
      </c>
      <c r="V49" s="39">
        <v>6.0722631938565703</v>
      </c>
      <c r="W49" s="39">
        <v>6.0722631938565401</v>
      </c>
      <c r="X49" s="39">
        <v>6.0722631938565899</v>
      </c>
      <c r="Y49" s="39">
        <v>6.0722631938565401</v>
      </c>
      <c r="Z49" s="39">
        <v>6.0722631938565401</v>
      </c>
      <c r="AA49" s="39">
        <v>6.0722631938565801</v>
      </c>
      <c r="AB49" s="39">
        <v>6.0722631938565597</v>
      </c>
      <c r="AC49" s="39">
        <v>6.0722631938565401</v>
      </c>
      <c r="AD49" s="39">
        <v>6.0722631938565401</v>
      </c>
      <c r="AE49" s="39">
        <v>6.0722631938565303</v>
      </c>
      <c r="AF49" s="39">
        <v>6.0722631938565303</v>
      </c>
      <c r="AG49" s="39">
        <v>6.0722631938565597</v>
      </c>
      <c r="AH49" s="39">
        <v>6.0722631938565401</v>
      </c>
      <c r="AI49" s="39">
        <v>6.0722631938565597</v>
      </c>
      <c r="AJ49" s="39">
        <v>6.0722631938565703</v>
      </c>
      <c r="AK49" s="39">
        <v>6.0722631938565801</v>
      </c>
      <c r="AL49" s="39">
        <v>6.0722631938565401</v>
      </c>
      <c r="AM49" s="39">
        <v>6.0722631938565303</v>
      </c>
      <c r="AN49" s="39">
        <v>6.0722631938565401</v>
      </c>
      <c r="AO49" s="39">
        <v>6.0722631938565899</v>
      </c>
      <c r="AP49" s="39">
        <v>6.0722631938565597</v>
      </c>
      <c r="AQ49" s="39">
        <v>6.0722631938565597</v>
      </c>
      <c r="AR49" s="39">
        <v>6.0722631938565801</v>
      </c>
      <c r="AS49" s="39">
        <v>6.0722631938565703</v>
      </c>
      <c r="AT49" s="39">
        <v>6.0722631938565801</v>
      </c>
      <c r="AU49" s="39">
        <v>6.0722631938565801</v>
      </c>
      <c r="AV49" s="39">
        <v>6.0722631938565899</v>
      </c>
      <c r="AW49" s="39">
        <v>6.0722631938565801</v>
      </c>
      <c r="AX49" s="39">
        <v>6.0722631938565401</v>
      </c>
      <c r="AY49" s="39">
        <v>6.0722631938565401</v>
      </c>
      <c r="AZ49" s="39">
        <v>6.0722631938565303</v>
      </c>
      <c r="BA49" s="39">
        <v>6.0722631938566201</v>
      </c>
      <c r="BB49" s="39">
        <v>6.0722631938565899</v>
      </c>
      <c r="BC49" s="39">
        <v>6.0709294474195996</v>
      </c>
      <c r="BD49" s="39">
        <v>6.0709294474197604</v>
      </c>
      <c r="BE49" s="39">
        <v>6.0709294474197097</v>
      </c>
      <c r="BF49" s="39">
        <v>6.0709294474197097</v>
      </c>
      <c r="BG49" s="39">
        <v>6.0709294474197097</v>
      </c>
      <c r="BH49" s="39">
        <v>6.0709294474197204</v>
      </c>
      <c r="BI49" s="39">
        <v>6.0709294474197799</v>
      </c>
      <c r="BJ49" s="39">
        <v>6.0709294474197799</v>
      </c>
      <c r="BK49" s="39">
        <v>6.0709294474197097</v>
      </c>
      <c r="BL49" s="39">
        <v>6.0709294474197097</v>
      </c>
      <c r="BM49" s="39">
        <v>6.0709294474197799</v>
      </c>
      <c r="BN49" s="39">
        <v>6.0709294474197799</v>
      </c>
      <c r="BO49" s="39">
        <v>6.0709294474197204</v>
      </c>
      <c r="BP49" s="39">
        <v>6.0709294474197097</v>
      </c>
      <c r="BQ49" s="39">
        <v>6.0709294474197204</v>
      </c>
      <c r="BR49" s="39">
        <v>6.0709294474197204</v>
      </c>
      <c r="BS49" s="39">
        <v>6.0709294474197799</v>
      </c>
      <c r="BT49" s="39">
        <v>6.0709294474197097</v>
      </c>
      <c r="BU49" s="39">
        <v>6.0709294474197799</v>
      </c>
      <c r="BV49" s="39">
        <v>6.0709294474197604</v>
      </c>
      <c r="BW49" s="39">
        <v>6.0709294474197497</v>
      </c>
      <c r="BX49" s="39">
        <v>6.0709294474198003</v>
      </c>
      <c r="BY49" s="39">
        <v>6.0709294474197799</v>
      </c>
      <c r="BZ49" s="39">
        <v>6.0709294474197799</v>
      </c>
      <c r="CA49" s="39">
        <v>6.0709294474197604</v>
      </c>
      <c r="CB49" s="39">
        <v>6.0709294474197204</v>
      </c>
      <c r="CC49" s="39">
        <v>6.0709294474197204</v>
      </c>
      <c r="CD49" s="39">
        <v>6.0709294474197799</v>
      </c>
      <c r="CE49" s="39">
        <v>6.0709294474197799</v>
      </c>
      <c r="CF49" s="39">
        <v>6.0709294474197799</v>
      </c>
      <c r="CG49" s="39">
        <v>6.0709294474197799</v>
      </c>
      <c r="CH49" s="39">
        <v>6.0709294474197799</v>
      </c>
      <c r="CI49" s="39">
        <v>6.0709294474197204</v>
      </c>
      <c r="CJ49" s="39">
        <v>6.0709294474197097</v>
      </c>
      <c r="CK49" s="39">
        <v>6.0709294474197799</v>
      </c>
      <c r="CL49" s="39">
        <v>6.0709294474197897</v>
      </c>
      <c r="CM49" s="39">
        <v>6.0709294474197097</v>
      </c>
      <c r="CN49" s="39">
        <v>6.0709294474197204</v>
      </c>
      <c r="CO49" s="39">
        <v>6.0709294474197799</v>
      </c>
      <c r="CP49" s="39">
        <v>6.0709294474197204</v>
      </c>
      <c r="CQ49" s="39">
        <v>6.0709294474197204</v>
      </c>
      <c r="CR49" s="39">
        <v>6.0709294474197204</v>
      </c>
      <c r="CS49" s="39">
        <v>6.0709294474197604</v>
      </c>
      <c r="CT49" s="39">
        <v>6.0709294474197097</v>
      </c>
      <c r="CU49" s="39">
        <v>6.0709294474197604</v>
      </c>
      <c r="CV49" s="39">
        <v>6.0709294474197097</v>
      </c>
      <c r="CW49" s="39">
        <v>6.0709294474197799</v>
      </c>
      <c r="CX49" s="39">
        <v>6.0709294474197497</v>
      </c>
      <c r="CY49" s="39">
        <v>6.0709294474197799</v>
      </c>
      <c r="CZ49" s="39">
        <v>6.0709294474197897</v>
      </c>
      <c r="DA49" s="39">
        <v>6.0702490398761997</v>
      </c>
      <c r="DB49" s="39">
        <v>6.0702490397503803</v>
      </c>
      <c r="DC49" s="39">
        <v>6.0702490397503404</v>
      </c>
      <c r="DD49" s="39">
        <v>6.0702490397503901</v>
      </c>
      <c r="DE49" s="39">
        <v>6.0702490397504096</v>
      </c>
      <c r="DF49" s="39">
        <v>6.0702490397503803</v>
      </c>
      <c r="DG49" s="39">
        <v>6.0702490397504096</v>
      </c>
      <c r="DH49" s="39">
        <v>6.0702490397503404</v>
      </c>
      <c r="DI49" s="39">
        <v>6.0702490397503999</v>
      </c>
      <c r="DJ49" s="39">
        <v>6.0702490397503803</v>
      </c>
      <c r="DK49" s="39">
        <v>6.0702490397503501</v>
      </c>
      <c r="DL49" s="39">
        <v>6.0702490397503901</v>
      </c>
      <c r="DM49" s="39">
        <v>6.0702490397503803</v>
      </c>
      <c r="DN49" s="39">
        <v>6.0702490397503901</v>
      </c>
      <c r="DO49" s="39">
        <v>6.0702490397504096</v>
      </c>
      <c r="DP49" s="39">
        <v>6.0702490397503999</v>
      </c>
      <c r="DQ49" s="39">
        <v>6.0702490397504096</v>
      </c>
      <c r="DR49" s="39">
        <v>6.0702490397503697</v>
      </c>
      <c r="DS49" s="39">
        <v>6.0702490397504096</v>
      </c>
      <c r="DT49" s="39">
        <v>6.0702490397503999</v>
      </c>
      <c r="DU49" s="39">
        <v>6.0702490397503501</v>
      </c>
      <c r="DV49" s="39">
        <v>6.0702490397503901</v>
      </c>
      <c r="DW49" s="39">
        <v>6.0702490397503999</v>
      </c>
      <c r="DX49" s="39">
        <v>6.0702490397503404</v>
      </c>
      <c r="DY49" s="39">
        <v>6.0702490397503901</v>
      </c>
      <c r="DZ49" s="39">
        <v>6.0702490397503404</v>
      </c>
      <c r="EA49" s="39">
        <v>6.0702490397504096</v>
      </c>
      <c r="EB49" s="39">
        <v>6.0702490397503404</v>
      </c>
      <c r="EC49" s="39">
        <v>6.0702490397503803</v>
      </c>
      <c r="ED49" s="39">
        <v>6.0702490397503404</v>
      </c>
      <c r="EE49" s="39">
        <v>6.0702490397504096</v>
      </c>
      <c r="EF49" s="39">
        <v>6.0702490397503999</v>
      </c>
      <c r="EG49" s="39">
        <v>6.0702490397503999</v>
      </c>
      <c r="EH49" s="39">
        <v>6.0702490397504096</v>
      </c>
      <c r="EI49" s="39">
        <v>6.0702490397503404</v>
      </c>
      <c r="EJ49" s="39">
        <v>6.0702490397503901</v>
      </c>
      <c r="EK49" s="39">
        <v>6.0702490397503404</v>
      </c>
      <c r="EL49" s="39">
        <v>6.0702490397504096</v>
      </c>
      <c r="EM49" s="39">
        <v>6.0702490397503901</v>
      </c>
      <c r="EN49" s="39">
        <v>6.0702490397503901</v>
      </c>
      <c r="EO49" s="39">
        <v>6.0702490397504096</v>
      </c>
      <c r="EP49" s="39">
        <v>6.0702490397504096</v>
      </c>
      <c r="EQ49" s="39">
        <v>6.0702490397503901</v>
      </c>
      <c r="ER49" s="39">
        <v>6.0702490397504096</v>
      </c>
      <c r="ES49" s="39">
        <v>6.0702490397504096</v>
      </c>
      <c r="ET49" s="39">
        <v>6.0702490397503901</v>
      </c>
      <c r="EU49" s="39">
        <v>6.0702490397503999</v>
      </c>
      <c r="EV49" s="39">
        <v>6.0702490397503501</v>
      </c>
      <c r="EW49" s="39">
        <v>6.0702490397503404</v>
      </c>
      <c r="EX49" s="39">
        <v>6.0702490397503999</v>
      </c>
      <c r="EY49" s="39">
        <v>6.0716008299708903</v>
      </c>
      <c r="EZ49" s="39">
        <v>6.0716008324080999</v>
      </c>
      <c r="FA49" s="39">
        <v>6.0716008324080999</v>
      </c>
      <c r="FB49" s="39">
        <v>6.0716008324080999</v>
      </c>
      <c r="FC49" s="39">
        <v>6.0716008324081097</v>
      </c>
      <c r="FD49" s="39">
        <v>6.0716008324081203</v>
      </c>
      <c r="FE49" s="39">
        <v>6.0716008324080999</v>
      </c>
      <c r="FF49" s="39">
        <v>6.0716008324081496</v>
      </c>
      <c r="FG49" s="39">
        <v>6.0716008324081496</v>
      </c>
      <c r="FH49" s="39">
        <v>6.0716008324081097</v>
      </c>
      <c r="FI49" s="39">
        <v>6.0716008324081496</v>
      </c>
      <c r="FJ49" s="39">
        <v>6.0716008324080599</v>
      </c>
      <c r="FK49" s="39">
        <v>6.0716008324080599</v>
      </c>
      <c r="FL49" s="39">
        <v>6.0716008324080599</v>
      </c>
      <c r="FM49" s="39">
        <v>6.0716008324080502</v>
      </c>
      <c r="FN49" s="39">
        <v>6.0716008324080999</v>
      </c>
      <c r="FO49" s="39">
        <v>6.0716008324080697</v>
      </c>
      <c r="FP49" s="39">
        <v>6.0716008324080599</v>
      </c>
      <c r="FQ49" s="39">
        <v>6.0716008324080999</v>
      </c>
      <c r="FR49" s="39">
        <v>6.0716008324081203</v>
      </c>
      <c r="FS49" s="39">
        <v>6.0716008324081203</v>
      </c>
      <c r="FT49" s="39">
        <v>6.0716008324080697</v>
      </c>
      <c r="FU49" s="39">
        <v>6.0716008324080999</v>
      </c>
      <c r="FV49" s="39">
        <v>6.0716008324081496</v>
      </c>
      <c r="FW49" s="39">
        <v>6.0716008324080599</v>
      </c>
      <c r="FX49" s="39">
        <v>6.0716008324080697</v>
      </c>
      <c r="FY49" s="39">
        <v>6.0716008324080999</v>
      </c>
      <c r="FZ49" s="39">
        <v>6.0716008324081496</v>
      </c>
      <c r="GA49" s="39">
        <v>6.0716008324081399</v>
      </c>
      <c r="GB49" s="39">
        <v>6.0716008324081097</v>
      </c>
      <c r="GC49" s="39">
        <v>6.0716008324080999</v>
      </c>
      <c r="GD49" s="39">
        <v>6.0716008324080999</v>
      </c>
      <c r="GE49" s="39">
        <v>6.0716008324080999</v>
      </c>
      <c r="GF49" s="39">
        <v>6.0716008324081496</v>
      </c>
      <c r="GG49" s="39">
        <v>6.0716008324080999</v>
      </c>
      <c r="GH49" s="39">
        <v>6.0716008324080999</v>
      </c>
      <c r="GI49" s="39">
        <v>6.0716008324081399</v>
      </c>
      <c r="GJ49" s="39">
        <v>6.0716008324080599</v>
      </c>
      <c r="GK49" s="39">
        <v>6.0716008324080901</v>
      </c>
      <c r="GL49" s="39">
        <v>6.0716008324080999</v>
      </c>
      <c r="GM49" s="39">
        <v>6.0716008324081203</v>
      </c>
      <c r="GN49" s="39">
        <v>6.0716008324080599</v>
      </c>
      <c r="GO49" s="39">
        <v>6.0716008324081097</v>
      </c>
      <c r="GP49" s="39">
        <v>6.0716008324080599</v>
      </c>
      <c r="GQ49" s="39">
        <v>6.0716008324081097</v>
      </c>
      <c r="GR49" s="39">
        <v>6.0716008324080599</v>
      </c>
      <c r="GS49" s="39">
        <v>6.0716008324081399</v>
      </c>
      <c r="GT49" s="39">
        <v>6.0716008324080999</v>
      </c>
      <c r="GU49" s="39">
        <v>6.0716008324081203</v>
      </c>
      <c r="GV49" s="39">
        <v>6.0716008324080999</v>
      </c>
      <c r="GW49" s="39">
        <v>6.0729165298929004</v>
      </c>
      <c r="GX49" s="39">
        <v>6.0729165324532302</v>
      </c>
      <c r="GY49" s="39">
        <v>6.0729165324532204</v>
      </c>
      <c r="GZ49" s="39">
        <v>6.0729165324532097</v>
      </c>
      <c r="HA49" s="39">
        <v>6.0729165324532399</v>
      </c>
      <c r="HB49" s="39">
        <v>6.0729165324532204</v>
      </c>
      <c r="HC49" s="39">
        <v>6.0729165324532097</v>
      </c>
      <c r="HD49" s="39">
        <v>6.0729165324532097</v>
      </c>
      <c r="HE49" s="39">
        <v>6.0729165324532097</v>
      </c>
      <c r="HF49" s="39">
        <v>6.0729165324532097</v>
      </c>
      <c r="HG49" s="39">
        <v>6.0729165324532399</v>
      </c>
      <c r="HH49" s="39">
        <v>6.0729165324532204</v>
      </c>
      <c r="HI49" s="39">
        <v>6.0729165324532204</v>
      </c>
      <c r="HJ49" s="39">
        <v>6.0729165324531902</v>
      </c>
      <c r="HK49" s="39">
        <v>6.0729165324532097</v>
      </c>
      <c r="HL49" s="39">
        <v>6.0729165324532204</v>
      </c>
      <c r="HM49" s="39">
        <v>6.0729165324532097</v>
      </c>
      <c r="HN49" s="39">
        <v>6.0729165324532497</v>
      </c>
      <c r="HO49" s="39">
        <v>6.0729165324532204</v>
      </c>
      <c r="HP49" s="39">
        <v>6.0729165324532799</v>
      </c>
      <c r="HQ49" s="39">
        <v>6.0729165324532399</v>
      </c>
      <c r="HR49" s="39">
        <v>6.0729165324532204</v>
      </c>
      <c r="HS49" s="39">
        <v>6.0729165324532204</v>
      </c>
      <c r="HT49" s="39">
        <v>6.0729165324532097</v>
      </c>
      <c r="HU49" s="39">
        <v>6.0729165324532497</v>
      </c>
      <c r="HV49" s="39">
        <v>6.0729165324532097</v>
      </c>
      <c r="HW49" s="39">
        <v>6.0729165324532604</v>
      </c>
      <c r="HX49" s="39">
        <v>6.0729165324532204</v>
      </c>
      <c r="HY49" s="39">
        <v>6.0729165324532204</v>
      </c>
      <c r="HZ49" s="39">
        <v>6.0729165324532204</v>
      </c>
      <c r="IA49" s="39">
        <v>6.0729165324532097</v>
      </c>
      <c r="IB49" s="39">
        <v>6.0729165324532097</v>
      </c>
      <c r="IC49" s="39">
        <v>6.0729165324532604</v>
      </c>
      <c r="ID49" s="39">
        <v>6.0729165324532701</v>
      </c>
      <c r="IE49" s="39">
        <v>6.0729165324532204</v>
      </c>
      <c r="IF49" s="39">
        <v>6.0729165324532204</v>
      </c>
      <c r="IG49" s="39">
        <v>6.0729165324532204</v>
      </c>
      <c r="IH49" s="39">
        <v>6.0729165324532204</v>
      </c>
      <c r="II49" s="39">
        <v>6.0729165324532302</v>
      </c>
      <c r="IJ49" s="39">
        <v>6.0729165324532097</v>
      </c>
      <c r="IK49" s="39">
        <v>6.0729165324532399</v>
      </c>
      <c r="IL49" s="39">
        <v>6.0729165324532204</v>
      </c>
      <c r="IM49" s="39">
        <v>6.0729165324532097</v>
      </c>
      <c r="IN49" s="39">
        <v>6.0729165324532604</v>
      </c>
      <c r="IO49" s="39">
        <v>6.0729165324532604</v>
      </c>
      <c r="IP49" s="39">
        <v>6.0729165324532204</v>
      </c>
      <c r="IQ49" s="39">
        <v>6.0729165324532204</v>
      </c>
      <c r="IR49" s="39">
        <v>6.0729165324532097</v>
      </c>
      <c r="IS49" s="39">
        <v>6.0729165324532604</v>
      </c>
      <c r="IT49" s="39">
        <v>6.0729165324532204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17.059119171283001</v>
      </c>
      <c r="F50" s="14">
        <v>17.059119286891299</v>
      </c>
      <c r="G50" s="14">
        <v>17.059119286891502</v>
      </c>
      <c r="H50" s="14">
        <v>17.059119286891399</v>
      </c>
      <c r="I50" s="14">
        <v>17.059119286891399</v>
      </c>
      <c r="J50" s="14">
        <v>17.059119286891399</v>
      </c>
      <c r="K50" s="39">
        <v>17.059119286891399</v>
      </c>
      <c r="L50" s="39">
        <v>17.059119286891399</v>
      </c>
      <c r="M50" s="39">
        <v>17.059119286891502</v>
      </c>
      <c r="N50" s="39">
        <v>17.059119286891399</v>
      </c>
      <c r="O50" s="39">
        <v>17.059119286891502</v>
      </c>
      <c r="P50" s="39">
        <v>17.059119286891399</v>
      </c>
      <c r="Q50" s="39">
        <v>17.059119286891399</v>
      </c>
      <c r="R50" s="39">
        <v>17.059119286891502</v>
      </c>
      <c r="S50" s="39">
        <v>17.059119286891399</v>
      </c>
      <c r="T50" s="39">
        <v>17.059119286891502</v>
      </c>
      <c r="U50" s="39">
        <v>17.059119286891399</v>
      </c>
      <c r="V50" s="39">
        <v>17.059119286891502</v>
      </c>
      <c r="W50" s="39">
        <v>17.059119286891399</v>
      </c>
      <c r="X50" s="39">
        <v>17.059119286891502</v>
      </c>
      <c r="Y50" s="39">
        <v>17.059119286891399</v>
      </c>
      <c r="Z50" s="39">
        <v>17.059119286891399</v>
      </c>
      <c r="AA50" s="39">
        <v>17.059119286891502</v>
      </c>
      <c r="AB50" s="39">
        <v>17.059119286891399</v>
      </c>
      <c r="AC50" s="39">
        <v>17.059119286891399</v>
      </c>
      <c r="AD50" s="39">
        <v>17.059119286891399</v>
      </c>
      <c r="AE50" s="39">
        <v>17.059119286891399</v>
      </c>
      <c r="AF50" s="39">
        <v>17.059119286891399</v>
      </c>
      <c r="AG50" s="39">
        <v>17.059119286891399</v>
      </c>
      <c r="AH50" s="39">
        <v>17.059119286891399</v>
      </c>
      <c r="AI50" s="39">
        <v>17.059119286891399</v>
      </c>
      <c r="AJ50" s="39">
        <v>17.059119286891502</v>
      </c>
      <c r="AK50" s="39">
        <v>17.059119286891502</v>
      </c>
      <c r="AL50" s="39">
        <v>17.059119286891399</v>
      </c>
      <c r="AM50" s="39">
        <v>17.059119286891399</v>
      </c>
      <c r="AN50" s="39">
        <v>17.059119286891399</v>
      </c>
      <c r="AO50" s="39">
        <v>17.059119286891502</v>
      </c>
      <c r="AP50" s="39">
        <v>17.059119286891399</v>
      </c>
      <c r="AQ50" s="39">
        <v>17.059119286891502</v>
      </c>
      <c r="AR50" s="39">
        <v>17.059119286891502</v>
      </c>
      <c r="AS50" s="39">
        <v>17.059119286891502</v>
      </c>
      <c r="AT50" s="39">
        <v>17.059119286891502</v>
      </c>
      <c r="AU50" s="39">
        <v>17.059119286891502</v>
      </c>
      <c r="AV50" s="39">
        <v>17.059119286891502</v>
      </c>
      <c r="AW50" s="39">
        <v>17.059119286891502</v>
      </c>
      <c r="AX50" s="39">
        <v>17.059119286891399</v>
      </c>
      <c r="AY50" s="39">
        <v>17.059119286891399</v>
      </c>
      <c r="AZ50" s="39">
        <v>17.059119286891399</v>
      </c>
      <c r="BA50" s="39">
        <v>17.059119286891399</v>
      </c>
      <c r="BB50" s="39">
        <v>17.059119286891502</v>
      </c>
      <c r="BC50" s="39">
        <v>17.0876120111826</v>
      </c>
      <c r="BD50" s="39">
        <v>17.087612011185399</v>
      </c>
      <c r="BE50" s="39">
        <v>17.0876120111853</v>
      </c>
      <c r="BF50" s="39">
        <v>17.0876120111853</v>
      </c>
      <c r="BG50" s="39">
        <v>17.0876120111853</v>
      </c>
      <c r="BH50" s="39">
        <v>17.0876120111853</v>
      </c>
      <c r="BI50" s="39">
        <v>17.0876120111853</v>
      </c>
      <c r="BJ50" s="39">
        <v>17.0876120111853</v>
      </c>
      <c r="BK50" s="39">
        <v>17.0876120111853</v>
      </c>
      <c r="BL50" s="39">
        <v>17.0876120111853</v>
      </c>
      <c r="BM50" s="39">
        <v>17.0876120111853</v>
      </c>
      <c r="BN50" s="39">
        <v>17.0876120111852</v>
      </c>
      <c r="BO50" s="39">
        <v>17.0876120111853</v>
      </c>
      <c r="BP50" s="39">
        <v>17.0876120111853</v>
      </c>
      <c r="BQ50" s="39">
        <v>17.0876120111853</v>
      </c>
      <c r="BR50" s="39">
        <v>17.0876120111853</v>
      </c>
      <c r="BS50" s="39">
        <v>17.0876120111852</v>
      </c>
      <c r="BT50" s="39">
        <v>17.0876120111853</v>
      </c>
      <c r="BU50" s="39">
        <v>17.0876120111852</v>
      </c>
      <c r="BV50" s="39">
        <v>17.0876120111852</v>
      </c>
      <c r="BW50" s="39">
        <v>17.087612011185399</v>
      </c>
      <c r="BX50" s="39">
        <v>17.087612011185399</v>
      </c>
      <c r="BY50" s="39">
        <v>17.0876120111853</v>
      </c>
      <c r="BZ50" s="39">
        <v>17.0876120111852</v>
      </c>
      <c r="CA50" s="39">
        <v>17.087612011185399</v>
      </c>
      <c r="CB50" s="39">
        <v>17.0876120111853</v>
      </c>
      <c r="CC50" s="39">
        <v>17.0876120111853</v>
      </c>
      <c r="CD50" s="39">
        <v>17.0876120111852</v>
      </c>
      <c r="CE50" s="39">
        <v>17.0876120111852</v>
      </c>
      <c r="CF50" s="39">
        <v>17.0876120111852</v>
      </c>
      <c r="CG50" s="39">
        <v>17.0876120111852</v>
      </c>
      <c r="CH50" s="39">
        <v>17.0876120111853</v>
      </c>
      <c r="CI50" s="39">
        <v>17.0876120111853</v>
      </c>
      <c r="CJ50" s="39">
        <v>17.0876120111853</v>
      </c>
      <c r="CK50" s="39">
        <v>17.0876120111852</v>
      </c>
      <c r="CL50" s="39">
        <v>17.0876120111853</v>
      </c>
      <c r="CM50" s="39">
        <v>17.0876120111853</v>
      </c>
      <c r="CN50" s="39">
        <v>17.0876120111853</v>
      </c>
      <c r="CO50" s="39">
        <v>17.0876120111853</v>
      </c>
      <c r="CP50" s="39">
        <v>17.0876120111853</v>
      </c>
      <c r="CQ50" s="39">
        <v>17.0876120111853</v>
      </c>
      <c r="CR50" s="39">
        <v>17.0876120111853</v>
      </c>
      <c r="CS50" s="39">
        <v>17.087612011185399</v>
      </c>
      <c r="CT50" s="39">
        <v>17.0876120111853</v>
      </c>
      <c r="CU50" s="39">
        <v>17.0876120111852</v>
      </c>
      <c r="CV50" s="39">
        <v>17.0876120111853</v>
      </c>
      <c r="CW50" s="39">
        <v>17.0876120111853</v>
      </c>
      <c r="CX50" s="39">
        <v>17.087612011185399</v>
      </c>
      <c r="CY50" s="39">
        <v>17.0876120111853</v>
      </c>
      <c r="CZ50" s="39">
        <v>17.0876120111853</v>
      </c>
      <c r="DA50" s="39">
        <v>17.101877354656299</v>
      </c>
      <c r="DB50" s="39">
        <v>17.101877359678699</v>
      </c>
      <c r="DC50" s="39">
        <v>17.101877359678799</v>
      </c>
      <c r="DD50" s="39">
        <v>17.101877359678799</v>
      </c>
      <c r="DE50" s="39">
        <v>17.101877359678699</v>
      </c>
      <c r="DF50" s="39">
        <v>17.101877359678699</v>
      </c>
      <c r="DG50" s="39">
        <v>17.101877359678799</v>
      </c>
      <c r="DH50" s="39">
        <v>17.101877359678799</v>
      </c>
      <c r="DI50" s="39">
        <v>17.101877359678699</v>
      </c>
      <c r="DJ50" s="39">
        <v>17.101877359678699</v>
      </c>
      <c r="DK50" s="39">
        <v>17.101877359678799</v>
      </c>
      <c r="DL50" s="39">
        <v>17.101877359678799</v>
      </c>
      <c r="DM50" s="39">
        <v>17.101877359678699</v>
      </c>
      <c r="DN50" s="39">
        <v>17.101877359678699</v>
      </c>
      <c r="DO50" s="39">
        <v>17.101877359678799</v>
      </c>
      <c r="DP50" s="39">
        <v>17.101877359678799</v>
      </c>
      <c r="DQ50" s="39">
        <v>17.101877359678699</v>
      </c>
      <c r="DR50" s="39">
        <v>17.101877359678699</v>
      </c>
      <c r="DS50" s="39">
        <v>17.101877359678699</v>
      </c>
      <c r="DT50" s="39">
        <v>17.101877359678799</v>
      </c>
      <c r="DU50" s="39">
        <v>17.101877359678799</v>
      </c>
      <c r="DV50" s="39">
        <v>17.101877359678699</v>
      </c>
      <c r="DW50" s="39">
        <v>17.101877359678799</v>
      </c>
      <c r="DX50" s="39">
        <v>17.101877359678799</v>
      </c>
      <c r="DY50" s="39">
        <v>17.101877359678699</v>
      </c>
      <c r="DZ50" s="39">
        <v>17.101877359678799</v>
      </c>
      <c r="EA50" s="39">
        <v>17.101877359678699</v>
      </c>
      <c r="EB50" s="39">
        <v>17.101877359678799</v>
      </c>
      <c r="EC50" s="39">
        <v>17.101877359678699</v>
      </c>
      <c r="ED50" s="39">
        <v>17.101877359678799</v>
      </c>
      <c r="EE50" s="39">
        <v>17.101877359678799</v>
      </c>
      <c r="EF50" s="39">
        <v>17.101877359678699</v>
      </c>
      <c r="EG50" s="39">
        <v>17.101877359678699</v>
      </c>
      <c r="EH50" s="39">
        <v>17.101877359678799</v>
      </c>
      <c r="EI50" s="39">
        <v>17.101877359678799</v>
      </c>
      <c r="EJ50" s="39">
        <v>17.101877359678699</v>
      </c>
      <c r="EK50" s="39">
        <v>17.101877359678799</v>
      </c>
      <c r="EL50" s="39">
        <v>17.101877359678799</v>
      </c>
      <c r="EM50" s="39">
        <v>17.101877359678699</v>
      </c>
      <c r="EN50" s="39">
        <v>17.101877359678699</v>
      </c>
      <c r="EO50" s="39">
        <v>17.101877359678799</v>
      </c>
      <c r="EP50" s="39">
        <v>17.101877359678799</v>
      </c>
      <c r="EQ50" s="39">
        <v>17.101877359678699</v>
      </c>
      <c r="ER50" s="39">
        <v>17.101877359678699</v>
      </c>
      <c r="ES50" s="39">
        <v>17.101877359678799</v>
      </c>
      <c r="ET50" s="39">
        <v>17.101877359678699</v>
      </c>
      <c r="EU50" s="39">
        <v>17.101877359678699</v>
      </c>
      <c r="EV50" s="39">
        <v>17.101877359678799</v>
      </c>
      <c r="EW50" s="39">
        <v>17.101877359678799</v>
      </c>
      <c r="EX50" s="39">
        <v>17.101877359678799</v>
      </c>
      <c r="EY50" s="39">
        <v>17.073359262614201</v>
      </c>
      <c r="EZ50" s="39">
        <v>17.0733592526671</v>
      </c>
      <c r="FA50" s="39">
        <v>17.0733592526671</v>
      </c>
      <c r="FB50" s="39">
        <v>17.0733592526671</v>
      </c>
      <c r="FC50" s="39">
        <v>17.0733592526671</v>
      </c>
      <c r="FD50" s="39">
        <v>17.0733592526671</v>
      </c>
      <c r="FE50" s="39">
        <v>17.0733592526671</v>
      </c>
      <c r="FF50" s="39">
        <v>17.073359252667</v>
      </c>
      <c r="FG50" s="39">
        <v>17.073359252667</v>
      </c>
      <c r="FH50" s="39">
        <v>17.0733592526671</v>
      </c>
      <c r="FI50" s="39">
        <v>17.073359252667</v>
      </c>
      <c r="FJ50" s="39">
        <v>17.073359252667</v>
      </c>
      <c r="FK50" s="39">
        <v>17.073359252667</v>
      </c>
      <c r="FL50" s="39">
        <v>17.073359252667</v>
      </c>
      <c r="FM50" s="39">
        <v>17.073359252667</v>
      </c>
      <c r="FN50" s="39">
        <v>17.0733592526671</v>
      </c>
      <c r="FO50" s="39">
        <v>17.073359252667</v>
      </c>
      <c r="FP50" s="39">
        <v>17.073359252667</v>
      </c>
      <c r="FQ50" s="39">
        <v>17.0733592526671</v>
      </c>
      <c r="FR50" s="39">
        <v>17.0733592526671</v>
      </c>
      <c r="FS50" s="39">
        <v>17.0733592526671</v>
      </c>
      <c r="FT50" s="39">
        <v>17.073359252667</v>
      </c>
      <c r="FU50" s="39">
        <v>17.0733592526671</v>
      </c>
      <c r="FV50" s="39">
        <v>17.073359252666901</v>
      </c>
      <c r="FW50" s="39">
        <v>17.073359252667</v>
      </c>
      <c r="FX50" s="39">
        <v>17.073359252667</v>
      </c>
      <c r="FY50" s="39">
        <v>17.0733592526671</v>
      </c>
      <c r="FZ50" s="39">
        <v>17.073359252667</v>
      </c>
      <c r="GA50" s="39">
        <v>17.073359252667</v>
      </c>
      <c r="GB50" s="39">
        <v>17.0733592526671</v>
      </c>
      <c r="GC50" s="39">
        <v>17.0733592526671</v>
      </c>
      <c r="GD50" s="39">
        <v>17.0733592526671</v>
      </c>
      <c r="GE50" s="39">
        <v>17.0733592526671</v>
      </c>
      <c r="GF50" s="39">
        <v>17.073359252667</v>
      </c>
      <c r="GG50" s="39">
        <v>17.0733592526671</v>
      </c>
      <c r="GH50" s="39">
        <v>17.0733592526671</v>
      </c>
      <c r="GI50" s="39">
        <v>17.073359252667</v>
      </c>
      <c r="GJ50" s="39">
        <v>17.073359252667</v>
      </c>
      <c r="GK50" s="39">
        <v>17.0733592526671</v>
      </c>
      <c r="GL50" s="39">
        <v>17.0733592526671</v>
      </c>
      <c r="GM50" s="39">
        <v>17.0733592526671</v>
      </c>
      <c r="GN50" s="39">
        <v>17.073359252667</v>
      </c>
      <c r="GO50" s="39">
        <v>17.0733592526671</v>
      </c>
      <c r="GP50" s="39">
        <v>17.073359252667</v>
      </c>
      <c r="GQ50" s="39">
        <v>17.0733592526671</v>
      </c>
      <c r="GR50" s="39">
        <v>17.073359252667</v>
      </c>
      <c r="GS50" s="39">
        <v>17.073359252667</v>
      </c>
      <c r="GT50" s="39">
        <v>17.0733592526671</v>
      </c>
      <c r="GU50" s="39">
        <v>17.0733592526671</v>
      </c>
      <c r="GV50" s="39">
        <v>17.0733592526671</v>
      </c>
      <c r="GW50" s="39">
        <v>17.044892335944599</v>
      </c>
      <c r="GX50" s="39">
        <v>17.044892324685499</v>
      </c>
      <c r="GY50" s="39">
        <v>17.0448923246853</v>
      </c>
      <c r="GZ50" s="39">
        <v>17.0448923246853</v>
      </c>
      <c r="HA50" s="39">
        <v>17.044892324685399</v>
      </c>
      <c r="HB50" s="39">
        <v>17.0448923246853</v>
      </c>
      <c r="HC50" s="39">
        <v>17.0448923246853</v>
      </c>
      <c r="HD50" s="39">
        <v>17.0448923246853</v>
      </c>
      <c r="HE50" s="39">
        <v>17.0448923246853</v>
      </c>
      <c r="HF50" s="39">
        <v>17.0448923246853</v>
      </c>
      <c r="HG50" s="39">
        <v>17.044892324685399</v>
      </c>
      <c r="HH50" s="39">
        <v>17.0448923246852</v>
      </c>
      <c r="HI50" s="39">
        <v>17.044892324685499</v>
      </c>
      <c r="HJ50" s="39">
        <v>17.044892324685399</v>
      </c>
      <c r="HK50" s="39">
        <v>17.0448923246853</v>
      </c>
      <c r="HL50" s="39">
        <v>17.0448923246853</v>
      </c>
      <c r="HM50" s="39">
        <v>17.0448923246853</v>
      </c>
      <c r="HN50" s="39">
        <v>17.0448923246853</v>
      </c>
      <c r="HO50" s="39">
        <v>17.044892324685499</v>
      </c>
      <c r="HP50" s="39">
        <v>17.044892324685399</v>
      </c>
      <c r="HQ50" s="39">
        <v>17.0448923246853</v>
      </c>
      <c r="HR50" s="39">
        <v>17.0448923246853</v>
      </c>
      <c r="HS50" s="39">
        <v>17.0448923246853</v>
      </c>
      <c r="HT50" s="39">
        <v>17.0448923246853</v>
      </c>
      <c r="HU50" s="39">
        <v>17.044892324685399</v>
      </c>
      <c r="HV50" s="39">
        <v>17.0448923246853</v>
      </c>
      <c r="HW50" s="39">
        <v>17.044892324685399</v>
      </c>
      <c r="HX50" s="39">
        <v>17.0448923246853</v>
      </c>
      <c r="HY50" s="39">
        <v>17.0448923246852</v>
      </c>
      <c r="HZ50" s="39">
        <v>17.0448923246853</v>
      </c>
      <c r="IA50" s="39">
        <v>17.044892324685499</v>
      </c>
      <c r="IB50" s="39">
        <v>17.0448923246853</v>
      </c>
      <c r="IC50" s="39">
        <v>17.044892324685399</v>
      </c>
      <c r="ID50" s="39">
        <v>17.0448923246853</v>
      </c>
      <c r="IE50" s="39">
        <v>17.044892324685499</v>
      </c>
      <c r="IF50" s="39">
        <v>17.0448923246853</v>
      </c>
      <c r="IG50" s="39">
        <v>17.0448923246853</v>
      </c>
      <c r="IH50" s="39">
        <v>17.0448923246853</v>
      </c>
      <c r="II50" s="39">
        <v>17.044892324685399</v>
      </c>
      <c r="IJ50" s="39">
        <v>17.0448923246853</v>
      </c>
      <c r="IK50" s="39">
        <v>17.044892324685399</v>
      </c>
      <c r="IL50" s="39">
        <v>17.0448923246853</v>
      </c>
      <c r="IM50" s="39">
        <v>17.0448923246853</v>
      </c>
      <c r="IN50" s="39">
        <v>17.044892324685399</v>
      </c>
      <c r="IO50" s="39">
        <v>17.044892324685399</v>
      </c>
      <c r="IP50" s="39">
        <v>17.0448923246853</v>
      </c>
      <c r="IQ50" s="39">
        <v>17.0448923246853</v>
      </c>
      <c r="IR50" s="39">
        <v>17.0448923246853</v>
      </c>
      <c r="IS50" s="39">
        <v>17.044892324685399</v>
      </c>
      <c r="IT50" s="39">
        <v>17.0448923246852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5.0483849100888598</v>
      </c>
      <c r="F51" s="14">
        <v>5.0483848710626704</v>
      </c>
      <c r="G51" s="14">
        <v>5.0483848710626704</v>
      </c>
      <c r="H51" s="14">
        <v>5.0483848710626802</v>
      </c>
      <c r="I51" s="14">
        <v>5.0483848710626802</v>
      </c>
      <c r="J51" s="14">
        <v>5.0483848710626802</v>
      </c>
      <c r="K51" s="39">
        <v>5.0483848710626802</v>
      </c>
      <c r="L51" s="39">
        <v>5.0483848710626802</v>
      </c>
      <c r="M51" s="39">
        <v>5.0483848710626704</v>
      </c>
      <c r="N51" s="39">
        <v>5.0483848710626802</v>
      </c>
      <c r="O51" s="39">
        <v>5.0483848710626598</v>
      </c>
      <c r="P51" s="39">
        <v>5.0483848710626802</v>
      </c>
      <c r="Q51" s="39">
        <v>5.0483848710626598</v>
      </c>
      <c r="R51" s="39">
        <v>5.04838487106265</v>
      </c>
      <c r="S51" s="39">
        <v>5.0483848710626802</v>
      </c>
      <c r="T51" s="39">
        <v>5.0483848710626598</v>
      </c>
      <c r="U51" s="39">
        <v>5.0483848710626802</v>
      </c>
      <c r="V51" s="39">
        <v>5.0483848710626704</v>
      </c>
      <c r="W51" s="39">
        <v>5.0483848710626802</v>
      </c>
      <c r="X51" s="39">
        <v>5.0483848710626704</v>
      </c>
      <c r="Y51" s="39">
        <v>5.0483848710626802</v>
      </c>
      <c r="Z51" s="39">
        <v>5.0483848710626802</v>
      </c>
      <c r="AA51" s="39">
        <v>5.0483848710626598</v>
      </c>
      <c r="AB51" s="39">
        <v>5.0483848710626598</v>
      </c>
      <c r="AC51" s="39">
        <v>5.0483848710626704</v>
      </c>
      <c r="AD51" s="39">
        <v>5.0483848710626704</v>
      </c>
      <c r="AE51" s="39">
        <v>5.0483848710626802</v>
      </c>
      <c r="AF51" s="39">
        <v>5.0483848710626802</v>
      </c>
      <c r="AG51" s="39">
        <v>5.0483848710626598</v>
      </c>
      <c r="AH51" s="39">
        <v>5.0483848710626802</v>
      </c>
      <c r="AI51" s="39">
        <v>5.0483848710626598</v>
      </c>
      <c r="AJ51" s="39">
        <v>5.0483848710626598</v>
      </c>
      <c r="AK51" s="39">
        <v>5.0483848710626704</v>
      </c>
      <c r="AL51" s="39">
        <v>5.0483848710626802</v>
      </c>
      <c r="AM51" s="39">
        <v>5.0483848710626802</v>
      </c>
      <c r="AN51" s="39">
        <v>5.0483848710626802</v>
      </c>
      <c r="AO51" s="39">
        <v>5.0483848710626704</v>
      </c>
      <c r="AP51" s="39">
        <v>5.0483848710626598</v>
      </c>
      <c r="AQ51" s="39">
        <v>5.0483848710626704</v>
      </c>
      <c r="AR51" s="39">
        <v>5.0483848710626704</v>
      </c>
      <c r="AS51" s="39">
        <v>5.0483848710626598</v>
      </c>
      <c r="AT51" s="39">
        <v>5.0483848710626704</v>
      </c>
      <c r="AU51" s="39">
        <v>5.04838487106265</v>
      </c>
      <c r="AV51" s="39">
        <v>5.0483848710626704</v>
      </c>
      <c r="AW51" s="39">
        <v>5.0483848710626704</v>
      </c>
      <c r="AX51" s="39">
        <v>5.04838487106269</v>
      </c>
      <c r="AY51" s="39">
        <v>5.0483848710626802</v>
      </c>
      <c r="AZ51" s="39">
        <v>5.04838487106269</v>
      </c>
      <c r="BA51" s="39">
        <v>5.0483848710626802</v>
      </c>
      <c r="BB51" s="39">
        <v>5.0483848710626704</v>
      </c>
      <c r="BC51" s="39">
        <v>5.0415775106077998</v>
      </c>
      <c r="BD51" s="39">
        <v>5.0415775106066798</v>
      </c>
      <c r="BE51" s="39">
        <v>5.04157751060671</v>
      </c>
      <c r="BF51" s="39">
        <v>5.0415775106067002</v>
      </c>
      <c r="BG51" s="39">
        <v>5.0415775106067002</v>
      </c>
      <c r="BH51" s="39">
        <v>5.0415775106067002</v>
      </c>
      <c r="BI51" s="39">
        <v>5.04157751060671</v>
      </c>
      <c r="BJ51" s="39">
        <v>5.0415775106067198</v>
      </c>
      <c r="BK51" s="39">
        <v>5.0415775106067002</v>
      </c>
      <c r="BL51" s="39">
        <v>5.04157751060671</v>
      </c>
      <c r="BM51" s="39">
        <v>5.04157751060671</v>
      </c>
      <c r="BN51" s="39">
        <v>5.0415775106067198</v>
      </c>
      <c r="BO51" s="39">
        <v>5.0415775106067002</v>
      </c>
      <c r="BP51" s="39">
        <v>5.0415775106067002</v>
      </c>
      <c r="BQ51" s="39">
        <v>5.0415775106067002</v>
      </c>
      <c r="BR51" s="39">
        <v>5.0415775106067002</v>
      </c>
      <c r="BS51" s="39">
        <v>5.0415775106067304</v>
      </c>
      <c r="BT51" s="39">
        <v>5.0415775106067002</v>
      </c>
      <c r="BU51" s="39">
        <v>5.0415775106067198</v>
      </c>
      <c r="BV51" s="39">
        <v>5.04157751060671</v>
      </c>
      <c r="BW51" s="39">
        <v>5.0415775106066896</v>
      </c>
      <c r="BX51" s="39">
        <v>5.0415775106067002</v>
      </c>
      <c r="BY51" s="39">
        <v>5.0415775106067304</v>
      </c>
      <c r="BZ51" s="39">
        <v>5.0415775106067304</v>
      </c>
      <c r="CA51" s="39">
        <v>5.0415775106066798</v>
      </c>
      <c r="CB51" s="39">
        <v>5.0415775106067002</v>
      </c>
      <c r="CC51" s="39">
        <v>5.0415775106067002</v>
      </c>
      <c r="CD51" s="39">
        <v>5.0415775106067198</v>
      </c>
      <c r="CE51" s="39">
        <v>5.0415775106067304</v>
      </c>
      <c r="CF51" s="39">
        <v>5.0415775106067198</v>
      </c>
      <c r="CG51" s="39">
        <v>5.0415775106067198</v>
      </c>
      <c r="CH51" s="39">
        <v>5.0415775106066896</v>
      </c>
      <c r="CI51" s="39">
        <v>5.0415775106067002</v>
      </c>
      <c r="CJ51" s="39">
        <v>5.0415775106067002</v>
      </c>
      <c r="CK51" s="39">
        <v>5.0415775106067304</v>
      </c>
      <c r="CL51" s="39">
        <v>5.04157751060671</v>
      </c>
      <c r="CM51" s="39">
        <v>5.04157751060671</v>
      </c>
      <c r="CN51" s="39">
        <v>5.0415775106067002</v>
      </c>
      <c r="CO51" s="39">
        <v>5.04157751060671</v>
      </c>
      <c r="CP51" s="39">
        <v>5.04157751060671</v>
      </c>
      <c r="CQ51" s="39">
        <v>5.0415775106067002</v>
      </c>
      <c r="CR51" s="39">
        <v>5.0415775106066896</v>
      </c>
      <c r="CS51" s="39">
        <v>5.0415775106067002</v>
      </c>
      <c r="CT51" s="39">
        <v>5.0415775106067002</v>
      </c>
      <c r="CU51" s="39">
        <v>5.0415775106067198</v>
      </c>
      <c r="CV51" s="39">
        <v>5.0415775106067002</v>
      </c>
      <c r="CW51" s="39">
        <v>5.04157751060671</v>
      </c>
      <c r="CX51" s="39">
        <v>5.0415775106066798</v>
      </c>
      <c r="CY51" s="39">
        <v>5.0415775106067002</v>
      </c>
      <c r="CZ51" s="39">
        <v>5.0415775106067198</v>
      </c>
      <c r="DA51" s="39">
        <v>5.0381260123575702</v>
      </c>
      <c r="DB51" s="39">
        <v>5.0381260110945902</v>
      </c>
      <c r="DC51" s="39">
        <v>5.0381260110945902</v>
      </c>
      <c r="DD51" s="39">
        <v>5.0381260110946</v>
      </c>
      <c r="DE51" s="39">
        <v>5.0381260110946</v>
      </c>
      <c r="DF51" s="39">
        <v>5.0381260110946</v>
      </c>
      <c r="DG51" s="39">
        <v>5.0381260110946</v>
      </c>
      <c r="DH51" s="39">
        <v>5.0381260110945902</v>
      </c>
      <c r="DI51" s="39">
        <v>5.0381260110946</v>
      </c>
      <c r="DJ51" s="39">
        <v>5.0381260110946</v>
      </c>
      <c r="DK51" s="39">
        <v>5.0381260110945796</v>
      </c>
      <c r="DL51" s="39">
        <v>5.0381260110946098</v>
      </c>
      <c r="DM51" s="39">
        <v>5.0381260110946098</v>
      </c>
      <c r="DN51" s="39">
        <v>5.0381260110946</v>
      </c>
      <c r="DO51" s="39">
        <v>5.0381260110946</v>
      </c>
      <c r="DP51" s="39">
        <v>5.0381260110946098</v>
      </c>
      <c r="DQ51" s="39">
        <v>5.0381260110946204</v>
      </c>
      <c r="DR51" s="39">
        <v>5.0381260110945902</v>
      </c>
      <c r="DS51" s="39">
        <v>5.0381260110946</v>
      </c>
      <c r="DT51" s="39">
        <v>5.0381260110946</v>
      </c>
      <c r="DU51" s="39">
        <v>5.0381260110945796</v>
      </c>
      <c r="DV51" s="39">
        <v>5.0381260110945902</v>
      </c>
      <c r="DW51" s="39">
        <v>5.0381260110946</v>
      </c>
      <c r="DX51" s="39">
        <v>5.0381260110945698</v>
      </c>
      <c r="DY51" s="39">
        <v>5.0381260110945902</v>
      </c>
      <c r="DZ51" s="39">
        <v>5.0381260110945796</v>
      </c>
      <c r="EA51" s="39">
        <v>5.0381260110945902</v>
      </c>
      <c r="EB51" s="39">
        <v>5.0381260110945796</v>
      </c>
      <c r="EC51" s="39">
        <v>5.0381260110945902</v>
      </c>
      <c r="ED51" s="39">
        <v>5.0381260110945902</v>
      </c>
      <c r="EE51" s="39">
        <v>5.0381260110946</v>
      </c>
      <c r="EF51" s="39">
        <v>5.0381260110946098</v>
      </c>
      <c r="EG51" s="39">
        <v>5.0381260110946204</v>
      </c>
      <c r="EH51" s="39">
        <v>5.0381260110945902</v>
      </c>
      <c r="EI51" s="39">
        <v>5.0381260110945902</v>
      </c>
      <c r="EJ51" s="39">
        <v>5.0381260110946</v>
      </c>
      <c r="EK51" s="39">
        <v>5.0381260110945796</v>
      </c>
      <c r="EL51" s="39">
        <v>5.0381260110946</v>
      </c>
      <c r="EM51" s="39">
        <v>5.0381260110945902</v>
      </c>
      <c r="EN51" s="39">
        <v>5.0381260110946</v>
      </c>
      <c r="EO51" s="39">
        <v>5.0381260110946</v>
      </c>
      <c r="EP51" s="39">
        <v>5.0381260110946204</v>
      </c>
      <c r="EQ51" s="39">
        <v>5.0381260110946</v>
      </c>
      <c r="ER51" s="39">
        <v>5.0381260110946098</v>
      </c>
      <c r="ES51" s="39">
        <v>5.0381260110946</v>
      </c>
      <c r="ET51" s="39">
        <v>5.0381260110946098</v>
      </c>
      <c r="EU51" s="39">
        <v>5.0381260110946204</v>
      </c>
      <c r="EV51" s="39">
        <v>5.0381260110946</v>
      </c>
      <c r="EW51" s="39">
        <v>5.0381260110946</v>
      </c>
      <c r="EX51" s="39">
        <v>5.0381260110945902</v>
      </c>
      <c r="EY51" s="39">
        <v>5.0449971771811501</v>
      </c>
      <c r="EZ51" s="39">
        <v>5.0449971784933902</v>
      </c>
      <c r="FA51" s="39">
        <v>5.0449971784933902</v>
      </c>
      <c r="FB51" s="39">
        <v>5.0449971784934</v>
      </c>
      <c r="FC51" s="39">
        <v>5.0449971784933902</v>
      </c>
      <c r="FD51" s="39">
        <v>5.0449971784933796</v>
      </c>
      <c r="FE51" s="39">
        <v>5.0449971784933796</v>
      </c>
      <c r="FF51" s="39">
        <v>5.0449971784934</v>
      </c>
      <c r="FG51" s="39">
        <v>5.0449971784934</v>
      </c>
      <c r="FH51" s="39">
        <v>5.0449971784933796</v>
      </c>
      <c r="FI51" s="39">
        <v>5.0449971784933902</v>
      </c>
      <c r="FJ51" s="39">
        <v>5.0449971784933902</v>
      </c>
      <c r="FK51" s="39">
        <v>5.0449971784933902</v>
      </c>
      <c r="FL51" s="39">
        <v>5.0449971784934</v>
      </c>
      <c r="FM51" s="39">
        <v>5.0449971784934</v>
      </c>
      <c r="FN51" s="39">
        <v>5.0449971784933796</v>
      </c>
      <c r="FO51" s="39">
        <v>5.0449971784934</v>
      </c>
      <c r="FP51" s="39">
        <v>5.0449971784934098</v>
      </c>
      <c r="FQ51" s="39">
        <v>5.0449971784933698</v>
      </c>
      <c r="FR51" s="39">
        <v>5.0449971784933902</v>
      </c>
      <c r="FS51" s="39">
        <v>5.0449971784933796</v>
      </c>
      <c r="FT51" s="39">
        <v>5.0449971784934</v>
      </c>
      <c r="FU51" s="39">
        <v>5.0449971784933698</v>
      </c>
      <c r="FV51" s="39">
        <v>5.0449971784934</v>
      </c>
      <c r="FW51" s="39">
        <v>5.0449971784934</v>
      </c>
      <c r="FX51" s="39">
        <v>5.0449971784933902</v>
      </c>
      <c r="FY51" s="39">
        <v>5.0449971784933796</v>
      </c>
      <c r="FZ51" s="39">
        <v>5.0449971784933796</v>
      </c>
      <c r="GA51" s="39">
        <v>5.0449971784933902</v>
      </c>
      <c r="GB51" s="39">
        <v>5.0449971784933902</v>
      </c>
      <c r="GC51" s="39">
        <v>5.0449971784933902</v>
      </c>
      <c r="GD51" s="39">
        <v>5.0449971784933796</v>
      </c>
      <c r="GE51" s="39">
        <v>5.0449971784933796</v>
      </c>
      <c r="GF51" s="39">
        <v>5.0449971784933902</v>
      </c>
      <c r="GG51" s="39">
        <v>5.0449971784933902</v>
      </c>
      <c r="GH51" s="39">
        <v>5.0449971784933796</v>
      </c>
      <c r="GI51" s="39">
        <v>5.0449971784933902</v>
      </c>
      <c r="GJ51" s="39">
        <v>5.0449971784933902</v>
      </c>
      <c r="GK51" s="39">
        <v>5.0449971784933902</v>
      </c>
      <c r="GL51" s="39">
        <v>5.0449971784933902</v>
      </c>
      <c r="GM51" s="39">
        <v>5.0449971784934098</v>
      </c>
      <c r="GN51" s="39">
        <v>5.0449971784934</v>
      </c>
      <c r="GO51" s="39">
        <v>5.0449971784933902</v>
      </c>
      <c r="GP51" s="39">
        <v>5.0449971784933902</v>
      </c>
      <c r="GQ51" s="39">
        <v>5.0449971784933796</v>
      </c>
      <c r="GR51" s="39">
        <v>5.0449971784934</v>
      </c>
      <c r="GS51" s="39">
        <v>5.0449971784933902</v>
      </c>
      <c r="GT51" s="39">
        <v>5.0449971784933902</v>
      </c>
      <c r="GU51" s="39">
        <v>5.0449971784934</v>
      </c>
      <c r="GV51" s="39">
        <v>5.0449971784933902</v>
      </c>
      <c r="GW51" s="39">
        <v>5.0517404459463897</v>
      </c>
      <c r="GX51" s="39">
        <v>5.0517404474427998</v>
      </c>
      <c r="GY51" s="39">
        <v>5.05174044744279</v>
      </c>
      <c r="GZ51" s="39">
        <v>5.0517404474427803</v>
      </c>
      <c r="HA51" s="39">
        <v>5.0517404474427696</v>
      </c>
      <c r="HB51" s="39">
        <v>5.0517404474428202</v>
      </c>
      <c r="HC51" s="39">
        <v>5.0517404474427998</v>
      </c>
      <c r="HD51" s="39">
        <v>5.05174044744279</v>
      </c>
      <c r="HE51" s="39">
        <v>5.0517404474427803</v>
      </c>
      <c r="HF51" s="39">
        <v>5.05174044744279</v>
      </c>
      <c r="HG51" s="39">
        <v>5.05174044744279</v>
      </c>
      <c r="HH51" s="39">
        <v>5.0517404474427998</v>
      </c>
      <c r="HI51" s="39">
        <v>5.05174044744279</v>
      </c>
      <c r="HJ51" s="39">
        <v>5.0517404474427998</v>
      </c>
      <c r="HK51" s="39">
        <v>5.0517404474427803</v>
      </c>
      <c r="HL51" s="39">
        <v>5.0517404474427998</v>
      </c>
      <c r="HM51" s="39">
        <v>5.0517404474427998</v>
      </c>
      <c r="HN51" s="39">
        <v>5.0517404474428096</v>
      </c>
      <c r="HO51" s="39">
        <v>5.05174044744279</v>
      </c>
      <c r="HP51" s="39">
        <v>5.0517404474427998</v>
      </c>
      <c r="HQ51" s="39">
        <v>5.0517404474427998</v>
      </c>
      <c r="HR51" s="39">
        <v>5.0517404474427998</v>
      </c>
      <c r="HS51" s="39">
        <v>5.0517404474427803</v>
      </c>
      <c r="HT51" s="39">
        <v>5.0517404474428096</v>
      </c>
      <c r="HU51" s="39">
        <v>5.0517404474427696</v>
      </c>
      <c r="HV51" s="39">
        <v>5.05174044744279</v>
      </c>
      <c r="HW51" s="39">
        <v>5.0517404474427803</v>
      </c>
      <c r="HX51" s="39">
        <v>5.0517404474428096</v>
      </c>
      <c r="HY51" s="39">
        <v>5.0517404474427998</v>
      </c>
      <c r="HZ51" s="39">
        <v>5.0517404474428202</v>
      </c>
      <c r="IA51" s="39">
        <v>5.0517404474427803</v>
      </c>
      <c r="IB51" s="39">
        <v>5.05174044744279</v>
      </c>
      <c r="IC51" s="39">
        <v>5.0517404474427696</v>
      </c>
      <c r="ID51" s="39">
        <v>5.0517404474427803</v>
      </c>
      <c r="IE51" s="39">
        <v>5.0517404474427803</v>
      </c>
      <c r="IF51" s="39">
        <v>5.0517404474427998</v>
      </c>
      <c r="IG51" s="39">
        <v>5.0517404474428202</v>
      </c>
      <c r="IH51" s="39">
        <v>5.05174044744279</v>
      </c>
      <c r="II51" s="39">
        <v>5.0517404474427998</v>
      </c>
      <c r="IJ51" s="39">
        <v>5.0517404474427803</v>
      </c>
      <c r="IK51" s="39">
        <v>5.0517404474427696</v>
      </c>
      <c r="IL51" s="39">
        <v>5.0517404474428096</v>
      </c>
      <c r="IM51" s="39">
        <v>5.05174044744279</v>
      </c>
      <c r="IN51" s="39">
        <v>5.0517404474427803</v>
      </c>
      <c r="IO51" s="39">
        <v>5.0517404474427803</v>
      </c>
      <c r="IP51" s="39">
        <v>5.05174044744279</v>
      </c>
      <c r="IQ51" s="39">
        <v>5.05174044744279</v>
      </c>
      <c r="IR51" s="39">
        <v>5.05174044744279</v>
      </c>
      <c r="IS51" s="39">
        <v>5.05174044744279</v>
      </c>
      <c r="IT51" s="39">
        <v>5.05174044744279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0.79758480099777196</v>
      </c>
      <c r="F52" s="14">
        <v>0.79758481430830197</v>
      </c>
      <c r="G52" s="14">
        <v>0.79758481430829098</v>
      </c>
      <c r="H52" s="14">
        <v>0.79758481430829997</v>
      </c>
      <c r="I52" s="14">
        <v>0.79758481430830097</v>
      </c>
      <c r="J52" s="14">
        <v>0.79758481430830097</v>
      </c>
      <c r="K52" s="39">
        <v>0.79758481430829997</v>
      </c>
      <c r="L52" s="39">
        <v>0.79758481430829997</v>
      </c>
      <c r="M52" s="39">
        <v>0.79758481430829797</v>
      </c>
      <c r="N52" s="39">
        <v>0.79758481430829997</v>
      </c>
      <c r="O52" s="39">
        <v>0.79758481430829098</v>
      </c>
      <c r="P52" s="39">
        <v>0.79758481430828998</v>
      </c>
      <c r="Q52" s="39">
        <v>0.79758481430829498</v>
      </c>
      <c r="R52" s="39">
        <v>0.79758481430829098</v>
      </c>
      <c r="S52" s="39">
        <v>0.79758481430830097</v>
      </c>
      <c r="T52" s="39">
        <v>0.79758481430829598</v>
      </c>
      <c r="U52" s="39">
        <v>0.79758481430829997</v>
      </c>
      <c r="V52" s="39">
        <v>0.79758481430829797</v>
      </c>
      <c r="W52" s="39">
        <v>0.79758481430828998</v>
      </c>
      <c r="X52" s="39">
        <v>0.79758481430829098</v>
      </c>
      <c r="Y52" s="39">
        <v>0.79758481430829997</v>
      </c>
      <c r="Z52" s="39">
        <v>0.79758481430830097</v>
      </c>
      <c r="AA52" s="39">
        <v>0.79758481430829098</v>
      </c>
      <c r="AB52" s="39">
        <v>0.79758481430829697</v>
      </c>
      <c r="AC52" s="39">
        <v>0.79758481430829198</v>
      </c>
      <c r="AD52" s="39">
        <v>0.79758481430829997</v>
      </c>
      <c r="AE52" s="39">
        <v>0.79758481430829997</v>
      </c>
      <c r="AF52" s="39">
        <v>0.79758481430829997</v>
      </c>
      <c r="AG52" s="39">
        <v>0.79758481430829697</v>
      </c>
      <c r="AH52" s="39">
        <v>0.79758481430829997</v>
      </c>
      <c r="AI52" s="39">
        <v>0.79758481430829697</v>
      </c>
      <c r="AJ52" s="39">
        <v>0.79758481430829598</v>
      </c>
      <c r="AK52" s="39">
        <v>0.79758481430828998</v>
      </c>
      <c r="AL52" s="39">
        <v>0.79758481430829098</v>
      </c>
      <c r="AM52" s="39">
        <v>0.79758481430829997</v>
      </c>
      <c r="AN52" s="39">
        <v>0.79758481430829997</v>
      </c>
      <c r="AO52" s="39">
        <v>0.79758481430828998</v>
      </c>
      <c r="AP52" s="39">
        <v>0.79758481430829697</v>
      </c>
      <c r="AQ52" s="39">
        <v>0.79758481430829697</v>
      </c>
      <c r="AR52" s="39">
        <v>0.79758481430829697</v>
      </c>
      <c r="AS52" s="39">
        <v>0.79758481430829697</v>
      </c>
      <c r="AT52" s="39">
        <v>0.79758481430829697</v>
      </c>
      <c r="AU52" s="39">
        <v>0.79758481430829098</v>
      </c>
      <c r="AV52" s="39">
        <v>0.79758481430829098</v>
      </c>
      <c r="AW52" s="39">
        <v>0.79758481430829098</v>
      </c>
      <c r="AX52" s="39">
        <v>0.79758481430829897</v>
      </c>
      <c r="AY52" s="39">
        <v>0.79758481430829997</v>
      </c>
      <c r="AZ52" s="39">
        <v>0.79758481430830097</v>
      </c>
      <c r="BA52" s="39">
        <v>0.79758481430830197</v>
      </c>
      <c r="BB52" s="39">
        <v>0.79758481430829098</v>
      </c>
      <c r="BC52" s="39">
        <v>0.79877295721759001</v>
      </c>
      <c r="BD52" s="39">
        <v>0.79877295721781805</v>
      </c>
      <c r="BE52" s="39">
        <v>0.79877295721781105</v>
      </c>
      <c r="BF52" s="39">
        <v>0.79877295721781205</v>
      </c>
      <c r="BG52" s="39">
        <v>0.79877295721781305</v>
      </c>
      <c r="BH52" s="39">
        <v>0.79877295721781205</v>
      </c>
      <c r="BI52" s="39">
        <v>0.79877295721781305</v>
      </c>
      <c r="BJ52" s="39">
        <v>0.79877295721781805</v>
      </c>
      <c r="BK52" s="39">
        <v>0.79877295721781305</v>
      </c>
      <c r="BL52" s="39">
        <v>0.79877295721781305</v>
      </c>
      <c r="BM52" s="39">
        <v>0.79877295721781705</v>
      </c>
      <c r="BN52" s="39">
        <v>0.79877295721781705</v>
      </c>
      <c r="BO52" s="39">
        <v>0.79877295721781305</v>
      </c>
      <c r="BP52" s="39">
        <v>0.79877295721781205</v>
      </c>
      <c r="BQ52" s="39">
        <v>0.79877295721781305</v>
      </c>
      <c r="BR52" s="39">
        <v>0.79877295721781305</v>
      </c>
      <c r="BS52" s="39">
        <v>0.79877295721781305</v>
      </c>
      <c r="BT52" s="39">
        <v>0.79877295721781305</v>
      </c>
      <c r="BU52" s="39">
        <v>0.79877295721781205</v>
      </c>
      <c r="BV52" s="39">
        <v>0.79877295721781705</v>
      </c>
      <c r="BW52" s="39">
        <v>0.79877295721781805</v>
      </c>
      <c r="BX52" s="39">
        <v>0.79877295721781305</v>
      </c>
      <c r="BY52" s="39">
        <v>0.79877295721781705</v>
      </c>
      <c r="BZ52" s="39">
        <v>0.79877295721781705</v>
      </c>
      <c r="CA52" s="39">
        <v>0.79877295721781705</v>
      </c>
      <c r="CB52" s="39">
        <v>0.79877295721781205</v>
      </c>
      <c r="CC52" s="39">
        <v>0.79877295721781305</v>
      </c>
      <c r="CD52" s="39">
        <v>0.79877295721781705</v>
      </c>
      <c r="CE52" s="39">
        <v>0.79877295721781705</v>
      </c>
      <c r="CF52" s="39">
        <v>0.79877295721781405</v>
      </c>
      <c r="CG52" s="39">
        <v>0.79877295721781205</v>
      </c>
      <c r="CH52" s="39">
        <v>0.79877295721781105</v>
      </c>
      <c r="CI52" s="39">
        <v>0.79877295721781305</v>
      </c>
      <c r="CJ52" s="39">
        <v>0.79877295721781205</v>
      </c>
      <c r="CK52" s="39">
        <v>0.79877295721781305</v>
      </c>
      <c r="CL52" s="39">
        <v>0.79877295721781705</v>
      </c>
      <c r="CM52" s="39">
        <v>0.79877295721781305</v>
      </c>
      <c r="CN52" s="39">
        <v>0.79877295721781205</v>
      </c>
      <c r="CO52" s="39">
        <v>0.79877295721781805</v>
      </c>
      <c r="CP52" s="39">
        <v>0.79877295721781105</v>
      </c>
      <c r="CQ52" s="39">
        <v>0.79877295721781205</v>
      </c>
      <c r="CR52" s="39">
        <v>0.79877295721781205</v>
      </c>
      <c r="CS52" s="39">
        <v>0.79877295721781805</v>
      </c>
      <c r="CT52" s="39">
        <v>0.79877295721781305</v>
      </c>
      <c r="CU52" s="39">
        <v>0.79877295721781605</v>
      </c>
      <c r="CV52" s="39">
        <v>0.79877295721781305</v>
      </c>
      <c r="CW52" s="39">
        <v>0.79877295721781605</v>
      </c>
      <c r="CX52" s="39">
        <v>0.79877295721781805</v>
      </c>
      <c r="CY52" s="39">
        <v>0.79877295721781705</v>
      </c>
      <c r="CZ52" s="39">
        <v>0.79877295721781605</v>
      </c>
      <c r="DA52" s="39">
        <v>0.79939952274092296</v>
      </c>
      <c r="DB52" s="39">
        <v>0.79939952289080396</v>
      </c>
      <c r="DC52" s="39">
        <v>0.79939952289080396</v>
      </c>
      <c r="DD52" s="39">
        <v>0.79939952289080596</v>
      </c>
      <c r="DE52" s="39">
        <v>0.79939952289080796</v>
      </c>
      <c r="DF52" s="39">
        <v>0.79939952289080796</v>
      </c>
      <c r="DG52" s="39">
        <v>0.79939952289080396</v>
      </c>
      <c r="DH52" s="39">
        <v>0.79939952289080796</v>
      </c>
      <c r="DI52" s="39">
        <v>0.79939952289080896</v>
      </c>
      <c r="DJ52" s="39">
        <v>0.79939952289080796</v>
      </c>
      <c r="DK52" s="39">
        <v>0.79939952289080396</v>
      </c>
      <c r="DL52" s="39">
        <v>0.79939952289080896</v>
      </c>
      <c r="DM52" s="39">
        <v>0.79939952289080896</v>
      </c>
      <c r="DN52" s="39">
        <v>0.79939952289080796</v>
      </c>
      <c r="DO52" s="39">
        <v>0.79939952289080796</v>
      </c>
      <c r="DP52" s="39">
        <v>0.79939952289080696</v>
      </c>
      <c r="DQ52" s="39">
        <v>0.79939952289080796</v>
      </c>
      <c r="DR52" s="39">
        <v>0.79939952289080796</v>
      </c>
      <c r="DS52" s="39">
        <v>0.79939952289080796</v>
      </c>
      <c r="DT52" s="39">
        <v>0.79939952289080696</v>
      </c>
      <c r="DU52" s="39">
        <v>0.79939952289080396</v>
      </c>
      <c r="DV52" s="39">
        <v>0.79939952289080796</v>
      </c>
      <c r="DW52" s="39">
        <v>0.79939952289080396</v>
      </c>
      <c r="DX52" s="39">
        <v>0.79939952289080796</v>
      </c>
      <c r="DY52" s="39">
        <v>0.79939952289080796</v>
      </c>
      <c r="DZ52" s="39">
        <v>0.79939952289080396</v>
      </c>
      <c r="EA52" s="39">
        <v>0.79939952289080696</v>
      </c>
      <c r="EB52" s="39">
        <v>0.79939952289080396</v>
      </c>
      <c r="EC52" s="39">
        <v>0.79939952289080896</v>
      </c>
      <c r="ED52" s="39">
        <v>0.79939952289080196</v>
      </c>
      <c r="EE52" s="39">
        <v>0.79939952289080696</v>
      </c>
      <c r="EF52" s="39">
        <v>0.79939952289080796</v>
      </c>
      <c r="EG52" s="39">
        <v>0.79939952289080896</v>
      </c>
      <c r="EH52" s="39">
        <v>0.79939952289080796</v>
      </c>
      <c r="EI52" s="39">
        <v>0.79939952289080796</v>
      </c>
      <c r="EJ52" s="39">
        <v>0.79939952289080796</v>
      </c>
      <c r="EK52" s="39">
        <v>0.79939952289080296</v>
      </c>
      <c r="EL52" s="39">
        <v>0.79939952289080696</v>
      </c>
      <c r="EM52" s="39">
        <v>0.79939952289080796</v>
      </c>
      <c r="EN52" s="39">
        <v>0.79939952289080696</v>
      </c>
      <c r="EO52" s="39">
        <v>0.79939952289080896</v>
      </c>
      <c r="EP52" s="39">
        <v>0.79939952289080796</v>
      </c>
      <c r="EQ52" s="39">
        <v>0.79939952289080796</v>
      </c>
      <c r="ER52" s="39">
        <v>0.79939952289080696</v>
      </c>
      <c r="ES52" s="39">
        <v>0.79939952289080796</v>
      </c>
      <c r="ET52" s="39">
        <v>0.79939952289080896</v>
      </c>
      <c r="EU52" s="39">
        <v>0.79939952289080896</v>
      </c>
      <c r="EV52" s="39">
        <v>0.79939952289080196</v>
      </c>
      <c r="EW52" s="39">
        <v>0.79939952289080196</v>
      </c>
      <c r="EX52" s="39">
        <v>0.79939952289080796</v>
      </c>
      <c r="EY52" s="39">
        <v>0.79816819591263799</v>
      </c>
      <c r="EZ52" s="39">
        <v>0.79816819383412796</v>
      </c>
      <c r="FA52" s="39">
        <v>0.79816819383412496</v>
      </c>
      <c r="FB52" s="39">
        <v>0.79816819383412696</v>
      </c>
      <c r="FC52" s="39">
        <v>0.79816819383412496</v>
      </c>
      <c r="FD52" s="39">
        <v>0.79816819383412396</v>
      </c>
      <c r="FE52" s="39">
        <v>0.79816819383412496</v>
      </c>
      <c r="FF52" s="39">
        <v>0.79816819383412996</v>
      </c>
      <c r="FG52" s="39">
        <v>0.79816819383412796</v>
      </c>
      <c r="FH52" s="39">
        <v>0.79816819383412496</v>
      </c>
      <c r="FI52" s="39">
        <v>0.79816819383412796</v>
      </c>
      <c r="FJ52" s="39">
        <v>0.79816819383412996</v>
      </c>
      <c r="FK52" s="39">
        <v>0.79816819383412496</v>
      </c>
      <c r="FL52" s="39">
        <v>0.79816819383413096</v>
      </c>
      <c r="FM52" s="39">
        <v>0.79816819383413096</v>
      </c>
      <c r="FN52" s="39">
        <v>0.79816819383412496</v>
      </c>
      <c r="FO52" s="39">
        <v>0.79816819383412796</v>
      </c>
      <c r="FP52" s="39">
        <v>0.79816819383412796</v>
      </c>
      <c r="FQ52" s="39">
        <v>0.79816819383412296</v>
      </c>
      <c r="FR52" s="39">
        <v>0.79816819383412496</v>
      </c>
      <c r="FS52" s="39">
        <v>0.79816819383412596</v>
      </c>
      <c r="FT52" s="39">
        <v>0.79816819383412796</v>
      </c>
      <c r="FU52" s="39">
        <v>0.79816819383412796</v>
      </c>
      <c r="FV52" s="39">
        <v>0.79816819383412796</v>
      </c>
      <c r="FW52" s="39">
        <v>0.79816819383412996</v>
      </c>
      <c r="FX52" s="39">
        <v>0.79816819383412296</v>
      </c>
      <c r="FY52" s="39">
        <v>0.79816819383412496</v>
      </c>
      <c r="FZ52" s="39">
        <v>0.79816819383412996</v>
      </c>
      <c r="GA52" s="39">
        <v>0.79816819383412996</v>
      </c>
      <c r="GB52" s="39">
        <v>0.79816819383412596</v>
      </c>
      <c r="GC52" s="39">
        <v>0.79816819383412496</v>
      </c>
      <c r="GD52" s="39">
        <v>0.79816819383412596</v>
      </c>
      <c r="GE52" s="39">
        <v>0.79816819383412296</v>
      </c>
      <c r="GF52" s="39">
        <v>0.79816819383412796</v>
      </c>
      <c r="GG52" s="39">
        <v>0.79816819383412496</v>
      </c>
      <c r="GH52" s="39">
        <v>0.79816819383412496</v>
      </c>
      <c r="GI52" s="39">
        <v>0.79816819383412896</v>
      </c>
      <c r="GJ52" s="39">
        <v>0.79816819383412696</v>
      </c>
      <c r="GK52" s="39">
        <v>0.79816819383412396</v>
      </c>
      <c r="GL52" s="39">
        <v>0.79816819383412296</v>
      </c>
      <c r="GM52" s="39">
        <v>0.79816819383412296</v>
      </c>
      <c r="GN52" s="39">
        <v>0.79816819383412496</v>
      </c>
      <c r="GO52" s="39">
        <v>0.79816819383412396</v>
      </c>
      <c r="GP52" s="39">
        <v>0.79816819383412896</v>
      </c>
      <c r="GQ52" s="39">
        <v>0.79816819383412396</v>
      </c>
      <c r="GR52" s="39">
        <v>0.79816819383412996</v>
      </c>
      <c r="GS52" s="39">
        <v>0.79816819383412996</v>
      </c>
      <c r="GT52" s="39">
        <v>0.79816819383412296</v>
      </c>
      <c r="GU52" s="39">
        <v>0.79816819383412296</v>
      </c>
      <c r="GV52" s="39">
        <v>0.79816819383412496</v>
      </c>
      <c r="GW52" s="39">
        <v>0.79702240519371703</v>
      </c>
      <c r="GX52" s="39">
        <v>0.79702240315322204</v>
      </c>
      <c r="GY52" s="39">
        <v>0.79702240315322403</v>
      </c>
      <c r="GZ52" s="39">
        <v>0.79702240315322703</v>
      </c>
      <c r="HA52" s="39">
        <v>0.79702240315322403</v>
      </c>
      <c r="HB52" s="39">
        <v>0.79702240315322603</v>
      </c>
      <c r="HC52" s="39">
        <v>0.79702240315322603</v>
      </c>
      <c r="HD52" s="39">
        <v>0.79702240315322503</v>
      </c>
      <c r="HE52" s="39">
        <v>0.79702240315322603</v>
      </c>
      <c r="HF52" s="39">
        <v>0.79702240315322603</v>
      </c>
      <c r="HG52" s="39">
        <v>0.79702240315322403</v>
      </c>
      <c r="HH52" s="39">
        <v>0.79702240315322403</v>
      </c>
      <c r="HI52" s="39">
        <v>0.79702240315322403</v>
      </c>
      <c r="HJ52" s="39">
        <v>0.79702240315322603</v>
      </c>
      <c r="HK52" s="39">
        <v>0.79702240315322603</v>
      </c>
      <c r="HL52" s="39">
        <v>0.79702240315322503</v>
      </c>
      <c r="HM52" s="39">
        <v>0.79702240315322503</v>
      </c>
      <c r="HN52" s="39">
        <v>0.79702240315322503</v>
      </c>
      <c r="HO52" s="39">
        <v>0.79702240315322503</v>
      </c>
      <c r="HP52" s="39">
        <v>0.79702240315322403</v>
      </c>
      <c r="HQ52" s="39">
        <v>0.79702240315322503</v>
      </c>
      <c r="HR52" s="39">
        <v>0.79702240315322503</v>
      </c>
      <c r="HS52" s="39">
        <v>0.79702240315322403</v>
      </c>
      <c r="HT52" s="39">
        <v>0.79702240315322503</v>
      </c>
      <c r="HU52" s="39">
        <v>0.79702240315322703</v>
      </c>
      <c r="HV52" s="39">
        <v>0.79702240315322503</v>
      </c>
      <c r="HW52" s="39">
        <v>0.79702240315322304</v>
      </c>
      <c r="HX52" s="39">
        <v>0.79702240315322403</v>
      </c>
      <c r="HY52" s="39">
        <v>0.79702240315322503</v>
      </c>
      <c r="HZ52" s="39">
        <v>0.79702240315322304</v>
      </c>
      <c r="IA52" s="39">
        <v>0.79702240315322603</v>
      </c>
      <c r="IB52" s="39">
        <v>0.79702240315322603</v>
      </c>
      <c r="IC52" s="39">
        <v>0.79702240315322603</v>
      </c>
      <c r="ID52" s="39">
        <v>0.79702240315322403</v>
      </c>
      <c r="IE52" s="39">
        <v>0.79702240315322503</v>
      </c>
      <c r="IF52" s="39">
        <v>0.79702240315322503</v>
      </c>
      <c r="IG52" s="39">
        <v>0.79702240315322503</v>
      </c>
      <c r="IH52" s="39">
        <v>0.79702240315322503</v>
      </c>
      <c r="II52" s="39">
        <v>0.79702240315322603</v>
      </c>
      <c r="IJ52" s="39">
        <v>0.79702240315322403</v>
      </c>
      <c r="IK52" s="39">
        <v>0.79702240315322503</v>
      </c>
      <c r="IL52" s="39">
        <v>0.79702240315322703</v>
      </c>
      <c r="IM52" s="39">
        <v>0.79702240315322603</v>
      </c>
      <c r="IN52" s="39">
        <v>0.79702240315322503</v>
      </c>
      <c r="IO52" s="39">
        <v>0.79702240315322403</v>
      </c>
      <c r="IP52" s="39">
        <v>0.79702240315322403</v>
      </c>
      <c r="IQ52" s="39">
        <v>0.79702240315322503</v>
      </c>
      <c r="IR52" s="39">
        <v>0.79702240315322403</v>
      </c>
      <c r="IS52" s="39">
        <v>0.79702240315322403</v>
      </c>
      <c r="IT52" s="39">
        <v>0.79702240315322403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1.8917944955030499</v>
      </c>
      <c r="F53" s="14">
        <v>1.8917944832018601</v>
      </c>
      <c r="G53" s="14">
        <v>1.89179448320187</v>
      </c>
      <c r="H53" s="14">
        <v>1.8917944832018601</v>
      </c>
      <c r="I53" s="14">
        <v>1.8917944832018601</v>
      </c>
      <c r="J53" s="14">
        <v>1.8917944832018601</v>
      </c>
      <c r="K53" s="39">
        <v>1.8917944832018601</v>
      </c>
      <c r="L53" s="39">
        <v>1.8917944832018601</v>
      </c>
      <c r="M53" s="39">
        <v>1.8917944832018601</v>
      </c>
      <c r="N53" s="39">
        <v>1.8917944832018601</v>
      </c>
      <c r="O53" s="39">
        <v>1.89179448320187</v>
      </c>
      <c r="P53" s="39">
        <v>1.89179448320187</v>
      </c>
      <c r="Q53" s="39">
        <v>1.89179448320187</v>
      </c>
      <c r="R53" s="39">
        <v>1.89179448320187</v>
      </c>
      <c r="S53" s="39">
        <v>1.8917944832018601</v>
      </c>
      <c r="T53" s="39">
        <v>1.8917944832018601</v>
      </c>
      <c r="U53" s="39">
        <v>1.8917944832018601</v>
      </c>
      <c r="V53" s="39">
        <v>1.8917944832018601</v>
      </c>
      <c r="W53" s="39">
        <v>1.89179448320187</v>
      </c>
      <c r="X53" s="39">
        <v>1.89179448320187</v>
      </c>
      <c r="Y53" s="39">
        <v>1.8917944832018601</v>
      </c>
      <c r="Z53" s="39">
        <v>1.8917944832018601</v>
      </c>
      <c r="AA53" s="39">
        <v>1.89179448320187</v>
      </c>
      <c r="AB53" s="39">
        <v>1.8917944832018601</v>
      </c>
      <c r="AC53" s="39">
        <v>1.89179448320187</v>
      </c>
      <c r="AD53" s="39">
        <v>1.8917944832018601</v>
      </c>
      <c r="AE53" s="39">
        <v>1.8917944832018601</v>
      </c>
      <c r="AF53" s="39">
        <v>1.8917944832018601</v>
      </c>
      <c r="AG53" s="39">
        <v>1.8917944832018601</v>
      </c>
      <c r="AH53" s="39">
        <v>1.8917944832018601</v>
      </c>
      <c r="AI53" s="39">
        <v>1.89179448320187</v>
      </c>
      <c r="AJ53" s="39">
        <v>1.89179448320187</v>
      </c>
      <c r="AK53" s="39">
        <v>1.89179448320187</v>
      </c>
      <c r="AL53" s="39">
        <v>1.89179448320187</v>
      </c>
      <c r="AM53" s="39">
        <v>1.8917944832018601</v>
      </c>
      <c r="AN53" s="39">
        <v>1.8917944832018601</v>
      </c>
      <c r="AO53" s="39">
        <v>1.89179448320187</v>
      </c>
      <c r="AP53" s="39">
        <v>1.89179448320187</v>
      </c>
      <c r="AQ53" s="39">
        <v>1.8917944832018601</v>
      </c>
      <c r="AR53" s="39">
        <v>1.8917944832018601</v>
      </c>
      <c r="AS53" s="39">
        <v>1.8917944832018601</v>
      </c>
      <c r="AT53" s="39">
        <v>1.89179448320187</v>
      </c>
      <c r="AU53" s="39">
        <v>1.89179448320187</v>
      </c>
      <c r="AV53" s="39">
        <v>1.89179448320187</v>
      </c>
      <c r="AW53" s="39">
        <v>1.89179448320187</v>
      </c>
      <c r="AX53" s="39">
        <v>1.8917944832018601</v>
      </c>
      <c r="AY53" s="39">
        <v>1.8917944832018601</v>
      </c>
      <c r="AZ53" s="39">
        <v>1.8917944832018601</v>
      </c>
      <c r="BA53" s="39">
        <v>1.8917944832018601</v>
      </c>
      <c r="BB53" s="39">
        <v>1.89179448320187</v>
      </c>
      <c r="BC53" s="39">
        <v>1.8907896813476399</v>
      </c>
      <c r="BD53" s="39">
        <v>1.8907896813474401</v>
      </c>
      <c r="BE53" s="39">
        <v>1.8907896813474501</v>
      </c>
      <c r="BF53" s="39">
        <v>1.8907896813474501</v>
      </c>
      <c r="BG53" s="39">
        <v>1.8907896813474401</v>
      </c>
      <c r="BH53" s="39">
        <v>1.8907896813474501</v>
      </c>
      <c r="BI53" s="39">
        <v>1.8907896813474401</v>
      </c>
      <c r="BJ53" s="39">
        <v>1.8907896813474401</v>
      </c>
      <c r="BK53" s="39">
        <v>1.8907896813474501</v>
      </c>
      <c r="BL53" s="39">
        <v>1.8907896813474501</v>
      </c>
      <c r="BM53" s="39">
        <v>1.8907896813474401</v>
      </c>
      <c r="BN53" s="39">
        <v>1.8907896813474401</v>
      </c>
      <c r="BO53" s="39">
        <v>1.8907896813474401</v>
      </c>
      <c r="BP53" s="39">
        <v>1.8907896813474501</v>
      </c>
      <c r="BQ53" s="39">
        <v>1.8907896813474501</v>
      </c>
      <c r="BR53" s="39">
        <v>1.8907896813474501</v>
      </c>
      <c r="BS53" s="39">
        <v>1.8907896813474401</v>
      </c>
      <c r="BT53" s="39">
        <v>1.8907896813474501</v>
      </c>
      <c r="BU53" s="39">
        <v>1.8907896813474501</v>
      </c>
      <c r="BV53" s="39">
        <v>1.8907896813474401</v>
      </c>
      <c r="BW53" s="39">
        <v>1.8907896813474401</v>
      </c>
      <c r="BX53" s="39">
        <v>1.8907896813474501</v>
      </c>
      <c r="BY53" s="39">
        <v>1.8907896813474401</v>
      </c>
      <c r="BZ53" s="39">
        <v>1.8907896813474401</v>
      </c>
      <c r="CA53" s="39">
        <v>1.8907896813474401</v>
      </c>
      <c r="CB53" s="39">
        <v>1.8907896813474501</v>
      </c>
      <c r="CC53" s="39">
        <v>1.8907896813474501</v>
      </c>
      <c r="CD53" s="39">
        <v>1.8907896813474401</v>
      </c>
      <c r="CE53" s="39">
        <v>1.8907896813474401</v>
      </c>
      <c r="CF53" s="39">
        <v>1.8907896813474501</v>
      </c>
      <c r="CG53" s="39">
        <v>1.8907896813474501</v>
      </c>
      <c r="CH53" s="39">
        <v>1.8907896813474501</v>
      </c>
      <c r="CI53" s="39">
        <v>1.8907896813474501</v>
      </c>
      <c r="CJ53" s="39">
        <v>1.8907896813474501</v>
      </c>
      <c r="CK53" s="39">
        <v>1.8907896813474501</v>
      </c>
      <c r="CL53" s="39">
        <v>1.8907896813474401</v>
      </c>
      <c r="CM53" s="39">
        <v>1.8907896813474501</v>
      </c>
      <c r="CN53" s="39">
        <v>1.8907896813474501</v>
      </c>
      <c r="CO53" s="39">
        <v>1.8907896813474401</v>
      </c>
      <c r="CP53" s="39">
        <v>1.8907896813474501</v>
      </c>
      <c r="CQ53" s="39">
        <v>1.8907896813474501</v>
      </c>
      <c r="CR53" s="39">
        <v>1.8907896813474401</v>
      </c>
      <c r="CS53" s="39">
        <v>1.8907896813474401</v>
      </c>
      <c r="CT53" s="39">
        <v>1.8907896813474401</v>
      </c>
      <c r="CU53" s="39">
        <v>1.8907896813474401</v>
      </c>
      <c r="CV53" s="39">
        <v>1.8907896813474501</v>
      </c>
      <c r="CW53" s="39">
        <v>1.8907896813474401</v>
      </c>
      <c r="CX53" s="39">
        <v>1.8907896813474401</v>
      </c>
      <c r="CY53" s="39">
        <v>1.8907896813474401</v>
      </c>
      <c r="CZ53" s="39">
        <v>1.8907896813474401</v>
      </c>
      <c r="DA53" s="39">
        <v>1.8902545073680499</v>
      </c>
      <c r="DB53" s="39">
        <v>1.89025450725404</v>
      </c>
      <c r="DC53" s="39">
        <v>1.89025450725404</v>
      </c>
      <c r="DD53" s="39">
        <v>1.89025450725404</v>
      </c>
      <c r="DE53" s="39">
        <v>1.89025450725403</v>
      </c>
      <c r="DF53" s="39">
        <v>1.89025450725404</v>
      </c>
      <c r="DG53" s="39">
        <v>1.89025450725404</v>
      </c>
      <c r="DH53" s="39">
        <v>1.89025450725403</v>
      </c>
      <c r="DI53" s="39">
        <v>1.89025450725403</v>
      </c>
      <c r="DJ53" s="39">
        <v>1.89025450725403</v>
      </c>
      <c r="DK53" s="39">
        <v>1.89025450725404</v>
      </c>
      <c r="DL53" s="39">
        <v>1.89025450725404</v>
      </c>
      <c r="DM53" s="39">
        <v>1.89025450725403</v>
      </c>
      <c r="DN53" s="39">
        <v>1.89025450725403</v>
      </c>
      <c r="DO53" s="39">
        <v>1.89025450725403</v>
      </c>
      <c r="DP53" s="39">
        <v>1.89025450725403</v>
      </c>
      <c r="DQ53" s="39">
        <v>1.89025450725403</v>
      </c>
      <c r="DR53" s="39">
        <v>1.89025450725403</v>
      </c>
      <c r="DS53" s="39">
        <v>1.89025450725403</v>
      </c>
      <c r="DT53" s="39">
        <v>1.89025450725404</v>
      </c>
      <c r="DU53" s="39">
        <v>1.89025450725404</v>
      </c>
      <c r="DV53" s="39">
        <v>1.89025450725403</v>
      </c>
      <c r="DW53" s="39">
        <v>1.89025450725404</v>
      </c>
      <c r="DX53" s="39">
        <v>1.89025450725403</v>
      </c>
      <c r="DY53" s="39">
        <v>1.89025450725403</v>
      </c>
      <c r="DZ53" s="39">
        <v>1.89025450725404</v>
      </c>
      <c r="EA53" s="39">
        <v>1.89025450725403</v>
      </c>
      <c r="EB53" s="39">
        <v>1.89025450725404</v>
      </c>
      <c r="EC53" s="39">
        <v>1.89025450725403</v>
      </c>
      <c r="ED53" s="39">
        <v>1.89025450725404</v>
      </c>
      <c r="EE53" s="39">
        <v>1.89025450725403</v>
      </c>
      <c r="EF53" s="39">
        <v>1.89025450725403</v>
      </c>
      <c r="EG53" s="39">
        <v>1.89025450725403</v>
      </c>
      <c r="EH53" s="39">
        <v>1.89025450725403</v>
      </c>
      <c r="EI53" s="39">
        <v>1.89025450725403</v>
      </c>
      <c r="EJ53" s="39">
        <v>1.89025450725403</v>
      </c>
      <c r="EK53" s="39">
        <v>1.89025450725404</v>
      </c>
      <c r="EL53" s="39">
        <v>1.89025450725403</v>
      </c>
      <c r="EM53" s="39">
        <v>1.89025450725403</v>
      </c>
      <c r="EN53" s="39">
        <v>1.89025450725403</v>
      </c>
      <c r="EO53" s="39">
        <v>1.89025450725403</v>
      </c>
      <c r="EP53" s="39">
        <v>1.89025450725403</v>
      </c>
      <c r="EQ53" s="39">
        <v>1.89025450725403</v>
      </c>
      <c r="ER53" s="39">
        <v>1.89025450725403</v>
      </c>
      <c r="ES53" s="39">
        <v>1.89025450725403</v>
      </c>
      <c r="ET53" s="39">
        <v>1.89025450725403</v>
      </c>
      <c r="EU53" s="39">
        <v>1.89025450725403</v>
      </c>
      <c r="EV53" s="39">
        <v>1.89025450725404</v>
      </c>
      <c r="EW53" s="39">
        <v>1.89025450725404</v>
      </c>
      <c r="EX53" s="39">
        <v>1.89025450725403</v>
      </c>
      <c r="EY53" s="39">
        <v>1.8913028642785701</v>
      </c>
      <c r="EZ53" s="39">
        <v>1.89130286635276</v>
      </c>
      <c r="FA53" s="39">
        <v>1.89130286635277</v>
      </c>
      <c r="FB53" s="39">
        <v>1.89130286635276</v>
      </c>
      <c r="FC53" s="39">
        <v>1.89130286635277</v>
      </c>
      <c r="FD53" s="39">
        <v>1.89130286635277</v>
      </c>
      <c r="FE53" s="39">
        <v>1.89130286635277</v>
      </c>
      <c r="FF53" s="39">
        <v>1.89130286635276</v>
      </c>
      <c r="FG53" s="39">
        <v>1.89130286635276</v>
      </c>
      <c r="FH53" s="39">
        <v>1.89130286635277</v>
      </c>
      <c r="FI53" s="39">
        <v>1.89130286635276</v>
      </c>
      <c r="FJ53" s="39">
        <v>1.89130286635276</v>
      </c>
      <c r="FK53" s="39">
        <v>1.89130286635277</v>
      </c>
      <c r="FL53" s="39">
        <v>1.89130286635276</v>
      </c>
      <c r="FM53" s="39">
        <v>1.89130286635276</v>
      </c>
      <c r="FN53" s="39">
        <v>1.89130286635277</v>
      </c>
      <c r="FO53" s="39">
        <v>1.89130286635276</v>
      </c>
      <c r="FP53" s="39">
        <v>1.89130286635276</v>
      </c>
      <c r="FQ53" s="39">
        <v>1.89130286635277</v>
      </c>
      <c r="FR53" s="39">
        <v>1.89130286635277</v>
      </c>
      <c r="FS53" s="39">
        <v>1.89130286635277</v>
      </c>
      <c r="FT53" s="39">
        <v>1.89130286635276</v>
      </c>
      <c r="FU53" s="39">
        <v>1.89130286635276</v>
      </c>
      <c r="FV53" s="39">
        <v>1.89130286635276</v>
      </c>
      <c r="FW53" s="39">
        <v>1.89130286635276</v>
      </c>
      <c r="FX53" s="39">
        <v>1.89130286635277</v>
      </c>
      <c r="FY53" s="39">
        <v>1.89130286635277</v>
      </c>
      <c r="FZ53" s="39">
        <v>1.89130286635276</v>
      </c>
      <c r="GA53" s="39">
        <v>1.89130286635276</v>
      </c>
      <c r="GB53" s="39">
        <v>1.89130286635276</v>
      </c>
      <c r="GC53" s="39">
        <v>1.89130286635277</v>
      </c>
      <c r="GD53" s="39">
        <v>1.89130286635277</v>
      </c>
      <c r="GE53" s="39">
        <v>1.89130286635277</v>
      </c>
      <c r="GF53" s="39">
        <v>1.89130286635276</v>
      </c>
      <c r="GG53" s="39">
        <v>1.89130286635277</v>
      </c>
      <c r="GH53" s="39">
        <v>1.89130286635277</v>
      </c>
      <c r="GI53" s="39">
        <v>1.89130286635276</v>
      </c>
      <c r="GJ53" s="39">
        <v>1.89130286635276</v>
      </c>
      <c r="GK53" s="39">
        <v>1.89130286635277</v>
      </c>
      <c r="GL53" s="39">
        <v>1.89130286635277</v>
      </c>
      <c r="GM53" s="39">
        <v>1.89130286635277</v>
      </c>
      <c r="GN53" s="39">
        <v>1.89130286635277</v>
      </c>
      <c r="GO53" s="39">
        <v>1.89130286635277</v>
      </c>
      <c r="GP53" s="39">
        <v>1.89130286635276</v>
      </c>
      <c r="GQ53" s="39">
        <v>1.89130286635277</v>
      </c>
      <c r="GR53" s="39">
        <v>1.89130286635276</v>
      </c>
      <c r="GS53" s="39">
        <v>1.89130286635276</v>
      </c>
      <c r="GT53" s="39">
        <v>1.89130286635277</v>
      </c>
      <c r="GU53" s="39">
        <v>1.89130286635277</v>
      </c>
      <c r="GV53" s="39">
        <v>1.89130286635277</v>
      </c>
      <c r="GW53" s="39">
        <v>1.8922649480009099</v>
      </c>
      <c r="GX53" s="39">
        <v>1.8922649500298701</v>
      </c>
      <c r="GY53" s="39">
        <v>1.8922649500298701</v>
      </c>
      <c r="GZ53" s="39">
        <v>1.8922649500298701</v>
      </c>
      <c r="HA53" s="39">
        <v>1.8922649500298701</v>
      </c>
      <c r="HB53" s="39">
        <v>1.8922649500298701</v>
      </c>
      <c r="HC53" s="39">
        <v>1.8922649500298701</v>
      </c>
      <c r="HD53" s="39">
        <v>1.8922649500298701</v>
      </c>
      <c r="HE53" s="39">
        <v>1.8922649500298701</v>
      </c>
      <c r="HF53" s="39">
        <v>1.8922649500298701</v>
      </c>
      <c r="HG53" s="39">
        <v>1.8922649500298701</v>
      </c>
      <c r="HH53" s="39">
        <v>1.8922649500298701</v>
      </c>
      <c r="HI53" s="39">
        <v>1.8922649500298701</v>
      </c>
      <c r="HJ53" s="39">
        <v>1.8922649500298701</v>
      </c>
      <c r="HK53" s="39">
        <v>1.8922649500298701</v>
      </c>
      <c r="HL53" s="39">
        <v>1.8922649500298701</v>
      </c>
      <c r="HM53" s="39">
        <v>1.8922649500298701</v>
      </c>
      <c r="HN53" s="39">
        <v>1.8922649500298701</v>
      </c>
      <c r="HO53" s="39">
        <v>1.8922649500298701</v>
      </c>
      <c r="HP53" s="39">
        <v>1.8922649500298701</v>
      </c>
      <c r="HQ53" s="39">
        <v>1.8922649500298701</v>
      </c>
      <c r="HR53" s="39">
        <v>1.8922649500298701</v>
      </c>
      <c r="HS53" s="39">
        <v>1.8922649500298701</v>
      </c>
      <c r="HT53" s="39">
        <v>1.8922649500298701</v>
      </c>
      <c r="HU53" s="39">
        <v>1.8922649500298701</v>
      </c>
      <c r="HV53" s="39">
        <v>1.8922649500298701</v>
      </c>
      <c r="HW53" s="39">
        <v>1.8922649500298701</v>
      </c>
      <c r="HX53" s="39">
        <v>1.8922649500298701</v>
      </c>
      <c r="HY53" s="39">
        <v>1.8922649500298701</v>
      </c>
      <c r="HZ53" s="39">
        <v>1.8922649500298701</v>
      </c>
      <c r="IA53" s="39">
        <v>1.8922649500298701</v>
      </c>
      <c r="IB53" s="39">
        <v>1.8922649500298701</v>
      </c>
      <c r="IC53" s="39">
        <v>1.8922649500298701</v>
      </c>
      <c r="ID53" s="39">
        <v>1.8922649500298701</v>
      </c>
      <c r="IE53" s="39">
        <v>1.8922649500298701</v>
      </c>
      <c r="IF53" s="39">
        <v>1.8922649500298701</v>
      </c>
      <c r="IG53" s="39">
        <v>1.8922649500298701</v>
      </c>
      <c r="IH53" s="39">
        <v>1.8922649500298701</v>
      </c>
      <c r="II53" s="39">
        <v>1.8922649500298701</v>
      </c>
      <c r="IJ53" s="39">
        <v>1.8922649500298701</v>
      </c>
      <c r="IK53" s="39">
        <v>1.8922649500298701</v>
      </c>
      <c r="IL53" s="39">
        <v>1.8922649500298701</v>
      </c>
      <c r="IM53" s="39">
        <v>1.8922649500298701</v>
      </c>
      <c r="IN53" s="39">
        <v>1.8922649500298701</v>
      </c>
      <c r="IO53" s="39">
        <v>1.8922649500298701</v>
      </c>
      <c r="IP53" s="39">
        <v>1.8922649500298701</v>
      </c>
      <c r="IQ53" s="39">
        <v>1.8922649500298701</v>
      </c>
      <c r="IR53" s="39">
        <v>1.8922649500298701</v>
      </c>
      <c r="IS53" s="39">
        <v>1.8922649500298701</v>
      </c>
      <c r="IT53" s="39">
        <v>1.8922649500298701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0.41246349288407902</v>
      </c>
      <c r="F54" s="14">
        <v>0.412463512750328</v>
      </c>
      <c r="G54" s="14">
        <v>0.412463512750328</v>
      </c>
      <c r="H54" s="14">
        <v>0.412463512750328</v>
      </c>
      <c r="I54" s="14">
        <v>0.412463512750329</v>
      </c>
      <c r="J54" s="14">
        <v>0.412463512750328</v>
      </c>
      <c r="K54" s="39">
        <v>0.412463512750329</v>
      </c>
      <c r="L54" s="39">
        <v>0.412463512750328</v>
      </c>
      <c r="M54" s="39">
        <v>0.412463512750328</v>
      </c>
      <c r="N54" s="39">
        <v>0.412463512750328</v>
      </c>
      <c r="O54" s="39">
        <v>0.412463512750328</v>
      </c>
      <c r="P54" s="39">
        <v>0.412463512750327</v>
      </c>
      <c r="Q54" s="39">
        <v>0.412463512750328</v>
      </c>
      <c r="R54" s="39">
        <v>0.412463512750328</v>
      </c>
      <c r="S54" s="39">
        <v>0.412463512750329</v>
      </c>
      <c r="T54" s="39">
        <v>0.412463512750328</v>
      </c>
      <c r="U54" s="39">
        <v>0.412463512750327</v>
      </c>
      <c r="V54" s="39">
        <v>0.412463512750329</v>
      </c>
      <c r="W54" s="39">
        <v>0.412463512750327</v>
      </c>
      <c r="X54" s="39">
        <v>0.412463512750328</v>
      </c>
      <c r="Y54" s="39">
        <v>0.412463512750328</v>
      </c>
      <c r="Z54" s="39">
        <v>0.412463512750328</v>
      </c>
      <c r="AA54" s="39">
        <v>0.412463512750328</v>
      </c>
      <c r="AB54" s="39">
        <v>0.412463512750329</v>
      </c>
      <c r="AC54" s="39">
        <v>0.412463512750329</v>
      </c>
      <c r="AD54" s="39">
        <v>0.412463512750328</v>
      </c>
      <c r="AE54" s="39">
        <v>0.412463512750329</v>
      </c>
      <c r="AF54" s="39">
        <v>0.412463512750328</v>
      </c>
      <c r="AG54" s="39">
        <v>0.412463512750328</v>
      </c>
      <c r="AH54" s="39">
        <v>0.412463512750328</v>
      </c>
      <c r="AI54" s="39">
        <v>0.412463512750329</v>
      </c>
      <c r="AJ54" s="39">
        <v>0.412463512750329</v>
      </c>
      <c r="AK54" s="39">
        <v>0.412463512750327</v>
      </c>
      <c r="AL54" s="39">
        <v>0.412463512750328</v>
      </c>
      <c r="AM54" s="39">
        <v>0.412463512750328</v>
      </c>
      <c r="AN54" s="39">
        <v>0.412463512750329</v>
      </c>
      <c r="AO54" s="39">
        <v>0.412463512750328</v>
      </c>
      <c r="AP54" s="39">
        <v>0.412463512750328</v>
      </c>
      <c r="AQ54" s="39">
        <v>0.412463512750328</v>
      </c>
      <c r="AR54" s="39">
        <v>0.412463512750329</v>
      </c>
      <c r="AS54" s="39">
        <v>0.412463512750329</v>
      </c>
      <c r="AT54" s="39">
        <v>0.412463512750328</v>
      </c>
      <c r="AU54" s="39">
        <v>0.412463512750329</v>
      </c>
      <c r="AV54" s="39">
        <v>0.412463512750328</v>
      </c>
      <c r="AW54" s="39">
        <v>0.412463512750328</v>
      </c>
      <c r="AX54" s="39">
        <v>0.412463512750328</v>
      </c>
      <c r="AY54" s="39">
        <v>0.412463512750328</v>
      </c>
      <c r="AZ54" s="39">
        <v>0.412463512750328</v>
      </c>
      <c r="BA54" s="39">
        <v>0.412463512750329</v>
      </c>
      <c r="BB54" s="39">
        <v>0.412463512750329</v>
      </c>
      <c r="BC54" s="39">
        <v>0.415746145772519</v>
      </c>
      <c r="BD54" s="39">
        <v>0.415746145773013</v>
      </c>
      <c r="BE54" s="39">
        <v>0.415746145773012</v>
      </c>
      <c r="BF54" s="39">
        <v>0.415746145773013</v>
      </c>
      <c r="BG54" s="39">
        <v>0.415746145773012</v>
      </c>
      <c r="BH54" s="39">
        <v>0.415746145773012</v>
      </c>
      <c r="BI54" s="39">
        <v>0.415746145773013</v>
      </c>
      <c r="BJ54" s="39">
        <v>0.415746145773013</v>
      </c>
      <c r="BK54" s="39">
        <v>0.415746145773012</v>
      </c>
      <c r="BL54" s="39">
        <v>0.415746145773012</v>
      </c>
      <c r="BM54" s="39">
        <v>0.415746145773012</v>
      </c>
      <c r="BN54" s="39">
        <v>0.415746145773012</v>
      </c>
      <c r="BO54" s="39">
        <v>0.415746145773012</v>
      </c>
      <c r="BP54" s="39">
        <v>0.415746145773013</v>
      </c>
      <c r="BQ54" s="39">
        <v>0.415746145773013</v>
      </c>
      <c r="BR54" s="39">
        <v>0.415746145773012</v>
      </c>
      <c r="BS54" s="39">
        <v>0.415746145773012</v>
      </c>
      <c r="BT54" s="39">
        <v>0.415746145773013</v>
      </c>
      <c r="BU54" s="39">
        <v>0.415746145773011</v>
      </c>
      <c r="BV54" s="39">
        <v>0.415746145773012</v>
      </c>
      <c r="BW54" s="39">
        <v>0.415746145773012</v>
      </c>
      <c r="BX54" s="39">
        <v>0.415746145773012</v>
      </c>
      <c r="BY54" s="39">
        <v>0.415746145773012</v>
      </c>
      <c r="BZ54" s="39">
        <v>0.415746145773012</v>
      </c>
      <c r="CA54" s="39">
        <v>0.415746145773012</v>
      </c>
      <c r="CB54" s="39">
        <v>0.415746145773013</v>
      </c>
      <c r="CC54" s="39">
        <v>0.415746145773013</v>
      </c>
      <c r="CD54" s="39">
        <v>0.415746145773012</v>
      </c>
      <c r="CE54" s="39">
        <v>0.415746145773013</v>
      </c>
      <c r="CF54" s="39">
        <v>0.415746145773013</v>
      </c>
      <c r="CG54" s="39">
        <v>0.415746145773011</v>
      </c>
      <c r="CH54" s="39">
        <v>0.415746145773012</v>
      </c>
      <c r="CI54" s="39">
        <v>0.415746145773013</v>
      </c>
      <c r="CJ54" s="39">
        <v>0.415746145773012</v>
      </c>
      <c r="CK54" s="39">
        <v>0.415746145773012</v>
      </c>
      <c r="CL54" s="39">
        <v>0.415746145773012</v>
      </c>
      <c r="CM54" s="39">
        <v>0.415746145773013</v>
      </c>
      <c r="CN54" s="39">
        <v>0.415746145773013</v>
      </c>
      <c r="CO54" s="39">
        <v>0.415746145773013</v>
      </c>
      <c r="CP54" s="39">
        <v>0.415746145773011</v>
      </c>
      <c r="CQ54" s="39">
        <v>0.415746145773013</v>
      </c>
      <c r="CR54" s="39">
        <v>0.415746145773013</v>
      </c>
      <c r="CS54" s="39">
        <v>0.415746145773012</v>
      </c>
      <c r="CT54" s="39">
        <v>0.415746145773013</v>
      </c>
      <c r="CU54" s="39">
        <v>0.415746145773013</v>
      </c>
      <c r="CV54" s="39">
        <v>0.415746145773012</v>
      </c>
      <c r="CW54" s="39">
        <v>0.415746145773012</v>
      </c>
      <c r="CX54" s="39">
        <v>0.415746145773013</v>
      </c>
      <c r="CY54" s="39">
        <v>0.415746145773011</v>
      </c>
      <c r="CZ54" s="39">
        <v>0.415746145773012</v>
      </c>
      <c r="DA54" s="39">
        <v>0.41739419088681201</v>
      </c>
      <c r="DB54" s="39">
        <v>0.41739419144289402</v>
      </c>
      <c r="DC54" s="39">
        <v>0.41739419144289602</v>
      </c>
      <c r="DD54" s="39">
        <v>0.41739419144289502</v>
      </c>
      <c r="DE54" s="39">
        <v>0.41739419144289502</v>
      </c>
      <c r="DF54" s="39">
        <v>0.41739419144289502</v>
      </c>
      <c r="DG54" s="39">
        <v>0.41739419144289502</v>
      </c>
      <c r="DH54" s="39">
        <v>0.41739419144289602</v>
      </c>
      <c r="DI54" s="39">
        <v>0.41739419144289502</v>
      </c>
      <c r="DJ54" s="39">
        <v>0.41739419144289502</v>
      </c>
      <c r="DK54" s="39">
        <v>0.41739419144289502</v>
      </c>
      <c r="DL54" s="39">
        <v>0.41739419144289502</v>
      </c>
      <c r="DM54" s="39">
        <v>0.41739419144289602</v>
      </c>
      <c r="DN54" s="39">
        <v>0.41739419144289502</v>
      </c>
      <c r="DO54" s="39">
        <v>0.41739419144289502</v>
      </c>
      <c r="DP54" s="39">
        <v>0.41739419144289502</v>
      </c>
      <c r="DQ54" s="39">
        <v>0.41739419144289502</v>
      </c>
      <c r="DR54" s="39">
        <v>0.41739419144289502</v>
      </c>
      <c r="DS54" s="39">
        <v>0.41739419144289502</v>
      </c>
      <c r="DT54" s="39">
        <v>0.41739419144289502</v>
      </c>
      <c r="DU54" s="39">
        <v>0.41739419144289502</v>
      </c>
      <c r="DV54" s="39">
        <v>0.41739419144289502</v>
      </c>
      <c r="DW54" s="39">
        <v>0.41739419144289602</v>
      </c>
      <c r="DX54" s="39">
        <v>0.41739419144289502</v>
      </c>
      <c r="DY54" s="39">
        <v>0.41739419144289602</v>
      </c>
      <c r="DZ54" s="39">
        <v>0.41739419144289602</v>
      </c>
      <c r="EA54" s="39">
        <v>0.41739419144289402</v>
      </c>
      <c r="EB54" s="39">
        <v>0.41739419144289502</v>
      </c>
      <c r="EC54" s="39">
        <v>0.41739419144289602</v>
      </c>
      <c r="ED54" s="39">
        <v>0.41739419144289502</v>
      </c>
      <c r="EE54" s="39">
        <v>0.41739419144289502</v>
      </c>
      <c r="EF54" s="39">
        <v>0.41739419144289502</v>
      </c>
      <c r="EG54" s="39">
        <v>0.41739419144289502</v>
      </c>
      <c r="EH54" s="39">
        <v>0.41739419144289602</v>
      </c>
      <c r="EI54" s="39">
        <v>0.41739419144289502</v>
      </c>
      <c r="EJ54" s="39">
        <v>0.41739419144289502</v>
      </c>
      <c r="EK54" s="39">
        <v>0.41739419144289502</v>
      </c>
      <c r="EL54" s="39">
        <v>0.41739419144289502</v>
      </c>
      <c r="EM54" s="39">
        <v>0.41739419144289602</v>
      </c>
      <c r="EN54" s="39">
        <v>0.41739419144289502</v>
      </c>
      <c r="EO54" s="39">
        <v>0.41739419144289502</v>
      </c>
      <c r="EP54" s="39">
        <v>0.41739419144289502</v>
      </c>
      <c r="EQ54" s="39">
        <v>0.41739419144289402</v>
      </c>
      <c r="ER54" s="39">
        <v>0.41739419144289402</v>
      </c>
      <c r="ES54" s="39">
        <v>0.41739419144289502</v>
      </c>
      <c r="ET54" s="39">
        <v>0.41739419144289602</v>
      </c>
      <c r="EU54" s="39">
        <v>0.41739419144289402</v>
      </c>
      <c r="EV54" s="39">
        <v>0.41739419144289502</v>
      </c>
      <c r="EW54" s="39">
        <v>0.41739419144289502</v>
      </c>
      <c r="EX54" s="39">
        <v>0.41739419144289602</v>
      </c>
      <c r="EY54" s="39">
        <v>0.414102550122805</v>
      </c>
      <c r="EZ54" s="39">
        <v>0.41410254873605501</v>
      </c>
      <c r="FA54" s="39">
        <v>0.41410254873605401</v>
      </c>
      <c r="FB54" s="39">
        <v>0.41410254873605401</v>
      </c>
      <c r="FC54" s="39">
        <v>0.41410254873605301</v>
      </c>
      <c r="FD54" s="39">
        <v>0.41410254873605501</v>
      </c>
      <c r="FE54" s="39">
        <v>0.41410254873605501</v>
      </c>
      <c r="FF54" s="39">
        <v>0.41410254873605401</v>
      </c>
      <c r="FG54" s="39">
        <v>0.41410254873605401</v>
      </c>
      <c r="FH54" s="39">
        <v>0.41410254873605401</v>
      </c>
      <c r="FI54" s="39">
        <v>0.41410254873605501</v>
      </c>
      <c r="FJ54" s="39">
        <v>0.41410254873605301</v>
      </c>
      <c r="FK54" s="39">
        <v>0.41410254873605501</v>
      </c>
      <c r="FL54" s="39">
        <v>0.41410254873605601</v>
      </c>
      <c r="FM54" s="39">
        <v>0.41410254873605501</v>
      </c>
      <c r="FN54" s="39">
        <v>0.41410254873605401</v>
      </c>
      <c r="FO54" s="39">
        <v>0.41410254873605401</v>
      </c>
      <c r="FP54" s="39">
        <v>0.41410254873605501</v>
      </c>
      <c r="FQ54" s="39">
        <v>0.41410254873605501</v>
      </c>
      <c r="FR54" s="39">
        <v>0.41410254873605401</v>
      </c>
      <c r="FS54" s="39">
        <v>0.41410254873605401</v>
      </c>
      <c r="FT54" s="39">
        <v>0.41410254873605401</v>
      </c>
      <c r="FU54" s="39">
        <v>0.41410254873605401</v>
      </c>
      <c r="FV54" s="39">
        <v>0.41410254873605401</v>
      </c>
      <c r="FW54" s="39">
        <v>0.41410254873605301</v>
      </c>
      <c r="FX54" s="39">
        <v>0.41410254873605401</v>
      </c>
      <c r="FY54" s="39">
        <v>0.41410254873605501</v>
      </c>
      <c r="FZ54" s="39">
        <v>0.41410254873605401</v>
      </c>
      <c r="GA54" s="39">
        <v>0.41410254873605401</v>
      </c>
      <c r="GB54" s="39">
        <v>0.41410254873605501</v>
      </c>
      <c r="GC54" s="39">
        <v>0.41410254873605401</v>
      </c>
      <c r="GD54" s="39">
        <v>0.41410254873605401</v>
      </c>
      <c r="GE54" s="39">
        <v>0.41410254873605401</v>
      </c>
      <c r="GF54" s="39">
        <v>0.41410254873605501</v>
      </c>
      <c r="GG54" s="39">
        <v>0.41410254873605401</v>
      </c>
      <c r="GH54" s="39">
        <v>0.41410254873605401</v>
      </c>
      <c r="GI54" s="39">
        <v>0.41410254873605401</v>
      </c>
      <c r="GJ54" s="39">
        <v>0.41410254873605401</v>
      </c>
      <c r="GK54" s="39">
        <v>0.41410254873605401</v>
      </c>
      <c r="GL54" s="39">
        <v>0.41410254873605501</v>
      </c>
      <c r="GM54" s="39">
        <v>0.41410254873605401</v>
      </c>
      <c r="GN54" s="39">
        <v>0.41410254873605401</v>
      </c>
      <c r="GO54" s="39">
        <v>0.41410254873605401</v>
      </c>
      <c r="GP54" s="39">
        <v>0.41410254873605401</v>
      </c>
      <c r="GQ54" s="39">
        <v>0.41410254873605401</v>
      </c>
      <c r="GR54" s="39">
        <v>0.41410254873605401</v>
      </c>
      <c r="GS54" s="39">
        <v>0.41410254873605401</v>
      </c>
      <c r="GT54" s="39">
        <v>0.41410254873605501</v>
      </c>
      <c r="GU54" s="39">
        <v>0.41410254873605401</v>
      </c>
      <c r="GV54" s="39">
        <v>0.41410254873605401</v>
      </c>
      <c r="GW54" s="39">
        <v>0.410829151987325</v>
      </c>
      <c r="GX54" s="39">
        <v>0.41082915048110702</v>
      </c>
      <c r="GY54" s="39">
        <v>0.41082915048110602</v>
      </c>
      <c r="GZ54" s="39">
        <v>0.41082915048110702</v>
      </c>
      <c r="HA54" s="39">
        <v>0.41082915048110602</v>
      </c>
      <c r="HB54" s="39">
        <v>0.41082915048110702</v>
      </c>
      <c r="HC54" s="39">
        <v>0.41082915048110602</v>
      </c>
      <c r="HD54" s="39">
        <v>0.41082915048110602</v>
      </c>
      <c r="HE54" s="39">
        <v>0.41082915048110602</v>
      </c>
      <c r="HF54" s="39">
        <v>0.41082915048110702</v>
      </c>
      <c r="HG54" s="39">
        <v>0.41082915048110702</v>
      </c>
      <c r="HH54" s="39">
        <v>0.41082915048110602</v>
      </c>
      <c r="HI54" s="39">
        <v>0.41082915048110602</v>
      </c>
      <c r="HJ54" s="39">
        <v>0.41082915048110602</v>
      </c>
      <c r="HK54" s="39">
        <v>0.41082915048110702</v>
      </c>
      <c r="HL54" s="39">
        <v>0.41082915048110702</v>
      </c>
      <c r="HM54" s="39">
        <v>0.41082915048110702</v>
      </c>
      <c r="HN54" s="39">
        <v>0.41082915048110602</v>
      </c>
      <c r="HO54" s="39">
        <v>0.41082915048110602</v>
      </c>
      <c r="HP54" s="39">
        <v>0.41082915048110602</v>
      </c>
      <c r="HQ54" s="39">
        <v>0.41082915048110602</v>
      </c>
      <c r="HR54" s="39">
        <v>0.41082915048110702</v>
      </c>
      <c r="HS54" s="39">
        <v>0.41082915048110602</v>
      </c>
      <c r="HT54" s="39">
        <v>0.41082915048110602</v>
      </c>
      <c r="HU54" s="39">
        <v>0.41082915048110702</v>
      </c>
      <c r="HV54" s="39">
        <v>0.41082915048110802</v>
      </c>
      <c r="HW54" s="39">
        <v>0.41082915048110602</v>
      </c>
      <c r="HX54" s="39">
        <v>0.41082915048110702</v>
      </c>
      <c r="HY54" s="39">
        <v>0.41082915048110602</v>
      </c>
      <c r="HZ54" s="39">
        <v>0.41082915048110602</v>
      </c>
      <c r="IA54" s="39">
        <v>0.41082915048110702</v>
      </c>
      <c r="IB54" s="39">
        <v>0.41082915048110602</v>
      </c>
      <c r="IC54" s="39">
        <v>0.41082915048110602</v>
      </c>
      <c r="ID54" s="39">
        <v>0.41082915048110602</v>
      </c>
      <c r="IE54" s="39">
        <v>0.41082915048110602</v>
      </c>
      <c r="IF54" s="39">
        <v>0.41082915048110602</v>
      </c>
      <c r="IG54" s="39">
        <v>0.41082915048110702</v>
      </c>
      <c r="IH54" s="39">
        <v>0.41082915048110602</v>
      </c>
      <c r="II54" s="39">
        <v>0.41082915048110602</v>
      </c>
      <c r="IJ54" s="39">
        <v>0.41082915048110602</v>
      </c>
      <c r="IK54" s="39">
        <v>0.41082915048110702</v>
      </c>
      <c r="IL54" s="39">
        <v>0.41082915048110702</v>
      </c>
      <c r="IM54" s="39">
        <v>0.41082915048110702</v>
      </c>
      <c r="IN54" s="39">
        <v>0.41082915048110702</v>
      </c>
      <c r="IO54" s="39">
        <v>0.41082915048110702</v>
      </c>
      <c r="IP54" s="39">
        <v>0.41082915048110602</v>
      </c>
      <c r="IQ54" s="39">
        <v>0.41082915048110702</v>
      </c>
      <c r="IR54" s="39">
        <v>0.41082915048110702</v>
      </c>
      <c r="IS54" s="39">
        <v>0.41082915048110702</v>
      </c>
      <c r="IT54" s="39">
        <v>0.41082915048110602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2.2771648329913599</v>
      </c>
      <c r="F55" s="14">
        <v>2.27716490446574</v>
      </c>
      <c r="G55" s="14">
        <v>2.27716490446574</v>
      </c>
      <c r="H55" s="14">
        <v>2.27716490446574</v>
      </c>
      <c r="I55" s="14">
        <v>2.27716490446574</v>
      </c>
      <c r="J55" s="14">
        <v>2.2771649044657298</v>
      </c>
      <c r="K55" s="39">
        <v>2.27716490446574</v>
      </c>
      <c r="L55" s="39">
        <v>2.27716490446574</v>
      </c>
      <c r="M55" s="39">
        <v>2.27716490446574</v>
      </c>
      <c r="N55" s="39">
        <v>2.2771649044657298</v>
      </c>
      <c r="O55" s="39">
        <v>2.27716490446574</v>
      </c>
      <c r="P55" s="39">
        <v>2.2771649044657298</v>
      </c>
      <c r="Q55" s="39">
        <v>2.2771649044657298</v>
      </c>
      <c r="R55" s="39">
        <v>2.27716490446574</v>
      </c>
      <c r="S55" s="39">
        <v>2.27716490446574</v>
      </c>
      <c r="T55" s="39">
        <v>2.27716490446574</v>
      </c>
      <c r="U55" s="39">
        <v>2.2771649044657298</v>
      </c>
      <c r="V55" s="39">
        <v>2.27716490446574</v>
      </c>
      <c r="W55" s="39">
        <v>2.2771649044657298</v>
      </c>
      <c r="X55" s="39">
        <v>2.27716490446574</v>
      </c>
      <c r="Y55" s="39">
        <v>2.2771649044657298</v>
      </c>
      <c r="Z55" s="39">
        <v>2.27716490446574</v>
      </c>
      <c r="AA55" s="39">
        <v>2.27716490446574</v>
      </c>
      <c r="AB55" s="39">
        <v>2.27716490446574</v>
      </c>
      <c r="AC55" s="39">
        <v>2.27716490446574</v>
      </c>
      <c r="AD55" s="39">
        <v>2.27716490446574</v>
      </c>
      <c r="AE55" s="39">
        <v>2.27716490446574</v>
      </c>
      <c r="AF55" s="39">
        <v>2.2771649044657298</v>
      </c>
      <c r="AG55" s="39">
        <v>2.27716490446574</v>
      </c>
      <c r="AH55" s="39">
        <v>2.27716490446574</v>
      </c>
      <c r="AI55" s="39">
        <v>2.27716490446574</v>
      </c>
      <c r="AJ55" s="39">
        <v>2.27716490446574</v>
      </c>
      <c r="AK55" s="39">
        <v>2.2771649044657298</v>
      </c>
      <c r="AL55" s="39">
        <v>2.27716490446574</v>
      </c>
      <c r="AM55" s="39">
        <v>2.27716490446574</v>
      </c>
      <c r="AN55" s="39">
        <v>2.27716490446574</v>
      </c>
      <c r="AO55" s="39">
        <v>2.27716490446574</v>
      </c>
      <c r="AP55" s="39">
        <v>2.27716490446574</v>
      </c>
      <c r="AQ55" s="39">
        <v>2.27716490446574</v>
      </c>
      <c r="AR55" s="39">
        <v>2.27716490446574</v>
      </c>
      <c r="AS55" s="39">
        <v>2.27716490446574</v>
      </c>
      <c r="AT55" s="39">
        <v>2.27716490446574</v>
      </c>
      <c r="AU55" s="39">
        <v>2.27716490446574</v>
      </c>
      <c r="AV55" s="39">
        <v>2.27716490446574</v>
      </c>
      <c r="AW55" s="39">
        <v>2.27716490446574</v>
      </c>
      <c r="AX55" s="39">
        <v>2.2771649044657298</v>
      </c>
      <c r="AY55" s="39">
        <v>2.2771649044657298</v>
      </c>
      <c r="AZ55" s="39">
        <v>2.27716490446574</v>
      </c>
      <c r="BA55" s="39">
        <v>2.27716490446574</v>
      </c>
      <c r="BB55" s="39">
        <v>2.27716490446574</v>
      </c>
      <c r="BC55" s="39">
        <v>2.2885201188488802</v>
      </c>
      <c r="BD55" s="39">
        <v>2.2885201188507298</v>
      </c>
      <c r="BE55" s="39">
        <v>2.2885201188507298</v>
      </c>
      <c r="BF55" s="39">
        <v>2.2885201188507298</v>
      </c>
      <c r="BG55" s="39">
        <v>2.2885201188507298</v>
      </c>
      <c r="BH55" s="39">
        <v>2.2885201188507298</v>
      </c>
      <c r="BI55" s="39">
        <v>2.2885201188507298</v>
      </c>
      <c r="BJ55" s="39">
        <v>2.2885201188507298</v>
      </c>
      <c r="BK55" s="39">
        <v>2.2885201188507298</v>
      </c>
      <c r="BL55" s="39">
        <v>2.2885201188507298</v>
      </c>
      <c r="BM55" s="39">
        <v>2.2885201188507298</v>
      </c>
      <c r="BN55" s="39">
        <v>2.2885201188507298</v>
      </c>
      <c r="BO55" s="39">
        <v>2.2885201188507298</v>
      </c>
      <c r="BP55" s="39">
        <v>2.2885201188507298</v>
      </c>
      <c r="BQ55" s="39">
        <v>2.2885201188507298</v>
      </c>
      <c r="BR55" s="39">
        <v>2.2885201188507298</v>
      </c>
      <c r="BS55" s="39">
        <v>2.2885201188507298</v>
      </c>
      <c r="BT55" s="39">
        <v>2.2885201188507298</v>
      </c>
      <c r="BU55" s="39">
        <v>2.2885201188507298</v>
      </c>
      <c r="BV55" s="39">
        <v>2.2885201188507298</v>
      </c>
      <c r="BW55" s="39">
        <v>2.2885201188507298</v>
      </c>
      <c r="BX55" s="39">
        <v>2.2885201188507298</v>
      </c>
      <c r="BY55" s="39">
        <v>2.2885201188507298</v>
      </c>
      <c r="BZ55" s="39">
        <v>2.2885201188507298</v>
      </c>
      <c r="CA55" s="39">
        <v>2.2885201188507298</v>
      </c>
      <c r="CB55" s="39">
        <v>2.2885201188507298</v>
      </c>
      <c r="CC55" s="39">
        <v>2.2885201188507298</v>
      </c>
      <c r="CD55" s="39">
        <v>2.2885201188507298</v>
      </c>
      <c r="CE55" s="39">
        <v>2.2885201188507298</v>
      </c>
      <c r="CF55" s="39">
        <v>2.2885201188507298</v>
      </c>
      <c r="CG55" s="39">
        <v>2.28852011885072</v>
      </c>
      <c r="CH55" s="39">
        <v>2.2885201188507298</v>
      </c>
      <c r="CI55" s="39">
        <v>2.2885201188507298</v>
      </c>
      <c r="CJ55" s="39">
        <v>2.2885201188507298</v>
      </c>
      <c r="CK55" s="39">
        <v>2.2885201188507298</v>
      </c>
      <c r="CL55" s="39">
        <v>2.2885201188507298</v>
      </c>
      <c r="CM55" s="39">
        <v>2.2885201188507298</v>
      </c>
      <c r="CN55" s="39">
        <v>2.2885201188507298</v>
      </c>
      <c r="CO55" s="39">
        <v>2.2885201188507298</v>
      </c>
      <c r="CP55" s="39">
        <v>2.2885201188507298</v>
      </c>
      <c r="CQ55" s="39">
        <v>2.2885201188507298</v>
      </c>
      <c r="CR55" s="39">
        <v>2.2885201188507298</v>
      </c>
      <c r="CS55" s="39">
        <v>2.2885201188507298</v>
      </c>
      <c r="CT55" s="39">
        <v>2.2885201188507298</v>
      </c>
      <c r="CU55" s="39">
        <v>2.2885201188507298</v>
      </c>
      <c r="CV55" s="39">
        <v>2.2885201188507298</v>
      </c>
      <c r="CW55" s="39">
        <v>2.28852011885072</v>
      </c>
      <c r="CX55" s="39">
        <v>2.2885201188507298</v>
      </c>
      <c r="CY55" s="39">
        <v>2.2885201188507298</v>
      </c>
      <c r="CZ55" s="39">
        <v>2.28852011885072</v>
      </c>
      <c r="DA55" s="39">
        <v>2.2941991562950901</v>
      </c>
      <c r="DB55" s="39">
        <v>2.2941991582366201</v>
      </c>
      <c r="DC55" s="39">
        <v>2.2941991582366299</v>
      </c>
      <c r="DD55" s="39">
        <v>2.2941991582366299</v>
      </c>
      <c r="DE55" s="39">
        <v>2.2941991582366299</v>
      </c>
      <c r="DF55" s="39">
        <v>2.2941991582366299</v>
      </c>
      <c r="DG55" s="39">
        <v>2.2941991582366299</v>
      </c>
      <c r="DH55" s="39">
        <v>2.2941991582366299</v>
      </c>
      <c r="DI55" s="39">
        <v>2.2941991582366299</v>
      </c>
      <c r="DJ55" s="39">
        <v>2.2941991582366201</v>
      </c>
      <c r="DK55" s="39">
        <v>2.2941991582366299</v>
      </c>
      <c r="DL55" s="39">
        <v>2.2941991582366299</v>
      </c>
      <c r="DM55" s="39">
        <v>2.2941991582366299</v>
      </c>
      <c r="DN55" s="39">
        <v>2.2941991582366299</v>
      </c>
      <c r="DO55" s="39">
        <v>2.2941991582366299</v>
      </c>
      <c r="DP55" s="39">
        <v>2.2941991582366299</v>
      </c>
      <c r="DQ55" s="39">
        <v>2.2941991582366299</v>
      </c>
      <c r="DR55" s="39">
        <v>2.2941991582366299</v>
      </c>
      <c r="DS55" s="39">
        <v>2.2941991582366299</v>
      </c>
      <c r="DT55" s="39">
        <v>2.2941991582366299</v>
      </c>
      <c r="DU55" s="39">
        <v>2.2941991582366299</v>
      </c>
      <c r="DV55" s="39">
        <v>2.2941991582366299</v>
      </c>
      <c r="DW55" s="39">
        <v>2.2941991582366299</v>
      </c>
      <c r="DX55" s="39">
        <v>2.2941991582366299</v>
      </c>
      <c r="DY55" s="39">
        <v>2.2941991582366299</v>
      </c>
      <c r="DZ55" s="39">
        <v>2.2941991582366299</v>
      </c>
      <c r="EA55" s="39">
        <v>2.2941991582366201</v>
      </c>
      <c r="EB55" s="39">
        <v>2.2941991582366299</v>
      </c>
      <c r="EC55" s="39">
        <v>2.2941991582366299</v>
      </c>
      <c r="ED55" s="39">
        <v>2.2941991582366299</v>
      </c>
      <c r="EE55" s="39">
        <v>2.2941991582366299</v>
      </c>
      <c r="EF55" s="39">
        <v>2.2941991582366299</v>
      </c>
      <c r="EG55" s="39">
        <v>2.2941991582366299</v>
      </c>
      <c r="EH55" s="39">
        <v>2.2941991582366299</v>
      </c>
      <c r="EI55" s="39">
        <v>2.2941991582366299</v>
      </c>
      <c r="EJ55" s="39">
        <v>2.2941991582366299</v>
      </c>
      <c r="EK55" s="39">
        <v>2.2941991582366299</v>
      </c>
      <c r="EL55" s="39">
        <v>2.2941991582366299</v>
      </c>
      <c r="EM55" s="39">
        <v>2.2941991582366299</v>
      </c>
      <c r="EN55" s="39">
        <v>2.2941991582366201</v>
      </c>
      <c r="EO55" s="39">
        <v>2.2941991582366299</v>
      </c>
      <c r="EP55" s="39">
        <v>2.2941991582366299</v>
      </c>
      <c r="EQ55" s="39">
        <v>2.2941991582366201</v>
      </c>
      <c r="ER55" s="39">
        <v>2.2941991582366201</v>
      </c>
      <c r="ES55" s="39">
        <v>2.2941991582366299</v>
      </c>
      <c r="ET55" s="39">
        <v>2.2941991582366299</v>
      </c>
      <c r="EU55" s="39">
        <v>2.2941991582366299</v>
      </c>
      <c r="EV55" s="39">
        <v>2.2941991582366299</v>
      </c>
      <c r="EW55" s="39">
        <v>2.2941991582366299</v>
      </c>
      <c r="EX55" s="39">
        <v>2.2941991582366299</v>
      </c>
      <c r="EY55" s="39">
        <v>2.28284186840843</v>
      </c>
      <c r="EZ55" s="39">
        <v>2.28284186431131</v>
      </c>
      <c r="FA55" s="39">
        <v>2.28284186431131</v>
      </c>
      <c r="FB55" s="39">
        <v>2.28284186431131</v>
      </c>
      <c r="FC55" s="39">
        <v>2.28284186431131</v>
      </c>
      <c r="FD55" s="39">
        <v>2.28284186431131</v>
      </c>
      <c r="FE55" s="39">
        <v>2.28284186431131</v>
      </c>
      <c r="FF55" s="39">
        <v>2.28284186431131</v>
      </c>
      <c r="FG55" s="39">
        <v>2.28284186431131</v>
      </c>
      <c r="FH55" s="39">
        <v>2.28284186431131</v>
      </c>
      <c r="FI55" s="39">
        <v>2.2828418643113202</v>
      </c>
      <c r="FJ55" s="39">
        <v>2.28284186431131</v>
      </c>
      <c r="FK55" s="39">
        <v>2.28284186431131</v>
      </c>
      <c r="FL55" s="39">
        <v>2.2828418643113202</v>
      </c>
      <c r="FM55" s="39">
        <v>2.2828418643113202</v>
      </c>
      <c r="FN55" s="39">
        <v>2.28284186431131</v>
      </c>
      <c r="FO55" s="39">
        <v>2.28284186431131</v>
      </c>
      <c r="FP55" s="39">
        <v>2.2828418643113202</v>
      </c>
      <c r="FQ55" s="39">
        <v>2.28284186431131</v>
      </c>
      <c r="FR55" s="39">
        <v>2.28284186431131</v>
      </c>
      <c r="FS55" s="39">
        <v>2.28284186431131</v>
      </c>
      <c r="FT55" s="39">
        <v>2.28284186431131</v>
      </c>
      <c r="FU55" s="39">
        <v>2.28284186431131</v>
      </c>
      <c r="FV55" s="39">
        <v>2.28284186431131</v>
      </c>
      <c r="FW55" s="39">
        <v>2.28284186431131</v>
      </c>
      <c r="FX55" s="39">
        <v>2.28284186431131</v>
      </c>
      <c r="FY55" s="39">
        <v>2.2828418643113202</v>
      </c>
      <c r="FZ55" s="39">
        <v>2.28284186431131</v>
      </c>
      <c r="GA55" s="39">
        <v>2.28284186431131</v>
      </c>
      <c r="GB55" s="39">
        <v>2.2828418643113202</v>
      </c>
      <c r="GC55" s="39">
        <v>2.28284186431131</v>
      </c>
      <c r="GD55" s="39">
        <v>2.28284186431131</v>
      </c>
      <c r="GE55" s="39">
        <v>2.28284186431131</v>
      </c>
      <c r="GF55" s="39">
        <v>2.2828418643113202</v>
      </c>
      <c r="GG55" s="39">
        <v>2.28284186431131</v>
      </c>
      <c r="GH55" s="39">
        <v>2.28284186431131</v>
      </c>
      <c r="GI55" s="39">
        <v>2.28284186431131</v>
      </c>
      <c r="GJ55" s="39">
        <v>2.28284186431131</v>
      </c>
      <c r="GK55" s="39">
        <v>2.28284186431131</v>
      </c>
      <c r="GL55" s="39">
        <v>2.2828418643113202</v>
      </c>
      <c r="GM55" s="39">
        <v>2.28284186431131</v>
      </c>
      <c r="GN55" s="39">
        <v>2.28284186431131</v>
      </c>
      <c r="GO55" s="39">
        <v>2.28284186431131</v>
      </c>
      <c r="GP55" s="39">
        <v>2.28284186431131</v>
      </c>
      <c r="GQ55" s="39">
        <v>2.28284186431131</v>
      </c>
      <c r="GR55" s="39">
        <v>2.2828418643113202</v>
      </c>
      <c r="GS55" s="39">
        <v>2.28284186431131</v>
      </c>
      <c r="GT55" s="39">
        <v>2.28284186431131</v>
      </c>
      <c r="GU55" s="39">
        <v>2.28284186431131</v>
      </c>
      <c r="GV55" s="39">
        <v>2.28284186431131</v>
      </c>
      <c r="GW55" s="39">
        <v>2.2714897576208299</v>
      </c>
      <c r="GX55" s="39">
        <v>2.2714897531233502</v>
      </c>
      <c r="GY55" s="39">
        <v>2.27148975312334</v>
      </c>
      <c r="GZ55" s="39">
        <v>2.2714897531233502</v>
      </c>
      <c r="HA55" s="39">
        <v>2.27148975312334</v>
      </c>
      <c r="HB55" s="39">
        <v>2.2714897531233502</v>
      </c>
      <c r="HC55" s="39">
        <v>2.27148975312334</v>
      </c>
      <c r="HD55" s="39">
        <v>2.27148975312334</v>
      </c>
      <c r="HE55" s="39">
        <v>2.2714897531233502</v>
      </c>
      <c r="HF55" s="39">
        <v>2.2714897531233502</v>
      </c>
      <c r="HG55" s="39">
        <v>2.2714897531233502</v>
      </c>
      <c r="HH55" s="39">
        <v>2.2714897531233502</v>
      </c>
      <c r="HI55" s="39">
        <v>2.27148975312334</v>
      </c>
      <c r="HJ55" s="39">
        <v>2.2714897531233502</v>
      </c>
      <c r="HK55" s="39">
        <v>2.2714897531233502</v>
      </c>
      <c r="HL55" s="39">
        <v>2.2714897531233502</v>
      </c>
      <c r="HM55" s="39">
        <v>2.2714897531233502</v>
      </c>
      <c r="HN55" s="39">
        <v>2.2714897531233502</v>
      </c>
      <c r="HO55" s="39">
        <v>2.2714897531233502</v>
      </c>
      <c r="HP55" s="39">
        <v>2.2714897531233502</v>
      </c>
      <c r="HQ55" s="39">
        <v>2.27148975312334</v>
      </c>
      <c r="HR55" s="39">
        <v>2.2714897531233502</v>
      </c>
      <c r="HS55" s="39">
        <v>2.2714897531233502</v>
      </c>
      <c r="HT55" s="39">
        <v>2.27148975312334</v>
      </c>
      <c r="HU55" s="39">
        <v>2.2714897531233502</v>
      </c>
      <c r="HV55" s="39">
        <v>2.2714897531233502</v>
      </c>
      <c r="HW55" s="39">
        <v>2.27148975312334</v>
      </c>
      <c r="HX55" s="39">
        <v>2.2714897531233502</v>
      </c>
      <c r="HY55" s="39">
        <v>2.27148975312334</v>
      </c>
      <c r="HZ55" s="39">
        <v>2.27148975312334</v>
      </c>
      <c r="IA55" s="39">
        <v>2.2714897531233502</v>
      </c>
      <c r="IB55" s="39">
        <v>2.2714897531233502</v>
      </c>
      <c r="IC55" s="39">
        <v>2.27148975312334</v>
      </c>
      <c r="ID55" s="39">
        <v>2.2714897531233502</v>
      </c>
      <c r="IE55" s="39">
        <v>2.2714897531233502</v>
      </c>
      <c r="IF55" s="39">
        <v>2.2714897531233502</v>
      </c>
      <c r="IG55" s="39">
        <v>2.2714897531233502</v>
      </c>
      <c r="IH55" s="39">
        <v>2.27148975312334</v>
      </c>
      <c r="II55" s="39">
        <v>2.27148975312334</v>
      </c>
      <c r="IJ55" s="39">
        <v>2.2714897531233502</v>
      </c>
      <c r="IK55" s="39">
        <v>2.2714897531233502</v>
      </c>
      <c r="IL55" s="39">
        <v>2.2714897531233502</v>
      </c>
      <c r="IM55" s="39">
        <v>2.2714897531233502</v>
      </c>
      <c r="IN55" s="39">
        <v>2.27148975312334</v>
      </c>
      <c r="IO55" s="39">
        <v>2.2714897531233502</v>
      </c>
      <c r="IP55" s="39">
        <v>2.2714897531233502</v>
      </c>
      <c r="IQ55" s="39">
        <v>2.2714897531233502</v>
      </c>
      <c r="IR55" s="39">
        <v>2.2714897531233502</v>
      </c>
      <c r="IS55" s="39">
        <v>2.27148975312334</v>
      </c>
      <c r="IT55" s="39">
        <v>2.2714897531233502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1.0478624638965901</v>
      </c>
      <c r="F56" s="14">
        <v>1.0478625056820401</v>
      </c>
      <c r="G56" s="14">
        <v>1.0478625056820501</v>
      </c>
      <c r="H56" s="14">
        <v>1.0478625056820501</v>
      </c>
      <c r="I56" s="14">
        <v>1.0478625056820501</v>
      </c>
      <c r="J56" s="14">
        <v>1.0478625056820501</v>
      </c>
      <c r="K56" s="39">
        <v>1.0478625056820501</v>
      </c>
      <c r="L56" s="39">
        <v>1.0478625056820401</v>
      </c>
      <c r="M56" s="39">
        <v>1.0478625056820501</v>
      </c>
      <c r="N56" s="39">
        <v>1.0478625056820501</v>
      </c>
      <c r="O56" s="39">
        <v>1.0478625056820501</v>
      </c>
      <c r="P56" s="39">
        <v>1.0478625056820401</v>
      </c>
      <c r="Q56" s="39">
        <v>1.0478625056820401</v>
      </c>
      <c r="R56" s="39">
        <v>1.0478625056820501</v>
      </c>
      <c r="S56" s="39">
        <v>1.0478625056820501</v>
      </c>
      <c r="T56" s="39">
        <v>1.0478625056820501</v>
      </c>
      <c r="U56" s="39">
        <v>1.0478625056820501</v>
      </c>
      <c r="V56" s="39">
        <v>1.0478625056820501</v>
      </c>
      <c r="W56" s="39">
        <v>1.0478625056820401</v>
      </c>
      <c r="X56" s="39">
        <v>1.0478625056820501</v>
      </c>
      <c r="Y56" s="39">
        <v>1.0478625056820501</v>
      </c>
      <c r="Z56" s="39">
        <v>1.0478625056820501</v>
      </c>
      <c r="AA56" s="39">
        <v>1.0478625056820501</v>
      </c>
      <c r="AB56" s="39">
        <v>1.0478625056820501</v>
      </c>
      <c r="AC56" s="39">
        <v>1.0478625056820501</v>
      </c>
      <c r="AD56" s="39">
        <v>1.0478625056820501</v>
      </c>
      <c r="AE56" s="39">
        <v>1.0478625056820501</v>
      </c>
      <c r="AF56" s="39">
        <v>1.0478625056820501</v>
      </c>
      <c r="AG56" s="39">
        <v>1.0478625056820501</v>
      </c>
      <c r="AH56" s="39">
        <v>1.0478625056820501</v>
      </c>
      <c r="AI56" s="39">
        <v>1.0478625056820401</v>
      </c>
      <c r="AJ56" s="39">
        <v>1.0478625056820501</v>
      </c>
      <c r="AK56" s="39">
        <v>1.0478625056820501</v>
      </c>
      <c r="AL56" s="39">
        <v>1.0478625056820501</v>
      </c>
      <c r="AM56" s="39">
        <v>1.0478625056820501</v>
      </c>
      <c r="AN56" s="39">
        <v>1.0478625056820501</v>
      </c>
      <c r="AO56" s="39">
        <v>1.0478625056820501</v>
      </c>
      <c r="AP56" s="39">
        <v>1.0478625056820501</v>
      </c>
      <c r="AQ56" s="39">
        <v>1.0478625056820501</v>
      </c>
      <c r="AR56" s="39">
        <v>1.0478625056820501</v>
      </c>
      <c r="AS56" s="39">
        <v>1.0478625056820501</v>
      </c>
      <c r="AT56" s="39">
        <v>1.0478625056820401</v>
      </c>
      <c r="AU56" s="39">
        <v>1.0478625056820501</v>
      </c>
      <c r="AV56" s="39">
        <v>1.0478625056820501</v>
      </c>
      <c r="AW56" s="39">
        <v>1.0478625056820501</v>
      </c>
      <c r="AX56" s="39">
        <v>1.0478625056820501</v>
      </c>
      <c r="AY56" s="39">
        <v>1.0478625056820501</v>
      </c>
      <c r="AZ56" s="39">
        <v>1.0478625056820501</v>
      </c>
      <c r="BA56" s="39">
        <v>1.0478625056820401</v>
      </c>
      <c r="BB56" s="39">
        <v>1.0478625056820501</v>
      </c>
      <c r="BC56" s="39">
        <v>1.0554633736954899</v>
      </c>
      <c r="BD56" s="39">
        <v>1.05546337369648</v>
      </c>
      <c r="BE56" s="39">
        <v>1.05546337369648</v>
      </c>
      <c r="BF56" s="39">
        <v>1.05546337369649</v>
      </c>
      <c r="BG56" s="39">
        <v>1.05546337369649</v>
      </c>
      <c r="BH56" s="39">
        <v>1.05546337369648</v>
      </c>
      <c r="BI56" s="39">
        <v>1.05546337369649</v>
      </c>
      <c r="BJ56" s="39">
        <v>1.05546337369649</v>
      </c>
      <c r="BK56" s="39">
        <v>1.05546337369648</v>
      </c>
      <c r="BL56" s="39">
        <v>1.05546337369648</v>
      </c>
      <c r="BM56" s="39">
        <v>1.05546337369649</v>
      </c>
      <c r="BN56" s="39">
        <v>1.05546337369648</v>
      </c>
      <c r="BO56" s="39">
        <v>1.05546337369648</v>
      </c>
      <c r="BP56" s="39">
        <v>1.05546337369649</v>
      </c>
      <c r="BQ56" s="39">
        <v>1.05546337369648</v>
      </c>
      <c r="BR56" s="39">
        <v>1.05546337369648</v>
      </c>
      <c r="BS56" s="39">
        <v>1.05546337369648</v>
      </c>
      <c r="BT56" s="39">
        <v>1.05546337369649</v>
      </c>
      <c r="BU56" s="39">
        <v>1.05546337369648</v>
      </c>
      <c r="BV56" s="39">
        <v>1.05546337369648</v>
      </c>
      <c r="BW56" s="39">
        <v>1.05546337369648</v>
      </c>
      <c r="BX56" s="39">
        <v>1.05546337369648</v>
      </c>
      <c r="BY56" s="39">
        <v>1.05546337369648</v>
      </c>
      <c r="BZ56" s="39">
        <v>1.05546337369648</v>
      </c>
      <c r="CA56" s="39">
        <v>1.05546337369648</v>
      </c>
      <c r="CB56" s="39">
        <v>1.05546337369648</v>
      </c>
      <c r="CC56" s="39">
        <v>1.05546337369649</v>
      </c>
      <c r="CD56" s="39">
        <v>1.05546337369649</v>
      </c>
      <c r="CE56" s="39">
        <v>1.05546337369648</v>
      </c>
      <c r="CF56" s="39">
        <v>1.05546337369649</v>
      </c>
      <c r="CG56" s="39">
        <v>1.05546337369648</v>
      </c>
      <c r="CH56" s="39">
        <v>1.05546337369648</v>
      </c>
      <c r="CI56" s="39">
        <v>1.05546337369649</v>
      </c>
      <c r="CJ56" s="39">
        <v>1.05546337369648</v>
      </c>
      <c r="CK56" s="39">
        <v>1.05546337369648</v>
      </c>
      <c r="CL56" s="39">
        <v>1.05546337369649</v>
      </c>
      <c r="CM56" s="39">
        <v>1.05546337369649</v>
      </c>
      <c r="CN56" s="39">
        <v>1.05546337369648</v>
      </c>
      <c r="CO56" s="39">
        <v>1.05546337369649</v>
      </c>
      <c r="CP56" s="39">
        <v>1.05546337369648</v>
      </c>
      <c r="CQ56" s="39">
        <v>1.05546337369648</v>
      </c>
      <c r="CR56" s="39">
        <v>1.05546337369649</v>
      </c>
      <c r="CS56" s="39">
        <v>1.05546337369648</v>
      </c>
      <c r="CT56" s="39">
        <v>1.05546337369649</v>
      </c>
      <c r="CU56" s="39">
        <v>1.05546337369648</v>
      </c>
      <c r="CV56" s="39">
        <v>1.05546337369648</v>
      </c>
      <c r="CW56" s="39">
        <v>1.05546337369648</v>
      </c>
      <c r="CX56" s="39">
        <v>1.05546337369649</v>
      </c>
      <c r="CY56" s="39">
        <v>1.05546337369648</v>
      </c>
      <c r="CZ56" s="39">
        <v>1.05546337369648</v>
      </c>
      <c r="DA56" s="39">
        <v>1.0592787656409399</v>
      </c>
      <c r="DB56" s="39">
        <v>1.05927876696842</v>
      </c>
      <c r="DC56" s="39">
        <v>1.0592787669684101</v>
      </c>
      <c r="DD56" s="39">
        <v>1.0592787669684101</v>
      </c>
      <c r="DE56" s="39">
        <v>1.0592787669684101</v>
      </c>
      <c r="DF56" s="39">
        <v>1.0592787669684101</v>
      </c>
      <c r="DG56" s="39">
        <v>1.0592787669684101</v>
      </c>
      <c r="DH56" s="39">
        <v>1.0592787669684101</v>
      </c>
      <c r="DI56" s="39">
        <v>1.0592787669684101</v>
      </c>
      <c r="DJ56" s="39">
        <v>1.0592787669684101</v>
      </c>
      <c r="DK56" s="39">
        <v>1.0592787669684101</v>
      </c>
      <c r="DL56" s="39">
        <v>1.0592787669684101</v>
      </c>
      <c r="DM56" s="39">
        <v>1.0592787669684101</v>
      </c>
      <c r="DN56" s="39">
        <v>1.0592787669684101</v>
      </c>
      <c r="DO56" s="39">
        <v>1.0592787669684101</v>
      </c>
      <c r="DP56" s="39">
        <v>1.0592787669684101</v>
      </c>
      <c r="DQ56" s="39">
        <v>1.0592787669684101</v>
      </c>
      <c r="DR56" s="39">
        <v>1.0592787669684101</v>
      </c>
      <c r="DS56" s="39">
        <v>1.0592787669684101</v>
      </c>
      <c r="DT56" s="39">
        <v>1.0592787669684101</v>
      </c>
      <c r="DU56" s="39">
        <v>1.0592787669684101</v>
      </c>
      <c r="DV56" s="39">
        <v>1.0592787669684101</v>
      </c>
      <c r="DW56" s="39">
        <v>1.0592787669684101</v>
      </c>
      <c r="DX56" s="39">
        <v>1.0592787669684101</v>
      </c>
      <c r="DY56" s="39">
        <v>1.0592787669684101</v>
      </c>
      <c r="DZ56" s="39">
        <v>1.0592787669684101</v>
      </c>
      <c r="EA56" s="39">
        <v>1.0592787669684101</v>
      </c>
      <c r="EB56" s="39">
        <v>1.0592787669684001</v>
      </c>
      <c r="EC56" s="39">
        <v>1.0592787669684101</v>
      </c>
      <c r="ED56" s="39">
        <v>1.0592787669684101</v>
      </c>
      <c r="EE56" s="39">
        <v>1.0592787669684101</v>
      </c>
      <c r="EF56" s="39">
        <v>1.0592787669684001</v>
      </c>
      <c r="EG56" s="39">
        <v>1.0592787669684001</v>
      </c>
      <c r="EH56" s="39">
        <v>1.0592787669684101</v>
      </c>
      <c r="EI56" s="39">
        <v>1.0592787669684101</v>
      </c>
      <c r="EJ56" s="39">
        <v>1.0592787669684101</v>
      </c>
      <c r="EK56" s="39">
        <v>1.0592787669684101</v>
      </c>
      <c r="EL56" s="39">
        <v>1.0592787669684101</v>
      </c>
      <c r="EM56" s="39">
        <v>1.0592787669684101</v>
      </c>
      <c r="EN56" s="39">
        <v>1.0592787669684101</v>
      </c>
      <c r="EO56" s="39">
        <v>1.0592787669684101</v>
      </c>
      <c r="EP56" s="39">
        <v>1.0592787669684101</v>
      </c>
      <c r="EQ56" s="39">
        <v>1.0592787669684101</v>
      </c>
      <c r="ER56" s="39">
        <v>1.0592787669684101</v>
      </c>
      <c r="ES56" s="39">
        <v>1.0592787669684101</v>
      </c>
      <c r="ET56" s="39">
        <v>1.0592787669684101</v>
      </c>
      <c r="EU56" s="39">
        <v>1.0592787669684001</v>
      </c>
      <c r="EV56" s="39">
        <v>1.0592787669684101</v>
      </c>
      <c r="EW56" s="39">
        <v>1.0592787669684101</v>
      </c>
      <c r="EX56" s="39">
        <v>1.0592787669684101</v>
      </c>
      <c r="EY56" s="39">
        <v>1.05165788997995</v>
      </c>
      <c r="EZ56" s="39">
        <v>1.0516578872882201</v>
      </c>
      <c r="FA56" s="39">
        <v>1.0516578872882201</v>
      </c>
      <c r="FB56" s="39">
        <v>1.0516578872882201</v>
      </c>
      <c r="FC56" s="39">
        <v>1.0516578872882201</v>
      </c>
      <c r="FD56" s="39">
        <v>1.0516578872882301</v>
      </c>
      <c r="FE56" s="39">
        <v>1.0516578872882201</v>
      </c>
      <c r="FF56" s="39">
        <v>1.0516578872882201</v>
      </c>
      <c r="FG56" s="39">
        <v>1.0516578872882201</v>
      </c>
      <c r="FH56" s="39">
        <v>1.0516578872882301</v>
      </c>
      <c r="FI56" s="39">
        <v>1.0516578872882201</v>
      </c>
      <c r="FJ56" s="39">
        <v>1.0516578872882201</v>
      </c>
      <c r="FK56" s="39">
        <v>1.0516578872882201</v>
      </c>
      <c r="FL56" s="39">
        <v>1.0516578872882201</v>
      </c>
      <c r="FM56" s="39">
        <v>1.0516578872882201</v>
      </c>
      <c r="FN56" s="39">
        <v>1.0516578872882201</v>
      </c>
      <c r="FO56" s="39">
        <v>1.0516578872882201</v>
      </c>
      <c r="FP56" s="39">
        <v>1.0516578872882201</v>
      </c>
      <c r="FQ56" s="39">
        <v>1.0516578872882201</v>
      </c>
      <c r="FR56" s="39">
        <v>1.0516578872882201</v>
      </c>
      <c r="FS56" s="39">
        <v>1.0516578872882301</v>
      </c>
      <c r="FT56" s="39">
        <v>1.0516578872882201</v>
      </c>
      <c r="FU56" s="39">
        <v>1.0516578872882201</v>
      </c>
      <c r="FV56" s="39">
        <v>1.0516578872882201</v>
      </c>
      <c r="FW56" s="39">
        <v>1.0516578872882201</v>
      </c>
      <c r="FX56" s="39">
        <v>1.0516578872882201</v>
      </c>
      <c r="FY56" s="39">
        <v>1.0516578872882201</v>
      </c>
      <c r="FZ56" s="39">
        <v>1.0516578872882201</v>
      </c>
      <c r="GA56" s="39">
        <v>1.0516578872882201</v>
      </c>
      <c r="GB56" s="39">
        <v>1.0516578872882201</v>
      </c>
      <c r="GC56" s="39">
        <v>1.0516578872882201</v>
      </c>
      <c r="GD56" s="39">
        <v>1.0516578872882201</v>
      </c>
      <c r="GE56" s="39">
        <v>1.0516578872882201</v>
      </c>
      <c r="GF56" s="39">
        <v>1.0516578872882201</v>
      </c>
      <c r="GG56" s="39">
        <v>1.0516578872882201</v>
      </c>
      <c r="GH56" s="39">
        <v>1.0516578872882201</v>
      </c>
      <c r="GI56" s="39">
        <v>1.0516578872882201</v>
      </c>
      <c r="GJ56" s="39">
        <v>1.0516578872882201</v>
      </c>
      <c r="GK56" s="39">
        <v>1.0516578872882201</v>
      </c>
      <c r="GL56" s="39">
        <v>1.0516578872882201</v>
      </c>
      <c r="GM56" s="39">
        <v>1.0516578872882301</v>
      </c>
      <c r="GN56" s="39">
        <v>1.0516578872882201</v>
      </c>
      <c r="GO56" s="39">
        <v>1.0516578872882201</v>
      </c>
      <c r="GP56" s="39">
        <v>1.0516578872882201</v>
      </c>
      <c r="GQ56" s="39">
        <v>1.0516578872882201</v>
      </c>
      <c r="GR56" s="39">
        <v>1.0516578872882201</v>
      </c>
      <c r="GS56" s="39">
        <v>1.0516578872882201</v>
      </c>
      <c r="GT56" s="39">
        <v>1.0516578872882201</v>
      </c>
      <c r="GU56" s="39">
        <v>1.0516578872882301</v>
      </c>
      <c r="GV56" s="39">
        <v>1.0516578872882201</v>
      </c>
      <c r="GW56" s="39">
        <v>1.0440774315383901</v>
      </c>
      <c r="GX56" s="39">
        <v>1.04407742852847</v>
      </c>
      <c r="GY56" s="39">
        <v>1.04407742852847</v>
      </c>
      <c r="GZ56" s="39">
        <v>1.04407742852848</v>
      </c>
      <c r="HA56" s="39">
        <v>1.04407742852847</v>
      </c>
      <c r="HB56" s="39">
        <v>1.04407742852847</v>
      </c>
      <c r="HC56" s="39">
        <v>1.04407742852847</v>
      </c>
      <c r="HD56" s="39">
        <v>1.04407742852847</v>
      </c>
      <c r="HE56" s="39">
        <v>1.04407742852847</v>
      </c>
      <c r="HF56" s="39">
        <v>1.04407742852847</v>
      </c>
      <c r="HG56" s="39">
        <v>1.04407742852847</v>
      </c>
      <c r="HH56" s="39">
        <v>1.04407742852847</v>
      </c>
      <c r="HI56" s="39">
        <v>1.04407742852847</v>
      </c>
      <c r="HJ56" s="39">
        <v>1.04407742852847</v>
      </c>
      <c r="HK56" s="39">
        <v>1.04407742852847</v>
      </c>
      <c r="HL56" s="39">
        <v>1.04407742852847</v>
      </c>
      <c r="HM56" s="39">
        <v>1.04407742852848</v>
      </c>
      <c r="HN56" s="39">
        <v>1.04407742852847</v>
      </c>
      <c r="HO56" s="39">
        <v>1.04407742852847</v>
      </c>
      <c r="HP56" s="39">
        <v>1.04407742852847</v>
      </c>
      <c r="HQ56" s="39">
        <v>1.04407742852847</v>
      </c>
      <c r="HR56" s="39">
        <v>1.04407742852847</v>
      </c>
      <c r="HS56" s="39">
        <v>1.04407742852847</v>
      </c>
      <c r="HT56" s="39">
        <v>1.04407742852847</v>
      </c>
      <c r="HU56" s="39">
        <v>1.04407742852848</v>
      </c>
      <c r="HV56" s="39">
        <v>1.04407742852848</v>
      </c>
      <c r="HW56" s="39">
        <v>1.04407742852847</v>
      </c>
      <c r="HX56" s="39">
        <v>1.04407742852848</v>
      </c>
      <c r="HY56" s="39">
        <v>1.04407742852847</v>
      </c>
      <c r="HZ56" s="39">
        <v>1.04407742852847</v>
      </c>
      <c r="IA56" s="39">
        <v>1.04407742852848</v>
      </c>
      <c r="IB56" s="39">
        <v>1.04407742852847</v>
      </c>
      <c r="IC56" s="39">
        <v>1.04407742852847</v>
      </c>
      <c r="ID56" s="39">
        <v>1.04407742852847</v>
      </c>
      <c r="IE56" s="39">
        <v>1.04407742852847</v>
      </c>
      <c r="IF56" s="39">
        <v>1.04407742852847</v>
      </c>
      <c r="IG56" s="39">
        <v>1.04407742852848</v>
      </c>
      <c r="IH56" s="39">
        <v>1.04407742852847</v>
      </c>
      <c r="II56" s="39">
        <v>1.04407742852847</v>
      </c>
      <c r="IJ56" s="39">
        <v>1.04407742852847</v>
      </c>
      <c r="IK56" s="39">
        <v>1.04407742852848</v>
      </c>
      <c r="IL56" s="39">
        <v>1.04407742852847</v>
      </c>
      <c r="IM56" s="39">
        <v>1.04407742852847</v>
      </c>
      <c r="IN56" s="39">
        <v>1.04407742852848</v>
      </c>
      <c r="IO56" s="39">
        <v>1.04407742852848</v>
      </c>
      <c r="IP56" s="39">
        <v>1.04407742852847</v>
      </c>
      <c r="IQ56" s="39">
        <v>1.04407742852848</v>
      </c>
      <c r="IR56" s="39">
        <v>1.04407742852848</v>
      </c>
      <c r="IS56" s="39">
        <v>1.04407742852847</v>
      </c>
      <c r="IT56" s="39">
        <v>1.04407742852847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0.21873424686747001</v>
      </c>
      <c r="F58" s="14">
        <v>0.218734244862199</v>
      </c>
      <c r="G58" s="14">
        <v>0.218734244862199</v>
      </c>
      <c r="H58" s="14">
        <v>0.218734244862199</v>
      </c>
      <c r="I58" s="14">
        <v>0.218734244862199</v>
      </c>
      <c r="J58" s="14">
        <v>0.218734244862199</v>
      </c>
      <c r="K58" s="39">
        <v>0.218734244862199</v>
      </c>
      <c r="L58" s="39">
        <v>0.218734244862199</v>
      </c>
      <c r="M58" s="39">
        <v>0.218734244862199</v>
      </c>
      <c r="N58" s="39">
        <v>0.218734244862199</v>
      </c>
      <c r="O58" s="39">
        <v>0.218734244862199</v>
      </c>
      <c r="P58" s="39">
        <v>0.218734244862199</v>
      </c>
      <c r="Q58" s="39">
        <v>0.218734244862199</v>
      </c>
      <c r="R58" s="39">
        <v>0.218734244862199</v>
      </c>
      <c r="S58" s="39">
        <v>0.218734244862199</v>
      </c>
      <c r="T58" s="39">
        <v>0.218734244862199</v>
      </c>
      <c r="U58" s="39">
        <v>0.218734244862199</v>
      </c>
      <c r="V58" s="39">
        <v>0.218734244862199</v>
      </c>
      <c r="W58" s="39">
        <v>0.218734244862199</v>
      </c>
      <c r="X58" s="39">
        <v>0.218734244862199</v>
      </c>
      <c r="Y58" s="39">
        <v>0.218734244862199</v>
      </c>
      <c r="Z58" s="39">
        <v>0.218734244862199</v>
      </c>
      <c r="AA58" s="39">
        <v>0.218734244862199</v>
      </c>
      <c r="AB58" s="39">
        <v>0.218734244862199</v>
      </c>
      <c r="AC58" s="39">
        <v>0.218734244862199</v>
      </c>
      <c r="AD58" s="39">
        <v>0.218734244862199</v>
      </c>
      <c r="AE58" s="39">
        <v>0.218734244862199</v>
      </c>
      <c r="AF58" s="39">
        <v>0.218734244862199</v>
      </c>
      <c r="AG58" s="39">
        <v>0.218734244862199</v>
      </c>
      <c r="AH58" s="39">
        <v>0.218734244862199</v>
      </c>
      <c r="AI58" s="39">
        <v>0.218734244862199</v>
      </c>
      <c r="AJ58" s="39">
        <v>0.218734244862199</v>
      </c>
      <c r="AK58" s="39">
        <v>0.218734244862199</v>
      </c>
      <c r="AL58" s="39">
        <v>0.218734244862199</v>
      </c>
      <c r="AM58" s="39">
        <v>0.218734244862199</v>
      </c>
      <c r="AN58" s="39">
        <v>0.218734244862199</v>
      </c>
      <c r="AO58" s="39">
        <v>0.218734244862199</v>
      </c>
      <c r="AP58" s="39">
        <v>0.218734244862199</v>
      </c>
      <c r="AQ58" s="39">
        <v>0.218734244862199</v>
      </c>
      <c r="AR58" s="39">
        <v>0.218734244862199</v>
      </c>
      <c r="AS58" s="39">
        <v>0.218734244862199</v>
      </c>
      <c r="AT58" s="39">
        <v>0.218734244862199</v>
      </c>
      <c r="AU58" s="39">
        <v>0.218734244862199</v>
      </c>
      <c r="AV58" s="39">
        <v>0.218734244862199</v>
      </c>
      <c r="AW58" s="39">
        <v>0.218734244862199</v>
      </c>
      <c r="AX58" s="39">
        <v>0.218734244862199</v>
      </c>
      <c r="AY58" s="39">
        <v>0.218734244862199</v>
      </c>
      <c r="AZ58" s="39">
        <v>0.218734244862199</v>
      </c>
      <c r="BA58" s="39">
        <v>0.218734244862199</v>
      </c>
      <c r="BB58" s="39">
        <v>0.218734244862199</v>
      </c>
      <c r="BC58" s="39">
        <v>0.21835623413368899</v>
      </c>
      <c r="BD58" s="39">
        <v>0.218356234133634</v>
      </c>
      <c r="BE58" s="39">
        <v>0.218356234133634</v>
      </c>
      <c r="BF58" s="39">
        <v>0.218356234133634</v>
      </c>
      <c r="BG58" s="39">
        <v>0.218356234133634</v>
      </c>
      <c r="BH58" s="39">
        <v>0.218356234133634</v>
      </c>
      <c r="BI58" s="39">
        <v>0.218356234133634</v>
      </c>
      <c r="BJ58" s="39">
        <v>0.218356234133634</v>
      </c>
      <c r="BK58" s="39">
        <v>0.218356234133634</v>
      </c>
      <c r="BL58" s="39">
        <v>0.218356234133634</v>
      </c>
      <c r="BM58" s="39">
        <v>0.218356234133634</v>
      </c>
      <c r="BN58" s="39">
        <v>0.218356234133634</v>
      </c>
      <c r="BO58" s="39">
        <v>0.218356234133634</v>
      </c>
      <c r="BP58" s="39">
        <v>0.218356234133634</v>
      </c>
      <c r="BQ58" s="39">
        <v>0.218356234133634</v>
      </c>
      <c r="BR58" s="39">
        <v>0.218356234133634</v>
      </c>
      <c r="BS58" s="39">
        <v>0.218356234133634</v>
      </c>
      <c r="BT58" s="39">
        <v>0.218356234133634</v>
      </c>
      <c r="BU58" s="39">
        <v>0.218356234133634</v>
      </c>
      <c r="BV58" s="39">
        <v>0.218356234133634</v>
      </c>
      <c r="BW58" s="39">
        <v>0.218356234133634</v>
      </c>
      <c r="BX58" s="39">
        <v>0.218356234133634</v>
      </c>
      <c r="BY58" s="39">
        <v>0.218356234133634</v>
      </c>
      <c r="BZ58" s="39">
        <v>0.218356234133634</v>
      </c>
      <c r="CA58" s="39">
        <v>0.218356234133634</v>
      </c>
      <c r="CB58" s="39">
        <v>0.218356234133634</v>
      </c>
      <c r="CC58" s="39">
        <v>0.218356234133634</v>
      </c>
      <c r="CD58" s="39">
        <v>0.218356234133634</v>
      </c>
      <c r="CE58" s="39">
        <v>0.218356234133634</v>
      </c>
      <c r="CF58" s="39">
        <v>0.218356234133634</v>
      </c>
      <c r="CG58" s="39">
        <v>0.218356234133634</v>
      </c>
      <c r="CH58" s="39">
        <v>0.218356234133634</v>
      </c>
      <c r="CI58" s="39">
        <v>0.218356234133634</v>
      </c>
      <c r="CJ58" s="39">
        <v>0.218356234133634</v>
      </c>
      <c r="CK58" s="39">
        <v>0.218356234133634</v>
      </c>
      <c r="CL58" s="39">
        <v>0.218356234133634</v>
      </c>
      <c r="CM58" s="39">
        <v>0.218356234133634</v>
      </c>
      <c r="CN58" s="39">
        <v>0.218356234133634</v>
      </c>
      <c r="CO58" s="39">
        <v>0.218356234133634</v>
      </c>
      <c r="CP58" s="39">
        <v>0.218356234133634</v>
      </c>
      <c r="CQ58" s="39">
        <v>0.218356234133634</v>
      </c>
      <c r="CR58" s="39">
        <v>0.218356234133634</v>
      </c>
      <c r="CS58" s="39">
        <v>0.218356234133634</v>
      </c>
      <c r="CT58" s="39">
        <v>0.218356234133634</v>
      </c>
      <c r="CU58" s="39">
        <v>0.218356234133634</v>
      </c>
      <c r="CV58" s="39">
        <v>0.218356234133634</v>
      </c>
      <c r="CW58" s="39">
        <v>0.218356234133634</v>
      </c>
      <c r="CX58" s="39">
        <v>0.218356234133634</v>
      </c>
      <c r="CY58" s="39">
        <v>0.218356234133634</v>
      </c>
      <c r="CZ58" s="39">
        <v>0.218356234133634</v>
      </c>
      <c r="DA58" s="39">
        <v>0.21816791364528401</v>
      </c>
      <c r="DB58" s="39">
        <v>0.218167913575221</v>
      </c>
      <c r="DC58" s="39">
        <v>0.218167913575221</v>
      </c>
      <c r="DD58" s="39">
        <v>0.218167913575221</v>
      </c>
      <c r="DE58" s="39">
        <v>0.218167913575221</v>
      </c>
      <c r="DF58" s="39">
        <v>0.218167913575221</v>
      </c>
      <c r="DG58" s="39">
        <v>0.218167913575221</v>
      </c>
      <c r="DH58" s="39">
        <v>0.218167913575221</v>
      </c>
      <c r="DI58" s="39">
        <v>0.218167913575221</v>
      </c>
      <c r="DJ58" s="39">
        <v>0.218167913575221</v>
      </c>
      <c r="DK58" s="39">
        <v>0.218167913575221</v>
      </c>
      <c r="DL58" s="39">
        <v>0.218167913575221</v>
      </c>
      <c r="DM58" s="39">
        <v>0.218167913575221</v>
      </c>
      <c r="DN58" s="39">
        <v>0.218167913575221</v>
      </c>
      <c r="DO58" s="39">
        <v>0.218167913575221</v>
      </c>
      <c r="DP58" s="39">
        <v>0.218167913575221</v>
      </c>
      <c r="DQ58" s="39">
        <v>0.218167913575221</v>
      </c>
      <c r="DR58" s="39">
        <v>0.218167913575221</v>
      </c>
      <c r="DS58" s="39">
        <v>0.218167913575221</v>
      </c>
      <c r="DT58" s="39">
        <v>0.218167913575221</v>
      </c>
      <c r="DU58" s="39">
        <v>0.218167913575221</v>
      </c>
      <c r="DV58" s="39">
        <v>0.218167913575221</v>
      </c>
      <c r="DW58" s="39">
        <v>0.218167913575221</v>
      </c>
      <c r="DX58" s="39">
        <v>0.218167913575221</v>
      </c>
      <c r="DY58" s="39">
        <v>0.218167913575221</v>
      </c>
      <c r="DZ58" s="39">
        <v>0.218167913575221</v>
      </c>
      <c r="EA58" s="39">
        <v>0.218167913575221</v>
      </c>
      <c r="EB58" s="39">
        <v>0.218167913575221</v>
      </c>
      <c r="EC58" s="39">
        <v>0.218167913575221</v>
      </c>
      <c r="ED58" s="39">
        <v>0.218167913575221</v>
      </c>
      <c r="EE58" s="39">
        <v>0.218167913575221</v>
      </c>
      <c r="EF58" s="39">
        <v>0.218167913575221</v>
      </c>
      <c r="EG58" s="39">
        <v>0.218167913575221</v>
      </c>
      <c r="EH58" s="39">
        <v>0.218167913575221</v>
      </c>
      <c r="EI58" s="39">
        <v>0.218167913575221</v>
      </c>
      <c r="EJ58" s="39">
        <v>0.218167913575221</v>
      </c>
      <c r="EK58" s="39">
        <v>0.218167913575221</v>
      </c>
      <c r="EL58" s="39">
        <v>0.218167913575221</v>
      </c>
      <c r="EM58" s="39">
        <v>0.218167913575221</v>
      </c>
      <c r="EN58" s="39">
        <v>0.218167913575221</v>
      </c>
      <c r="EO58" s="39">
        <v>0.218167913575221</v>
      </c>
      <c r="EP58" s="39">
        <v>0.218167913575221</v>
      </c>
      <c r="EQ58" s="39">
        <v>0.218167913575221</v>
      </c>
      <c r="ER58" s="39">
        <v>0.218167913575221</v>
      </c>
      <c r="ES58" s="39">
        <v>0.218167913575221</v>
      </c>
      <c r="ET58" s="39">
        <v>0.218167913575221</v>
      </c>
      <c r="EU58" s="39">
        <v>0.218167913575221</v>
      </c>
      <c r="EV58" s="39">
        <v>0.218167913575221</v>
      </c>
      <c r="EW58" s="39">
        <v>0.218167913575221</v>
      </c>
      <c r="EX58" s="39">
        <v>0.218167913575221</v>
      </c>
      <c r="EY58" s="39">
        <v>0.21854501399799101</v>
      </c>
      <c r="EZ58" s="39">
        <v>0.218545014055574</v>
      </c>
      <c r="FA58" s="39">
        <v>0.218545014055574</v>
      </c>
      <c r="FB58" s="39">
        <v>0.218545014055574</v>
      </c>
      <c r="FC58" s="39">
        <v>0.218545014055574</v>
      </c>
      <c r="FD58" s="39">
        <v>0.218545014055574</v>
      </c>
      <c r="FE58" s="39">
        <v>0.218545014055574</v>
      </c>
      <c r="FF58" s="39">
        <v>0.218545014055574</v>
      </c>
      <c r="FG58" s="39">
        <v>0.218545014055574</v>
      </c>
      <c r="FH58" s="39">
        <v>0.218545014055574</v>
      </c>
      <c r="FI58" s="39">
        <v>0.218545014055574</v>
      </c>
      <c r="FJ58" s="39">
        <v>0.218545014055574</v>
      </c>
      <c r="FK58" s="39">
        <v>0.218545014055574</v>
      </c>
      <c r="FL58" s="39">
        <v>0.218545014055574</v>
      </c>
      <c r="FM58" s="39">
        <v>0.218545014055574</v>
      </c>
      <c r="FN58" s="39">
        <v>0.218545014055574</v>
      </c>
      <c r="FO58" s="39">
        <v>0.218545014055574</v>
      </c>
      <c r="FP58" s="39">
        <v>0.218545014055574</v>
      </c>
      <c r="FQ58" s="39">
        <v>0.218545014055574</v>
      </c>
      <c r="FR58" s="39">
        <v>0.218545014055574</v>
      </c>
      <c r="FS58" s="39">
        <v>0.218545014055574</v>
      </c>
      <c r="FT58" s="39">
        <v>0.218545014055574</v>
      </c>
      <c r="FU58" s="39">
        <v>0.218545014055574</v>
      </c>
      <c r="FV58" s="39">
        <v>0.218545014055574</v>
      </c>
      <c r="FW58" s="39">
        <v>0.218545014055574</v>
      </c>
      <c r="FX58" s="39">
        <v>0.218545014055574</v>
      </c>
      <c r="FY58" s="39">
        <v>0.218545014055574</v>
      </c>
      <c r="FZ58" s="39">
        <v>0.218545014055574</v>
      </c>
      <c r="GA58" s="39">
        <v>0.218545014055574</v>
      </c>
      <c r="GB58" s="39">
        <v>0.218545014055574</v>
      </c>
      <c r="GC58" s="39">
        <v>0.218545014055574</v>
      </c>
      <c r="GD58" s="39">
        <v>0.218545014055574</v>
      </c>
      <c r="GE58" s="39">
        <v>0.218545014055574</v>
      </c>
      <c r="GF58" s="39">
        <v>0.218545014055574</v>
      </c>
      <c r="GG58" s="39">
        <v>0.218545014055574</v>
      </c>
      <c r="GH58" s="39">
        <v>0.218545014055574</v>
      </c>
      <c r="GI58" s="39">
        <v>0.218545014055574</v>
      </c>
      <c r="GJ58" s="39">
        <v>0.218545014055574</v>
      </c>
      <c r="GK58" s="39">
        <v>0.218545014055574</v>
      </c>
      <c r="GL58" s="39">
        <v>0.218545014055574</v>
      </c>
      <c r="GM58" s="39">
        <v>0.218545014055574</v>
      </c>
      <c r="GN58" s="39">
        <v>0.218545014055574</v>
      </c>
      <c r="GO58" s="39">
        <v>0.218545014055574</v>
      </c>
      <c r="GP58" s="39">
        <v>0.218545014055574</v>
      </c>
      <c r="GQ58" s="39">
        <v>0.218545014055574</v>
      </c>
      <c r="GR58" s="39">
        <v>0.218545014055574</v>
      </c>
      <c r="GS58" s="39">
        <v>0.218545014055574</v>
      </c>
      <c r="GT58" s="39">
        <v>0.218545014055574</v>
      </c>
      <c r="GU58" s="39">
        <v>0.218545014055574</v>
      </c>
      <c r="GV58" s="39">
        <v>0.218545014055574</v>
      </c>
      <c r="GW58" s="39">
        <v>0.218923917774246</v>
      </c>
      <c r="GX58" s="39">
        <v>0.218923917846505</v>
      </c>
      <c r="GY58" s="39">
        <v>0.218923917846505</v>
      </c>
      <c r="GZ58" s="39">
        <v>0.218923917846505</v>
      </c>
      <c r="HA58" s="39">
        <v>0.218923917846505</v>
      </c>
      <c r="HB58" s="39">
        <v>0.218923917846505</v>
      </c>
      <c r="HC58" s="39">
        <v>0.218923917846505</v>
      </c>
      <c r="HD58" s="39">
        <v>0.218923917846505</v>
      </c>
      <c r="HE58" s="39">
        <v>0.218923917846505</v>
      </c>
      <c r="HF58" s="39">
        <v>0.218923917846505</v>
      </c>
      <c r="HG58" s="39">
        <v>0.218923917846505</v>
      </c>
      <c r="HH58" s="39">
        <v>0.218923917846505</v>
      </c>
      <c r="HI58" s="39">
        <v>0.218923917846505</v>
      </c>
      <c r="HJ58" s="39">
        <v>0.218923917846505</v>
      </c>
      <c r="HK58" s="39">
        <v>0.218923917846505</v>
      </c>
      <c r="HL58" s="39">
        <v>0.218923917846505</v>
      </c>
      <c r="HM58" s="39">
        <v>0.218923917846505</v>
      </c>
      <c r="HN58" s="39">
        <v>0.218923917846505</v>
      </c>
      <c r="HO58" s="39">
        <v>0.218923917846505</v>
      </c>
      <c r="HP58" s="39">
        <v>0.218923917846505</v>
      </c>
      <c r="HQ58" s="39">
        <v>0.218923917846505</v>
      </c>
      <c r="HR58" s="39">
        <v>0.218923917846505</v>
      </c>
      <c r="HS58" s="39">
        <v>0.218923917846505</v>
      </c>
      <c r="HT58" s="39">
        <v>0.218923917846505</v>
      </c>
      <c r="HU58" s="39">
        <v>0.218923917846505</v>
      </c>
      <c r="HV58" s="39">
        <v>0.218923917846505</v>
      </c>
      <c r="HW58" s="39">
        <v>0.218923917846505</v>
      </c>
      <c r="HX58" s="39">
        <v>0.218923917846505</v>
      </c>
      <c r="HY58" s="39">
        <v>0.218923917846505</v>
      </c>
      <c r="HZ58" s="39">
        <v>0.218923917846505</v>
      </c>
      <c r="IA58" s="39">
        <v>0.218923917846505</v>
      </c>
      <c r="IB58" s="39">
        <v>0.218923917846505</v>
      </c>
      <c r="IC58" s="39">
        <v>0.218923917846505</v>
      </c>
      <c r="ID58" s="39">
        <v>0.218923917846505</v>
      </c>
      <c r="IE58" s="39">
        <v>0.218923917846505</v>
      </c>
      <c r="IF58" s="39">
        <v>0.218923917846505</v>
      </c>
      <c r="IG58" s="39">
        <v>0.218923917846505</v>
      </c>
      <c r="IH58" s="39">
        <v>0.218923917846505</v>
      </c>
      <c r="II58" s="39">
        <v>0.218923917846505</v>
      </c>
      <c r="IJ58" s="39">
        <v>0.218923917846505</v>
      </c>
      <c r="IK58" s="39">
        <v>0.218923917846505</v>
      </c>
      <c r="IL58" s="39">
        <v>0.218923917846505</v>
      </c>
      <c r="IM58" s="39">
        <v>0.218923917846505</v>
      </c>
      <c r="IN58" s="39">
        <v>0.218923917846505</v>
      </c>
      <c r="IO58" s="39">
        <v>0.218923917846505</v>
      </c>
      <c r="IP58" s="39">
        <v>0.218923917846505</v>
      </c>
      <c r="IQ58" s="39">
        <v>0.218923917846505</v>
      </c>
      <c r="IR58" s="39">
        <v>0.218923917846505</v>
      </c>
      <c r="IS58" s="39">
        <v>0.218923917846505</v>
      </c>
      <c r="IT58" s="39">
        <v>0.218923917846505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2.1080518258552798</v>
      </c>
      <c r="F59" s="14">
        <v>2.1080517452383898</v>
      </c>
      <c r="G59" s="14">
        <v>2.1080517452383898</v>
      </c>
      <c r="H59" s="14">
        <v>2.1080517452383898</v>
      </c>
      <c r="I59" s="14">
        <v>2.1080517452383898</v>
      </c>
      <c r="J59" s="14">
        <v>2.1080517452383898</v>
      </c>
      <c r="K59" s="39">
        <v>2.1080517452383898</v>
      </c>
      <c r="L59" s="39">
        <v>2.1080517452383898</v>
      </c>
      <c r="M59" s="39">
        <v>2.1080517452383898</v>
      </c>
      <c r="N59" s="39">
        <v>2.1080517452384</v>
      </c>
      <c r="O59" s="39">
        <v>2.1080517452383898</v>
      </c>
      <c r="P59" s="39">
        <v>2.1080517452383898</v>
      </c>
      <c r="Q59" s="39">
        <v>2.1080517452383898</v>
      </c>
      <c r="R59" s="39">
        <v>2.1080517452383898</v>
      </c>
      <c r="S59" s="39">
        <v>2.1080517452383898</v>
      </c>
      <c r="T59" s="39">
        <v>2.1080517452383898</v>
      </c>
      <c r="U59" s="39">
        <v>2.1080517452383898</v>
      </c>
      <c r="V59" s="39">
        <v>2.1080517452383898</v>
      </c>
      <c r="W59" s="39">
        <v>2.1080517452383898</v>
      </c>
      <c r="X59" s="39">
        <v>2.1080517452383898</v>
      </c>
      <c r="Y59" s="39">
        <v>2.1080517452384</v>
      </c>
      <c r="Z59" s="39">
        <v>2.1080517452383898</v>
      </c>
      <c r="AA59" s="39">
        <v>2.1080517452383898</v>
      </c>
      <c r="AB59" s="39">
        <v>2.1080517452383898</v>
      </c>
      <c r="AC59" s="39">
        <v>2.1080517452383898</v>
      </c>
      <c r="AD59" s="39">
        <v>2.1080517452383898</v>
      </c>
      <c r="AE59" s="39">
        <v>2.1080517452383898</v>
      </c>
      <c r="AF59" s="39">
        <v>2.1080517452383898</v>
      </c>
      <c r="AG59" s="39">
        <v>2.1080517452383898</v>
      </c>
      <c r="AH59" s="39">
        <v>2.1080517452384</v>
      </c>
      <c r="AI59" s="39">
        <v>2.1080517452383898</v>
      </c>
      <c r="AJ59" s="39">
        <v>2.1080517452383898</v>
      </c>
      <c r="AK59" s="39">
        <v>2.1080517452383898</v>
      </c>
      <c r="AL59" s="39">
        <v>2.1080517452383898</v>
      </c>
      <c r="AM59" s="39">
        <v>2.1080517452383898</v>
      </c>
      <c r="AN59" s="39">
        <v>2.1080517452383898</v>
      </c>
      <c r="AO59" s="39">
        <v>2.1080517452383898</v>
      </c>
      <c r="AP59" s="39">
        <v>2.1080517452383898</v>
      </c>
      <c r="AQ59" s="39">
        <v>2.1080517452384</v>
      </c>
      <c r="AR59" s="39">
        <v>2.1080517452383898</v>
      </c>
      <c r="AS59" s="39">
        <v>2.1080517452383898</v>
      </c>
      <c r="AT59" s="39">
        <v>2.1080517452384</v>
      </c>
      <c r="AU59" s="39">
        <v>2.1080517452383898</v>
      </c>
      <c r="AV59" s="39">
        <v>2.1080517452383898</v>
      </c>
      <c r="AW59" s="39">
        <v>2.1080517452383898</v>
      </c>
      <c r="AX59" s="39">
        <v>2.1080517452384</v>
      </c>
      <c r="AY59" s="39">
        <v>2.1080517452383898</v>
      </c>
      <c r="AZ59" s="39">
        <v>2.1080517452384</v>
      </c>
      <c r="BA59" s="39">
        <v>2.1080517452384</v>
      </c>
      <c r="BB59" s="39">
        <v>2.1080517452383898</v>
      </c>
      <c r="BC59" s="39">
        <v>2.09278048196026</v>
      </c>
      <c r="BD59" s="39">
        <v>2.0927804819580098</v>
      </c>
      <c r="BE59" s="39">
        <v>2.0927804819580098</v>
      </c>
      <c r="BF59" s="39">
        <v>2.0927804819580098</v>
      </c>
      <c r="BG59" s="39">
        <v>2.09278048195802</v>
      </c>
      <c r="BH59" s="39">
        <v>2.0927804819580098</v>
      </c>
      <c r="BI59" s="39">
        <v>2.0927804819580098</v>
      </c>
      <c r="BJ59" s="39">
        <v>2.0927804819580098</v>
      </c>
      <c r="BK59" s="39">
        <v>2.0927804819580098</v>
      </c>
      <c r="BL59" s="39">
        <v>2.0927804819580098</v>
      </c>
      <c r="BM59" s="39">
        <v>2.0927804819580098</v>
      </c>
      <c r="BN59" s="39">
        <v>2.0927804819580098</v>
      </c>
      <c r="BO59" s="39">
        <v>2.0927804819580098</v>
      </c>
      <c r="BP59" s="39">
        <v>2.0927804819580098</v>
      </c>
      <c r="BQ59" s="39">
        <v>2.0927804819580098</v>
      </c>
      <c r="BR59" s="39">
        <v>2.0927804819580098</v>
      </c>
      <c r="BS59" s="39">
        <v>2.0927804819580098</v>
      </c>
      <c r="BT59" s="39">
        <v>2.0927804819580098</v>
      </c>
      <c r="BU59" s="39">
        <v>2.0927804819580098</v>
      </c>
      <c r="BV59" s="39">
        <v>2.0927804819580098</v>
      </c>
      <c r="BW59" s="39">
        <v>2.0927804819580098</v>
      </c>
      <c r="BX59" s="39">
        <v>2.0927804819580098</v>
      </c>
      <c r="BY59" s="39">
        <v>2.0927804819580098</v>
      </c>
      <c r="BZ59" s="39">
        <v>2.0927804819580098</v>
      </c>
      <c r="CA59" s="39">
        <v>2.0927804819580098</v>
      </c>
      <c r="CB59" s="39">
        <v>2.0927804819580098</v>
      </c>
      <c r="CC59" s="39">
        <v>2.0927804819580098</v>
      </c>
      <c r="CD59" s="39">
        <v>2.0927804819580098</v>
      </c>
      <c r="CE59" s="39">
        <v>2.0927804819580098</v>
      </c>
      <c r="CF59" s="39">
        <v>2.0927804819580098</v>
      </c>
      <c r="CG59" s="39">
        <v>2.0927804819580098</v>
      </c>
      <c r="CH59" s="39">
        <v>2.0927804819580098</v>
      </c>
      <c r="CI59" s="39">
        <v>2.0927804819580098</v>
      </c>
      <c r="CJ59" s="39">
        <v>2.0927804819580098</v>
      </c>
      <c r="CK59" s="39">
        <v>2.0927804819580098</v>
      </c>
      <c r="CL59" s="39">
        <v>2.0927804819580098</v>
      </c>
      <c r="CM59" s="39">
        <v>2.0927804819580098</v>
      </c>
      <c r="CN59" s="39">
        <v>2.0927804819580098</v>
      </c>
      <c r="CO59" s="39">
        <v>2.0927804819580098</v>
      </c>
      <c r="CP59" s="39">
        <v>2.0927804819580098</v>
      </c>
      <c r="CQ59" s="39">
        <v>2.0927804819580098</v>
      </c>
      <c r="CR59" s="39">
        <v>2.0927804819580098</v>
      </c>
      <c r="CS59" s="39">
        <v>2.0927804819580098</v>
      </c>
      <c r="CT59" s="39">
        <v>2.0927804819580098</v>
      </c>
      <c r="CU59" s="39">
        <v>2.0927804819580098</v>
      </c>
      <c r="CV59" s="39">
        <v>2.0927804819580098</v>
      </c>
      <c r="CW59" s="39">
        <v>2.0927804819580098</v>
      </c>
      <c r="CX59" s="39">
        <v>2.092780481958</v>
      </c>
      <c r="CY59" s="39">
        <v>2.0927804819580098</v>
      </c>
      <c r="CZ59" s="39">
        <v>2.0927804819580098</v>
      </c>
      <c r="DA59" s="39">
        <v>2.08517251859121</v>
      </c>
      <c r="DB59" s="39">
        <v>2.0851725157607301</v>
      </c>
      <c r="DC59" s="39">
        <v>2.0851725157607199</v>
      </c>
      <c r="DD59" s="39">
        <v>2.0851725157607301</v>
      </c>
      <c r="DE59" s="39">
        <v>2.0851725157607301</v>
      </c>
      <c r="DF59" s="39">
        <v>2.0851725157607301</v>
      </c>
      <c r="DG59" s="39">
        <v>2.0851725157607301</v>
      </c>
      <c r="DH59" s="39">
        <v>2.0851725157607301</v>
      </c>
      <c r="DI59" s="39">
        <v>2.0851725157607301</v>
      </c>
      <c r="DJ59" s="39">
        <v>2.0851725157607301</v>
      </c>
      <c r="DK59" s="39">
        <v>2.0851725157607301</v>
      </c>
      <c r="DL59" s="39">
        <v>2.0851725157607301</v>
      </c>
      <c r="DM59" s="39">
        <v>2.0851725157607199</v>
      </c>
      <c r="DN59" s="39">
        <v>2.0851725157607301</v>
      </c>
      <c r="DO59" s="39">
        <v>2.0851725157607301</v>
      </c>
      <c r="DP59" s="39">
        <v>2.0851725157607301</v>
      </c>
      <c r="DQ59" s="39">
        <v>2.0851725157607301</v>
      </c>
      <c r="DR59" s="39">
        <v>2.0851725157607301</v>
      </c>
      <c r="DS59" s="39">
        <v>2.0851725157607301</v>
      </c>
      <c r="DT59" s="39">
        <v>2.0851725157607301</v>
      </c>
      <c r="DU59" s="39">
        <v>2.0851725157607301</v>
      </c>
      <c r="DV59" s="39">
        <v>2.0851725157607301</v>
      </c>
      <c r="DW59" s="39">
        <v>2.0851725157607301</v>
      </c>
      <c r="DX59" s="39">
        <v>2.0851725157607301</v>
      </c>
      <c r="DY59" s="39">
        <v>2.0851725157607199</v>
      </c>
      <c r="DZ59" s="39">
        <v>2.0851725157607199</v>
      </c>
      <c r="EA59" s="39">
        <v>2.0851725157607301</v>
      </c>
      <c r="EB59" s="39">
        <v>2.0851725157607199</v>
      </c>
      <c r="EC59" s="39">
        <v>2.0851725157607199</v>
      </c>
      <c r="ED59" s="39">
        <v>2.0851725157607199</v>
      </c>
      <c r="EE59" s="39">
        <v>2.0851725157607301</v>
      </c>
      <c r="EF59" s="39">
        <v>2.0851725157607301</v>
      </c>
      <c r="EG59" s="39">
        <v>2.0851725157607301</v>
      </c>
      <c r="EH59" s="39">
        <v>2.0851725157607199</v>
      </c>
      <c r="EI59" s="39">
        <v>2.0851725157607301</v>
      </c>
      <c r="EJ59" s="39">
        <v>2.0851725157607301</v>
      </c>
      <c r="EK59" s="39">
        <v>2.0851725157607301</v>
      </c>
      <c r="EL59" s="39">
        <v>2.0851725157607301</v>
      </c>
      <c r="EM59" s="39">
        <v>2.0851725157607199</v>
      </c>
      <c r="EN59" s="39">
        <v>2.0851725157607301</v>
      </c>
      <c r="EO59" s="39">
        <v>2.0851725157607301</v>
      </c>
      <c r="EP59" s="39">
        <v>2.0851725157607301</v>
      </c>
      <c r="EQ59" s="39">
        <v>2.0851725157607301</v>
      </c>
      <c r="ER59" s="39">
        <v>2.0851725157607301</v>
      </c>
      <c r="ES59" s="39">
        <v>2.0851725157607301</v>
      </c>
      <c r="ET59" s="39">
        <v>2.0851725157607199</v>
      </c>
      <c r="EU59" s="39">
        <v>2.0851725157607301</v>
      </c>
      <c r="EV59" s="39">
        <v>2.0851725157607301</v>
      </c>
      <c r="EW59" s="39">
        <v>2.0851725157607301</v>
      </c>
      <c r="EX59" s="39">
        <v>2.0851725157607301</v>
      </c>
      <c r="EY59" s="39">
        <v>2.1004070036365801</v>
      </c>
      <c r="EZ59" s="39">
        <v>2.1004070059628801</v>
      </c>
      <c r="FA59" s="39">
        <v>2.1004070059628801</v>
      </c>
      <c r="FB59" s="39">
        <v>2.1004070059628801</v>
      </c>
      <c r="FC59" s="39">
        <v>2.1004070059628801</v>
      </c>
      <c r="FD59" s="39">
        <v>2.1004070059628801</v>
      </c>
      <c r="FE59" s="39">
        <v>2.1004070059628801</v>
      </c>
      <c r="FF59" s="39">
        <v>2.1004070059628801</v>
      </c>
      <c r="FG59" s="39">
        <v>2.1004070059628899</v>
      </c>
      <c r="FH59" s="39">
        <v>2.1004070059628801</v>
      </c>
      <c r="FI59" s="39">
        <v>2.1004070059628801</v>
      </c>
      <c r="FJ59" s="39">
        <v>2.1004070059628801</v>
      </c>
      <c r="FK59" s="39">
        <v>2.1004070059628801</v>
      </c>
      <c r="FL59" s="39">
        <v>2.1004070059628801</v>
      </c>
      <c r="FM59" s="39">
        <v>2.1004070059628801</v>
      </c>
      <c r="FN59" s="39">
        <v>2.1004070059628801</v>
      </c>
      <c r="FO59" s="39">
        <v>2.1004070059628801</v>
      </c>
      <c r="FP59" s="39">
        <v>2.1004070059628801</v>
      </c>
      <c r="FQ59" s="39">
        <v>2.1004070059628801</v>
      </c>
      <c r="FR59" s="39">
        <v>2.1004070059628801</v>
      </c>
      <c r="FS59" s="39">
        <v>2.1004070059628801</v>
      </c>
      <c r="FT59" s="39">
        <v>2.1004070059628801</v>
      </c>
      <c r="FU59" s="39">
        <v>2.1004070059628801</v>
      </c>
      <c r="FV59" s="39">
        <v>2.1004070059628801</v>
      </c>
      <c r="FW59" s="39">
        <v>2.1004070059628801</v>
      </c>
      <c r="FX59" s="39">
        <v>2.1004070059628801</v>
      </c>
      <c r="FY59" s="39">
        <v>2.1004070059628801</v>
      </c>
      <c r="FZ59" s="39">
        <v>2.1004070059628801</v>
      </c>
      <c r="GA59" s="39">
        <v>2.1004070059628801</v>
      </c>
      <c r="GB59" s="39">
        <v>2.1004070059628801</v>
      </c>
      <c r="GC59" s="39">
        <v>2.1004070059628801</v>
      </c>
      <c r="GD59" s="39">
        <v>2.1004070059628801</v>
      </c>
      <c r="GE59" s="39">
        <v>2.1004070059628801</v>
      </c>
      <c r="GF59" s="39">
        <v>2.1004070059628801</v>
      </c>
      <c r="GG59" s="39">
        <v>2.1004070059628801</v>
      </c>
      <c r="GH59" s="39">
        <v>2.1004070059628801</v>
      </c>
      <c r="GI59" s="39">
        <v>2.1004070059628801</v>
      </c>
      <c r="GJ59" s="39">
        <v>2.1004070059628801</v>
      </c>
      <c r="GK59" s="39">
        <v>2.1004070059628899</v>
      </c>
      <c r="GL59" s="39">
        <v>2.1004070059628801</v>
      </c>
      <c r="GM59" s="39">
        <v>2.1004070059628801</v>
      </c>
      <c r="GN59" s="39">
        <v>2.1004070059628801</v>
      </c>
      <c r="GO59" s="39">
        <v>2.1004070059628801</v>
      </c>
      <c r="GP59" s="39">
        <v>2.1004070059628801</v>
      </c>
      <c r="GQ59" s="39">
        <v>2.1004070059628801</v>
      </c>
      <c r="GR59" s="39">
        <v>2.1004070059628899</v>
      </c>
      <c r="GS59" s="39">
        <v>2.1004070059628801</v>
      </c>
      <c r="GT59" s="39">
        <v>2.1004070059628801</v>
      </c>
      <c r="GU59" s="39">
        <v>2.1004070059628899</v>
      </c>
      <c r="GV59" s="39">
        <v>2.1004070059628801</v>
      </c>
      <c r="GW59" s="39">
        <v>2.1157143451108702</v>
      </c>
      <c r="GX59" s="39">
        <v>2.1157143480300702</v>
      </c>
      <c r="GY59" s="39">
        <v>2.1157143480300702</v>
      </c>
      <c r="GZ59" s="39">
        <v>2.1157143480300702</v>
      </c>
      <c r="HA59" s="39">
        <v>2.1157143480300702</v>
      </c>
      <c r="HB59" s="39">
        <v>2.1157143480300702</v>
      </c>
      <c r="HC59" s="39">
        <v>2.1157143480300702</v>
      </c>
      <c r="HD59" s="39">
        <v>2.1157143480300702</v>
      </c>
      <c r="HE59" s="39">
        <v>2.1157143480300702</v>
      </c>
      <c r="HF59" s="39">
        <v>2.1157143480300702</v>
      </c>
      <c r="HG59" s="39">
        <v>2.1157143480300702</v>
      </c>
      <c r="HH59" s="39">
        <v>2.1157143480300702</v>
      </c>
      <c r="HI59" s="39">
        <v>2.1157143480300702</v>
      </c>
      <c r="HJ59" s="39">
        <v>2.1157143480300702</v>
      </c>
      <c r="HK59" s="39">
        <v>2.11571434803006</v>
      </c>
      <c r="HL59" s="39">
        <v>2.1157143480300702</v>
      </c>
      <c r="HM59" s="39">
        <v>2.1157143480300702</v>
      </c>
      <c r="HN59" s="39">
        <v>2.1157143480300702</v>
      </c>
      <c r="HO59" s="39">
        <v>2.1157143480300702</v>
      </c>
      <c r="HP59" s="39">
        <v>2.1157143480300702</v>
      </c>
      <c r="HQ59" s="39">
        <v>2.1157143480300702</v>
      </c>
      <c r="HR59" s="39">
        <v>2.1157143480300702</v>
      </c>
      <c r="HS59" s="39">
        <v>2.1157143480300702</v>
      </c>
      <c r="HT59" s="39">
        <v>2.1157143480300702</v>
      </c>
      <c r="HU59" s="39">
        <v>2.11571434803006</v>
      </c>
      <c r="HV59" s="39">
        <v>2.1157143480300702</v>
      </c>
      <c r="HW59" s="39">
        <v>2.1157143480300702</v>
      </c>
      <c r="HX59" s="39">
        <v>2.1157143480300702</v>
      </c>
      <c r="HY59" s="39">
        <v>2.1157143480300702</v>
      </c>
      <c r="HZ59" s="39">
        <v>2.1157143480300702</v>
      </c>
      <c r="IA59" s="39">
        <v>2.1157143480300702</v>
      </c>
      <c r="IB59" s="39">
        <v>2.1157143480300702</v>
      </c>
      <c r="IC59" s="39">
        <v>2.1157143480300702</v>
      </c>
      <c r="ID59" s="39">
        <v>2.1157143480300702</v>
      </c>
      <c r="IE59" s="39">
        <v>2.1157143480300702</v>
      </c>
      <c r="IF59" s="39">
        <v>2.1157143480300702</v>
      </c>
      <c r="IG59" s="39">
        <v>2.1157143480300702</v>
      </c>
      <c r="IH59" s="39">
        <v>2.1157143480300702</v>
      </c>
      <c r="II59" s="39">
        <v>2.1157143480300702</v>
      </c>
      <c r="IJ59" s="39">
        <v>2.1157143480300702</v>
      </c>
      <c r="IK59" s="39">
        <v>2.1157143480300702</v>
      </c>
      <c r="IL59" s="39">
        <v>2.1157143480300702</v>
      </c>
      <c r="IM59" s="39">
        <v>2.1157143480300702</v>
      </c>
      <c r="IN59" s="39">
        <v>2.1157143480300702</v>
      </c>
      <c r="IO59" s="39">
        <v>2.11571434803006</v>
      </c>
      <c r="IP59" s="39">
        <v>2.11571434803006</v>
      </c>
      <c r="IQ59" s="39">
        <v>2.1157143480300702</v>
      </c>
      <c r="IR59" s="39">
        <v>2.1157143480300702</v>
      </c>
      <c r="IS59" s="39">
        <v>2.11571434803006</v>
      </c>
      <c r="IT59" s="39">
        <v>2.1157143480300702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0.165152105189705</v>
      </c>
      <c r="F60" s="14">
        <v>0.16515210317054799</v>
      </c>
      <c r="G60" s="14">
        <v>0.16515210317054799</v>
      </c>
      <c r="H60" s="14">
        <v>0.16515210317054799</v>
      </c>
      <c r="I60" s="14">
        <v>0.16515210317054799</v>
      </c>
      <c r="J60" s="14">
        <v>0.16515210317054799</v>
      </c>
      <c r="K60" s="39">
        <v>0.16515210317054799</v>
      </c>
      <c r="L60" s="39">
        <v>0.16515210317054799</v>
      </c>
      <c r="M60" s="39">
        <v>0.16515210317054799</v>
      </c>
      <c r="N60" s="39">
        <v>0.16515210317054799</v>
      </c>
      <c r="O60" s="39">
        <v>0.16515210317054799</v>
      </c>
      <c r="P60" s="39">
        <v>0.16515210317054799</v>
      </c>
      <c r="Q60" s="39">
        <v>0.16515210317054799</v>
      </c>
      <c r="R60" s="39">
        <v>0.16515210317054799</v>
      </c>
      <c r="S60" s="39">
        <v>0.16515210317054799</v>
      </c>
      <c r="T60" s="39">
        <v>0.16515210317054799</v>
      </c>
      <c r="U60" s="39">
        <v>0.16515210317054799</v>
      </c>
      <c r="V60" s="39">
        <v>0.16515210317054799</v>
      </c>
      <c r="W60" s="39">
        <v>0.16515210317054799</v>
      </c>
      <c r="X60" s="39">
        <v>0.16515210317054799</v>
      </c>
      <c r="Y60" s="39">
        <v>0.16515210317054799</v>
      </c>
      <c r="Z60" s="39">
        <v>0.16515210317054799</v>
      </c>
      <c r="AA60" s="39">
        <v>0.16515210317054799</v>
      </c>
      <c r="AB60" s="39">
        <v>0.16515210317054799</v>
      </c>
      <c r="AC60" s="39">
        <v>0.16515210317054799</v>
      </c>
      <c r="AD60" s="39">
        <v>0.16515210317054799</v>
      </c>
      <c r="AE60" s="39">
        <v>0.16515210317054799</v>
      </c>
      <c r="AF60" s="39">
        <v>0.16515210317054799</v>
      </c>
      <c r="AG60" s="39">
        <v>0.16515210317054799</v>
      </c>
      <c r="AH60" s="39">
        <v>0.16515210317054799</v>
      </c>
      <c r="AI60" s="39">
        <v>0.16515210317054799</v>
      </c>
      <c r="AJ60" s="39">
        <v>0.16515210317054799</v>
      </c>
      <c r="AK60" s="39">
        <v>0.16515210317054799</v>
      </c>
      <c r="AL60" s="39">
        <v>0.16515210317054799</v>
      </c>
      <c r="AM60" s="39">
        <v>0.16515210317054799</v>
      </c>
      <c r="AN60" s="39">
        <v>0.16515210317054799</v>
      </c>
      <c r="AO60" s="39">
        <v>0.16515210317054799</v>
      </c>
      <c r="AP60" s="39">
        <v>0.16515210317054799</v>
      </c>
      <c r="AQ60" s="39">
        <v>0.16515210317054799</v>
      </c>
      <c r="AR60" s="39">
        <v>0.16515210317054799</v>
      </c>
      <c r="AS60" s="39">
        <v>0.16515210317054799</v>
      </c>
      <c r="AT60" s="39">
        <v>0.16515210317054799</v>
      </c>
      <c r="AU60" s="39">
        <v>0.16515210317054799</v>
      </c>
      <c r="AV60" s="39">
        <v>0.16515210317054799</v>
      </c>
      <c r="AW60" s="39">
        <v>0.16515210317054799</v>
      </c>
      <c r="AX60" s="39">
        <v>0.16515210317054799</v>
      </c>
      <c r="AY60" s="39">
        <v>0.16515210317054799</v>
      </c>
      <c r="AZ60" s="39">
        <v>0.16515210317054799</v>
      </c>
      <c r="BA60" s="39">
        <v>0.16515210317054799</v>
      </c>
      <c r="BB60" s="39">
        <v>0.16515210317054799</v>
      </c>
      <c r="BC60" s="39">
        <v>0.164770862486429</v>
      </c>
      <c r="BD60" s="39">
        <v>0.16477086248637299</v>
      </c>
      <c r="BE60" s="39">
        <v>0.16477086248637299</v>
      </c>
      <c r="BF60" s="39">
        <v>0.16477086248637299</v>
      </c>
      <c r="BG60" s="39">
        <v>0.16477086248637299</v>
      </c>
      <c r="BH60" s="39">
        <v>0.16477086248637299</v>
      </c>
      <c r="BI60" s="39">
        <v>0.16477086248637299</v>
      </c>
      <c r="BJ60" s="39">
        <v>0.16477086248637299</v>
      </c>
      <c r="BK60" s="39">
        <v>0.16477086248637299</v>
      </c>
      <c r="BL60" s="39">
        <v>0.16477086248637299</v>
      </c>
      <c r="BM60" s="39">
        <v>0.16477086248637299</v>
      </c>
      <c r="BN60" s="39">
        <v>0.16477086248637299</v>
      </c>
      <c r="BO60" s="39">
        <v>0.16477086248637299</v>
      </c>
      <c r="BP60" s="39">
        <v>0.16477086248637299</v>
      </c>
      <c r="BQ60" s="39">
        <v>0.16477086248637299</v>
      </c>
      <c r="BR60" s="39">
        <v>0.16477086248637299</v>
      </c>
      <c r="BS60" s="39">
        <v>0.16477086248637299</v>
      </c>
      <c r="BT60" s="39">
        <v>0.16477086248637299</v>
      </c>
      <c r="BU60" s="39">
        <v>0.16477086248637299</v>
      </c>
      <c r="BV60" s="39">
        <v>0.16477086248637299</v>
      </c>
      <c r="BW60" s="39">
        <v>0.16477086248637299</v>
      </c>
      <c r="BX60" s="39">
        <v>0.16477086248637299</v>
      </c>
      <c r="BY60" s="39">
        <v>0.16477086248637299</v>
      </c>
      <c r="BZ60" s="39">
        <v>0.16477086248637299</v>
      </c>
      <c r="CA60" s="39">
        <v>0.16477086248637299</v>
      </c>
      <c r="CB60" s="39">
        <v>0.16477086248637299</v>
      </c>
      <c r="CC60" s="39">
        <v>0.16477086248637299</v>
      </c>
      <c r="CD60" s="39">
        <v>0.16477086248637299</v>
      </c>
      <c r="CE60" s="39">
        <v>0.16477086248637299</v>
      </c>
      <c r="CF60" s="39">
        <v>0.16477086248637299</v>
      </c>
      <c r="CG60" s="39">
        <v>0.16477086248637299</v>
      </c>
      <c r="CH60" s="39">
        <v>0.16477086248637299</v>
      </c>
      <c r="CI60" s="39">
        <v>0.16477086248637299</v>
      </c>
      <c r="CJ60" s="39">
        <v>0.16477086248637299</v>
      </c>
      <c r="CK60" s="39">
        <v>0.16477086248637299</v>
      </c>
      <c r="CL60" s="39">
        <v>0.16477086248637299</v>
      </c>
      <c r="CM60" s="39">
        <v>0.16477086248637299</v>
      </c>
      <c r="CN60" s="39">
        <v>0.16477086248637299</v>
      </c>
      <c r="CO60" s="39">
        <v>0.16477086248637299</v>
      </c>
      <c r="CP60" s="39">
        <v>0.16477086248637299</v>
      </c>
      <c r="CQ60" s="39">
        <v>0.16477086248637299</v>
      </c>
      <c r="CR60" s="39">
        <v>0.16477086248637299</v>
      </c>
      <c r="CS60" s="39">
        <v>0.16477086248637299</v>
      </c>
      <c r="CT60" s="39">
        <v>0.16477086248637299</v>
      </c>
      <c r="CU60" s="39">
        <v>0.16477086248637299</v>
      </c>
      <c r="CV60" s="39">
        <v>0.16477086248637299</v>
      </c>
      <c r="CW60" s="39">
        <v>0.16477086248637299</v>
      </c>
      <c r="CX60" s="39">
        <v>0.16477086248637299</v>
      </c>
      <c r="CY60" s="39">
        <v>0.16477086248637299</v>
      </c>
      <c r="CZ60" s="39">
        <v>0.16477086248637299</v>
      </c>
      <c r="DA60" s="39">
        <v>0.16458093287185899</v>
      </c>
      <c r="DB60" s="39">
        <v>0.16458093280119701</v>
      </c>
      <c r="DC60" s="39">
        <v>0.16458093280119701</v>
      </c>
      <c r="DD60" s="39">
        <v>0.16458093280119701</v>
      </c>
      <c r="DE60" s="39">
        <v>0.16458093280119701</v>
      </c>
      <c r="DF60" s="39">
        <v>0.16458093280119701</v>
      </c>
      <c r="DG60" s="39">
        <v>0.16458093280119701</v>
      </c>
      <c r="DH60" s="39">
        <v>0.16458093280119701</v>
      </c>
      <c r="DI60" s="39">
        <v>0.16458093280119701</v>
      </c>
      <c r="DJ60" s="39">
        <v>0.16458093280119701</v>
      </c>
      <c r="DK60" s="39">
        <v>0.16458093280119701</v>
      </c>
      <c r="DL60" s="39">
        <v>0.16458093280119701</v>
      </c>
      <c r="DM60" s="39">
        <v>0.16458093280119701</v>
      </c>
      <c r="DN60" s="39">
        <v>0.16458093280119701</v>
      </c>
      <c r="DO60" s="39">
        <v>0.16458093280119701</v>
      </c>
      <c r="DP60" s="39">
        <v>0.16458093280119701</v>
      </c>
      <c r="DQ60" s="39">
        <v>0.16458093280119701</v>
      </c>
      <c r="DR60" s="39">
        <v>0.16458093280119701</v>
      </c>
      <c r="DS60" s="39">
        <v>0.16458093280119701</v>
      </c>
      <c r="DT60" s="39">
        <v>0.16458093280119701</v>
      </c>
      <c r="DU60" s="39">
        <v>0.16458093280119701</v>
      </c>
      <c r="DV60" s="39">
        <v>0.16458093280119701</v>
      </c>
      <c r="DW60" s="39">
        <v>0.16458093280119701</v>
      </c>
      <c r="DX60" s="39">
        <v>0.16458093280119701</v>
      </c>
      <c r="DY60" s="39">
        <v>0.16458093280119701</v>
      </c>
      <c r="DZ60" s="39">
        <v>0.16458093280119701</v>
      </c>
      <c r="EA60" s="39">
        <v>0.16458093280119701</v>
      </c>
      <c r="EB60" s="39">
        <v>0.16458093280119701</v>
      </c>
      <c r="EC60" s="39">
        <v>0.16458093280119701</v>
      </c>
      <c r="ED60" s="39">
        <v>0.16458093280119701</v>
      </c>
      <c r="EE60" s="39">
        <v>0.16458093280119701</v>
      </c>
      <c r="EF60" s="39">
        <v>0.16458093280119701</v>
      </c>
      <c r="EG60" s="39">
        <v>0.16458093280119701</v>
      </c>
      <c r="EH60" s="39">
        <v>0.16458093280119701</v>
      </c>
      <c r="EI60" s="39">
        <v>0.16458093280119701</v>
      </c>
      <c r="EJ60" s="39">
        <v>0.16458093280119701</v>
      </c>
      <c r="EK60" s="39">
        <v>0.16458093280119701</v>
      </c>
      <c r="EL60" s="39">
        <v>0.16458093280119701</v>
      </c>
      <c r="EM60" s="39">
        <v>0.16458093280119701</v>
      </c>
      <c r="EN60" s="39">
        <v>0.16458093280119701</v>
      </c>
      <c r="EO60" s="39">
        <v>0.16458093280119701</v>
      </c>
      <c r="EP60" s="39">
        <v>0.16458093280119701</v>
      </c>
      <c r="EQ60" s="39">
        <v>0.16458093280119701</v>
      </c>
      <c r="ER60" s="39">
        <v>0.16458093280119701</v>
      </c>
      <c r="ES60" s="39">
        <v>0.16458093280119701</v>
      </c>
      <c r="ET60" s="39">
        <v>0.16458093280119701</v>
      </c>
      <c r="EU60" s="39">
        <v>0.16458093280119701</v>
      </c>
      <c r="EV60" s="39">
        <v>0.16458093280119701</v>
      </c>
      <c r="EW60" s="39">
        <v>0.16458093280119701</v>
      </c>
      <c r="EX60" s="39">
        <v>0.16458093280119701</v>
      </c>
      <c r="EY60" s="39">
        <v>0.164961255401845</v>
      </c>
      <c r="EZ60" s="39">
        <v>0.16496125545991999</v>
      </c>
      <c r="FA60" s="39">
        <v>0.16496125545991999</v>
      </c>
      <c r="FB60" s="39">
        <v>0.16496125545991999</v>
      </c>
      <c r="FC60" s="39">
        <v>0.16496125545991999</v>
      </c>
      <c r="FD60" s="39">
        <v>0.16496125545991999</v>
      </c>
      <c r="FE60" s="39">
        <v>0.16496125545991999</v>
      </c>
      <c r="FF60" s="39">
        <v>0.16496125545991999</v>
      </c>
      <c r="FG60" s="39">
        <v>0.16496125545991999</v>
      </c>
      <c r="FH60" s="39">
        <v>0.16496125545991999</v>
      </c>
      <c r="FI60" s="39">
        <v>0.16496125545991999</v>
      </c>
      <c r="FJ60" s="39">
        <v>0.16496125545991999</v>
      </c>
      <c r="FK60" s="39">
        <v>0.16496125545991999</v>
      </c>
      <c r="FL60" s="39">
        <v>0.16496125545991999</v>
      </c>
      <c r="FM60" s="39">
        <v>0.16496125545991999</v>
      </c>
      <c r="FN60" s="39">
        <v>0.16496125545991999</v>
      </c>
      <c r="FO60" s="39">
        <v>0.16496125545991999</v>
      </c>
      <c r="FP60" s="39">
        <v>0.16496125545991999</v>
      </c>
      <c r="FQ60" s="39">
        <v>0.16496125545991999</v>
      </c>
      <c r="FR60" s="39">
        <v>0.16496125545991999</v>
      </c>
      <c r="FS60" s="39">
        <v>0.16496125545991999</v>
      </c>
      <c r="FT60" s="39">
        <v>0.16496125545991999</v>
      </c>
      <c r="FU60" s="39">
        <v>0.16496125545991999</v>
      </c>
      <c r="FV60" s="39">
        <v>0.16496125545991999</v>
      </c>
      <c r="FW60" s="39">
        <v>0.16496125545991999</v>
      </c>
      <c r="FX60" s="39">
        <v>0.16496125545991999</v>
      </c>
      <c r="FY60" s="39">
        <v>0.16496125545991999</v>
      </c>
      <c r="FZ60" s="39">
        <v>0.16496125545991999</v>
      </c>
      <c r="GA60" s="39">
        <v>0.16496125545991999</v>
      </c>
      <c r="GB60" s="39">
        <v>0.16496125545991999</v>
      </c>
      <c r="GC60" s="39">
        <v>0.16496125545991999</v>
      </c>
      <c r="GD60" s="39">
        <v>0.16496125545991999</v>
      </c>
      <c r="GE60" s="39">
        <v>0.16496125545991999</v>
      </c>
      <c r="GF60" s="39">
        <v>0.16496125545991999</v>
      </c>
      <c r="GG60" s="39">
        <v>0.16496125545991999</v>
      </c>
      <c r="GH60" s="39">
        <v>0.16496125545991999</v>
      </c>
      <c r="GI60" s="39">
        <v>0.16496125545991999</v>
      </c>
      <c r="GJ60" s="39">
        <v>0.16496125545991999</v>
      </c>
      <c r="GK60" s="39">
        <v>0.16496125545991999</v>
      </c>
      <c r="GL60" s="39">
        <v>0.16496125545991999</v>
      </c>
      <c r="GM60" s="39">
        <v>0.16496125545991999</v>
      </c>
      <c r="GN60" s="39">
        <v>0.16496125545991999</v>
      </c>
      <c r="GO60" s="39">
        <v>0.16496125545991999</v>
      </c>
      <c r="GP60" s="39">
        <v>0.16496125545991999</v>
      </c>
      <c r="GQ60" s="39">
        <v>0.16496125545991999</v>
      </c>
      <c r="GR60" s="39">
        <v>0.16496125545991999</v>
      </c>
      <c r="GS60" s="39">
        <v>0.16496125545991999</v>
      </c>
      <c r="GT60" s="39">
        <v>0.16496125545991999</v>
      </c>
      <c r="GU60" s="39">
        <v>0.16496125545991999</v>
      </c>
      <c r="GV60" s="39">
        <v>0.16496125545991999</v>
      </c>
      <c r="GW60" s="39">
        <v>0.165343396763977</v>
      </c>
      <c r="GX60" s="39">
        <v>0.16534339683685401</v>
      </c>
      <c r="GY60" s="39">
        <v>0.16534339683685401</v>
      </c>
      <c r="GZ60" s="39">
        <v>0.16534339683685401</v>
      </c>
      <c r="HA60" s="39">
        <v>0.16534339683685401</v>
      </c>
      <c r="HB60" s="39">
        <v>0.16534339683685401</v>
      </c>
      <c r="HC60" s="39">
        <v>0.16534339683685401</v>
      </c>
      <c r="HD60" s="39">
        <v>0.16534339683685401</v>
      </c>
      <c r="HE60" s="39">
        <v>0.16534339683685401</v>
      </c>
      <c r="HF60" s="39">
        <v>0.16534339683685401</v>
      </c>
      <c r="HG60" s="39">
        <v>0.16534339683685401</v>
      </c>
      <c r="HH60" s="39">
        <v>0.16534339683685401</v>
      </c>
      <c r="HI60" s="39">
        <v>0.16534339683685401</v>
      </c>
      <c r="HJ60" s="39">
        <v>0.16534339683685401</v>
      </c>
      <c r="HK60" s="39">
        <v>0.16534339683685401</v>
      </c>
      <c r="HL60" s="39">
        <v>0.16534339683685401</v>
      </c>
      <c r="HM60" s="39">
        <v>0.16534339683685401</v>
      </c>
      <c r="HN60" s="39">
        <v>0.16534339683685401</v>
      </c>
      <c r="HO60" s="39">
        <v>0.16534339683685401</v>
      </c>
      <c r="HP60" s="39">
        <v>0.16534339683685401</v>
      </c>
      <c r="HQ60" s="39">
        <v>0.16534339683685401</v>
      </c>
      <c r="HR60" s="39">
        <v>0.16534339683685401</v>
      </c>
      <c r="HS60" s="39">
        <v>0.16534339683685401</v>
      </c>
      <c r="HT60" s="39">
        <v>0.16534339683685401</v>
      </c>
      <c r="HU60" s="39">
        <v>0.16534339683685401</v>
      </c>
      <c r="HV60" s="39">
        <v>0.16534339683685401</v>
      </c>
      <c r="HW60" s="39">
        <v>0.16534339683685401</v>
      </c>
      <c r="HX60" s="39">
        <v>0.16534339683685401</v>
      </c>
      <c r="HY60" s="39">
        <v>0.16534339683685401</v>
      </c>
      <c r="HZ60" s="39">
        <v>0.16534339683685401</v>
      </c>
      <c r="IA60" s="39">
        <v>0.16534339683685401</v>
      </c>
      <c r="IB60" s="39">
        <v>0.16534339683685401</v>
      </c>
      <c r="IC60" s="39">
        <v>0.16534339683685401</v>
      </c>
      <c r="ID60" s="39">
        <v>0.16534339683685401</v>
      </c>
      <c r="IE60" s="39">
        <v>0.16534339683685401</v>
      </c>
      <c r="IF60" s="39">
        <v>0.16534339683685401</v>
      </c>
      <c r="IG60" s="39">
        <v>0.16534339683685401</v>
      </c>
      <c r="IH60" s="39">
        <v>0.16534339683685401</v>
      </c>
      <c r="II60" s="39">
        <v>0.16534339683685401</v>
      </c>
      <c r="IJ60" s="39">
        <v>0.16534339683685401</v>
      </c>
      <c r="IK60" s="39">
        <v>0.16534339683685401</v>
      </c>
      <c r="IL60" s="39">
        <v>0.16534339683685401</v>
      </c>
      <c r="IM60" s="39">
        <v>0.16534339683685401</v>
      </c>
      <c r="IN60" s="39">
        <v>0.16534339683685401</v>
      </c>
      <c r="IO60" s="39">
        <v>0.16534339683685401</v>
      </c>
      <c r="IP60" s="39">
        <v>0.16534339683685401</v>
      </c>
      <c r="IQ60" s="39">
        <v>0.16534339683685401</v>
      </c>
      <c r="IR60" s="39">
        <v>0.16534339683685401</v>
      </c>
      <c r="IS60" s="39">
        <v>0.16534339683685401</v>
      </c>
      <c r="IT60" s="39">
        <v>0.16534339683685401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97.006409587903605</v>
      </c>
      <c r="F61" s="14">
        <v>96.982669333512106</v>
      </c>
      <c r="G61" s="14">
        <v>96.958285734022098</v>
      </c>
      <c r="H61" s="14">
        <v>96.933375495947701</v>
      </c>
      <c r="I61" s="14">
        <v>96.908083156673001</v>
      </c>
      <c r="J61" s="14">
        <v>96.882588071052595</v>
      </c>
      <c r="K61" s="39">
        <v>96.857062241163504</v>
      </c>
      <c r="L61" s="39">
        <v>96.831694165729203</v>
      </c>
      <c r="M61" s="39">
        <v>96.806677079650299</v>
      </c>
      <c r="N61" s="39">
        <v>96.782192812378796</v>
      </c>
      <c r="O61" s="39">
        <v>96.782798109251601</v>
      </c>
      <c r="P61" s="39">
        <v>96.8072407728787</v>
      </c>
      <c r="Q61" s="39">
        <v>96.832219285268394</v>
      </c>
      <c r="R61" s="39">
        <v>96.857547101304903</v>
      </c>
      <c r="S61" s="39">
        <v>96.883036242511096</v>
      </c>
      <c r="T61" s="39">
        <v>96.9084991543575</v>
      </c>
      <c r="U61" s="39">
        <v>96.933753960563493</v>
      </c>
      <c r="V61" s="39">
        <v>96.958631511840395</v>
      </c>
      <c r="W61" s="39">
        <v>96.982984164005302</v>
      </c>
      <c r="X61" s="39">
        <v>97.006695515300393</v>
      </c>
      <c r="Y61" s="39">
        <v>97.006844561138905</v>
      </c>
      <c r="Z61" s="39">
        <v>96.983144566990205</v>
      </c>
      <c r="AA61" s="39">
        <v>96.958807178385101</v>
      </c>
      <c r="AB61" s="39">
        <v>96.9339457123898</v>
      </c>
      <c r="AC61" s="39">
        <v>96.908707741247795</v>
      </c>
      <c r="AD61" s="39">
        <v>96.883262350789593</v>
      </c>
      <c r="AE61" s="39">
        <v>96.857791365051</v>
      </c>
      <c r="AF61" s="39">
        <v>96.832482303407701</v>
      </c>
      <c r="AG61" s="39">
        <v>96.807523135432604</v>
      </c>
      <c r="AH61" s="39">
        <v>96.783098532539896</v>
      </c>
      <c r="AI61" s="39">
        <v>96.782496203961401</v>
      </c>
      <c r="AJ61" s="39">
        <v>96.806958754647496</v>
      </c>
      <c r="AK61" s="39">
        <v>96.831956571590297</v>
      </c>
      <c r="AL61" s="39">
        <v>96.857303132851698</v>
      </c>
      <c r="AM61" s="39">
        <v>96.882810455708494</v>
      </c>
      <c r="AN61" s="39">
        <v>96.908290958011804</v>
      </c>
      <c r="AO61" s="39">
        <v>96.933562714740305</v>
      </c>
      <c r="AP61" s="39">
        <v>96.958456508023303</v>
      </c>
      <c r="AQ61" s="39">
        <v>96.982824607973399</v>
      </c>
      <c r="AR61" s="39">
        <v>97.006550516666294</v>
      </c>
      <c r="AS61" s="39">
        <v>97.006264933496496</v>
      </c>
      <c r="AT61" s="39">
        <v>96.982506660516293</v>
      </c>
      <c r="AU61" s="39">
        <v>96.958107525687396</v>
      </c>
      <c r="AV61" s="39">
        <v>96.933181144011101</v>
      </c>
      <c r="AW61" s="39">
        <v>96.907875431376297</v>
      </c>
      <c r="AX61" s="39">
        <v>96.882359748951302</v>
      </c>
      <c r="AY61" s="39">
        <v>96.856816117055601</v>
      </c>
      <c r="AZ61" s="39">
        <v>96.831432167268503</v>
      </c>
      <c r="BA61" s="39">
        <v>96.806395888370304</v>
      </c>
      <c r="BB61" s="39">
        <v>96.781891858191599</v>
      </c>
      <c r="BC61" s="39">
        <v>96.789818318197106</v>
      </c>
      <c r="BD61" s="39">
        <v>96.814597341756794</v>
      </c>
      <c r="BE61" s="39">
        <v>96.839921680842707</v>
      </c>
      <c r="BF61" s="39">
        <v>96.8656018591509</v>
      </c>
      <c r="BG61" s="39">
        <v>96.891447014246097</v>
      </c>
      <c r="BH61" s="39">
        <v>96.917266744497695</v>
      </c>
      <c r="BI61" s="39">
        <v>96.942876384503606</v>
      </c>
      <c r="BJ61" s="39">
        <v>96.968104091559496</v>
      </c>
      <c r="BK61" s="39">
        <v>96.992799684887999</v>
      </c>
      <c r="BL61" s="39">
        <v>97.016844471943699</v>
      </c>
      <c r="BM61" s="39">
        <v>97.017143580901504</v>
      </c>
      <c r="BN61" s="39">
        <v>96.993125159812905</v>
      </c>
      <c r="BO61" s="39">
        <v>96.968460893265899</v>
      </c>
      <c r="BP61" s="39">
        <v>96.9432661753346</v>
      </c>
      <c r="BQ61" s="39">
        <v>96.917691030564498</v>
      </c>
      <c r="BR61" s="39">
        <v>96.891907172013006</v>
      </c>
      <c r="BS61" s="39">
        <v>96.866099167715205</v>
      </c>
      <c r="BT61" s="39">
        <v>96.840457361736199</v>
      </c>
      <c r="BU61" s="39">
        <v>96.815172610688606</v>
      </c>
      <c r="BV61" s="39">
        <v>96.790432531773902</v>
      </c>
      <c r="BW61" s="39">
        <v>96.791052663645004</v>
      </c>
      <c r="BX61" s="39">
        <v>96.815749723591097</v>
      </c>
      <c r="BY61" s="39">
        <v>96.840994635966595</v>
      </c>
      <c r="BZ61" s="39">
        <v>96.866597802640896</v>
      </c>
      <c r="CA61" s="39">
        <v>96.892368356317704</v>
      </c>
      <c r="CB61" s="39">
        <v>96.918115989556298</v>
      </c>
      <c r="CC61" s="39">
        <v>96.943656219992207</v>
      </c>
      <c r="CD61" s="39">
        <v>96.968817470860699</v>
      </c>
      <c r="CE61" s="39">
        <v>96.993449898703204</v>
      </c>
      <c r="CF61" s="39">
        <v>97.017435192360907</v>
      </c>
      <c r="CG61" s="39">
        <v>97.017291264715794</v>
      </c>
      <c r="CH61" s="39">
        <v>96.993287793971007</v>
      </c>
      <c r="CI61" s="39">
        <v>96.9686393305455</v>
      </c>
      <c r="CJ61" s="39">
        <v>96.943461240198999</v>
      </c>
      <c r="CK61" s="39">
        <v>96.917903463385699</v>
      </c>
      <c r="CL61" s="39">
        <v>96.892137647002997</v>
      </c>
      <c r="CM61" s="39">
        <v>96.866348313727599</v>
      </c>
      <c r="CN61" s="39">
        <v>96.8407257845668</v>
      </c>
      <c r="CO61" s="39">
        <v>96.815460917947604</v>
      </c>
      <c r="CP61" s="39">
        <v>96.790741363205399</v>
      </c>
      <c r="CQ61" s="39">
        <v>96.790126171113997</v>
      </c>
      <c r="CR61" s="39">
        <v>96.814884800848105</v>
      </c>
      <c r="CS61" s="39">
        <v>96.840189366589101</v>
      </c>
      <c r="CT61" s="39">
        <v>96.865850363850299</v>
      </c>
      <c r="CU61" s="39">
        <v>96.891676930764106</v>
      </c>
      <c r="CV61" s="39">
        <v>96.917478690668204</v>
      </c>
      <c r="CW61" s="39">
        <v>96.943071025046507</v>
      </c>
      <c r="CX61" s="39">
        <v>96.968282158568599</v>
      </c>
      <c r="CY61" s="39">
        <v>96.992961995500593</v>
      </c>
      <c r="CZ61" s="39">
        <v>97.016991939244406</v>
      </c>
      <c r="DA61" s="39">
        <v>97.022280720669698</v>
      </c>
      <c r="DB61" s="39">
        <v>96.998103734884197</v>
      </c>
      <c r="DC61" s="39">
        <v>96.973276688644106</v>
      </c>
      <c r="DD61" s="39">
        <v>96.947916061426795</v>
      </c>
      <c r="DE61" s="39">
        <v>96.922173109038596</v>
      </c>
      <c r="DF61" s="39">
        <v>96.896220862210498</v>
      </c>
      <c r="DG61" s="39">
        <v>96.870245264661506</v>
      </c>
      <c r="DH61" s="39">
        <v>96.844438076827799</v>
      </c>
      <c r="DI61" s="39">
        <v>96.818991603960995</v>
      </c>
      <c r="DJ61" s="39">
        <v>96.7940949432233</v>
      </c>
      <c r="DK61" s="39">
        <v>96.794721089297894</v>
      </c>
      <c r="DL61" s="39">
        <v>96.819574206056998</v>
      </c>
      <c r="DM61" s="39">
        <v>96.844980364028899</v>
      </c>
      <c r="DN61" s="39">
        <v>96.8707484704872</v>
      </c>
      <c r="DO61" s="39">
        <v>96.896686205527004</v>
      </c>
      <c r="DP61" s="39">
        <v>96.9226018424269</v>
      </c>
      <c r="DQ61" s="39">
        <v>96.948309521071096</v>
      </c>
      <c r="DR61" s="39">
        <v>96.973636345670201</v>
      </c>
      <c r="DS61" s="39">
        <v>96.998431240768895</v>
      </c>
      <c r="DT61" s="39">
        <v>97.022574790608999</v>
      </c>
      <c r="DU61" s="39">
        <v>97.022728036549196</v>
      </c>
      <c r="DV61" s="39">
        <v>96.998596279803806</v>
      </c>
      <c r="DW61" s="39">
        <v>96.973817180511503</v>
      </c>
      <c r="DX61" s="39">
        <v>96.948507019854901</v>
      </c>
      <c r="DY61" s="39">
        <v>96.922816804003702</v>
      </c>
      <c r="DZ61" s="39">
        <v>96.896919369015393</v>
      </c>
      <c r="EA61" s="39">
        <v>96.8710005278419</v>
      </c>
      <c r="EB61" s="39">
        <v>96.845251978916096</v>
      </c>
      <c r="EC61" s="39">
        <v>96.8198660424721</v>
      </c>
      <c r="ED61" s="39">
        <v>96.795031924738197</v>
      </c>
      <c r="EE61" s="39">
        <v>96.794408763600302</v>
      </c>
      <c r="EF61" s="39">
        <v>96.819282726945801</v>
      </c>
      <c r="EG61" s="39">
        <v>96.844709063617401</v>
      </c>
      <c r="EH61" s="39">
        <v>96.870496716314193</v>
      </c>
      <c r="EI61" s="39">
        <v>96.896453370115694</v>
      </c>
      <c r="EJ61" s="39">
        <v>96.922387277611804</v>
      </c>
      <c r="EK61" s="39">
        <v>96.948112535068702</v>
      </c>
      <c r="EL61" s="39">
        <v>96.973456181774907</v>
      </c>
      <c r="EM61" s="39">
        <v>96.998267059043997</v>
      </c>
      <c r="EN61" s="39">
        <v>97.0224256565254</v>
      </c>
      <c r="EO61" s="39">
        <v>97.022131878216797</v>
      </c>
      <c r="EP61" s="39">
        <v>96.997939880300606</v>
      </c>
      <c r="EQ61" s="39">
        <v>96.973096898947006</v>
      </c>
      <c r="ER61" s="39">
        <v>96.947719504254394</v>
      </c>
      <c r="ES61" s="39">
        <v>96.921959036204001</v>
      </c>
      <c r="ET61" s="39">
        <v>96.895988591632005</v>
      </c>
      <c r="EU61" s="39">
        <v>96.869994159383396</v>
      </c>
      <c r="EV61" s="39">
        <v>96.844167522503497</v>
      </c>
      <c r="EW61" s="39">
        <v>96.818700983686895</v>
      </c>
      <c r="EX61" s="39">
        <v>96.793783606793696</v>
      </c>
      <c r="EY61" s="39">
        <v>96.785854334751804</v>
      </c>
      <c r="EZ61" s="39">
        <v>96.810495578433901</v>
      </c>
      <c r="FA61" s="39">
        <v>96.835676492715095</v>
      </c>
      <c r="FB61" s="39">
        <v>96.861209104419203</v>
      </c>
      <c r="FC61" s="39">
        <v>96.886903989022599</v>
      </c>
      <c r="FD61" s="39">
        <v>96.912572128699395</v>
      </c>
      <c r="FE61" s="39">
        <v>96.938030180877803</v>
      </c>
      <c r="FF61" s="39">
        <v>96.963107548038707</v>
      </c>
      <c r="FG61" s="39">
        <v>96.987655190701403</v>
      </c>
      <c r="FH61" s="39">
        <v>97.011555419429499</v>
      </c>
      <c r="FI61" s="39">
        <v>97.011851754503297</v>
      </c>
      <c r="FJ61" s="39">
        <v>96.987977584849602</v>
      </c>
      <c r="FK61" s="39">
        <v>96.963460914576004</v>
      </c>
      <c r="FL61" s="39">
        <v>96.938416151664896</v>
      </c>
      <c r="FM61" s="39">
        <v>96.912992177699394</v>
      </c>
      <c r="FN61" s="39">
        <v>96.887359458145596</v>
      </c>
      <c r="FO61" s="39">
        <v>96.861701234878097</v>
      </c>
      <c r="FP61" s="39">
        <v>96.836206463650598</v>
      </c>
      <c r="FQ61" s="39">
        <v>96.811064557129299</v>
      </c>
      <c r="FR61" s="39">
        <v>96.786461629245395</v>
      </c>
      <c r="FS61" s="39">
        <v>96.787074798692402</v>
      </c>
      <c r="FT61" s="39">
        <v>96.811635356465203</v>
      </c>
      <c r="FU61" s="39">
        <v>96.836738007806503</v>
      </c>
      <c r="FV61" s="39">
        <v>96.862194674447807</v>
      </c>
      <c r="FW61" s="39">
        <v>96.887815939250103</v>
      </c>
      <c r="FX61" s="39">
        <v>96.913412887771003</v>
      </c>
      <c r="FY61" s="39">
        <v>96.938802367271293</v>
      </c>
      <c r="FZ61" s="39">
        <v>96.963814051021501</v>
      </c>
      <c r="GA61" s="39">
        <v>96.988299240136499</v>
      </c>
      <c r="GB61" s="39">
        <v>97.012140628646407</v>
      </c>
      <c r="GC61" s="39">
        <v>97.011998060405006</v>
      </c>
      <c r="GD61" s="39">
        <v>96.988138677105098</v>
      </c>
      <c r="GE61" s="39">
        <v>96.963637631824497</v>
      </c>
      <c r="GF61" s="39">
        <v>96.938609303131997</v>
      </c>
      <c r="GG61" s="39">
        <v>96.913202487694903</v>
      </c>
      <c r="GH61" s="39">
        <v>96.887587583599696</v>
      </c>
      <c r="GI61" s="39">
        <v>96.861947785655303</v>
      </c>
      <c r="GJ61" s="39">
        <v>96.836472024247598</v>
      </c>
      <c r="GK61" s="39">
        <v>96.811349710780604</v>
      </c>
      <c r="GL61" s="39">
        <v>96.786766987236405</v>
      </c>
      <c r="GM61" s="39">
        <v>96.786158726480295</v>
      </c>
      <c r="GN61" s="39">
        <v>96.810779894550606</v>
      </c>
      <c r="GO61" s="39">
        <v>96.835941325136801</v>
      </c>
      <c r="GP61" s="39">
        <v>96.861455021369807</v>
      </c>
      <c r="GQ61" s="39">
        <v>96.8871315623106</v>
      </c>
      <c r="GR61" s="39">
        <v>96.912781957366505</v>
      </c>
      <c r="GS61" s="39">
        <v>96.938222912523997</v>
      </c>
      <c r="GT61" s="39">
        <v>96.963283898830198</v>
      </c>
      <c r="GU61" s="39">
        <v>96.987815962650899</v>
      </c>
      <c r="GV61" s="39">
        <v>97.011701511003807</v>
      </c>
      <c r="GW61" s="39">
        <v>97.001108634405</v>
      </c>
      <c r="GX61" s="39">
        <v>96.977510700902002</v>
      </c>
      <c r="GY61" s="39">
        <v>96.9532762654555</v>
      </c>
      <c r="GZ61" s="39">
        <v>96.928517872229605</v>
      </c>
      <c r="HA61" s="39">
        <v>96.903382217347797</v>
      </c>
      <c r="HB61" s="39">
        <v>96.878037354709903</v>
      </c>
      <c r="HC61" s="39">
        <v>96.852663939828801</v>
      </c>
      <c r="HD61" s="39">
        <v>96.8274482009694</v>
      </c>
      <c r="HE61" s="39">
        <v>96.802576695439598</v>
      </c>
      <c r="HF61" s="39">
        <v>96.778234498447702</v>
      </c>
      <c r="HG61" s="39">
        <v>96.778830978462295</v>
      </c>
      <c r="HH61" s="39">
        <v>96.803134158377006</v>
      </c>
      <c r="HI61" s="39">
        <v>96.827967664586296</v>
      </c>
      <c r="HJ61" s="39">
        <v>96.853146445709399</v>
      </c>
      <c r="HK61" s="39">
        <v>96.8784839540061</v>
      </c>
      <c r="HL61" s="39">
        <v>96.903794013198706</v>
      </c>
      <c r="HM61" s="39">
        <v>96.928896064863594</v>
      </c>
      <c r="HN61" s="39">
        <v>96.953622199529804</v>
      </c>
      <c r="HO61" s="39">
        <v>96.977825907635605</v>
      </c>
      <c r="HP61" s="39">
        <v>97.001391781775396</v>
      </c>
      <c r="HQ61" s="39">
        <v>97.001539436606805</v>
      </c>
      <c r="HR61" s="39">
        <v>96.977984776275207</v>
      </c>
      <c r="HS61" s="39">
        <v>96.953796156387398</v>
      </c>
      <c r="HT61" s="39">
        <v>96.929085916550406</v>
      </c>
      <c r="HU61" s="39">
        <v>96.904000493574799</v>
      </c>
      <c r="HV61" s="39">
        <v>96.878707732323605</v>
      </c>
      <c r="HW61" s="39">
        <v>96.853388137400401</v>
      </c>
      <c r="HX61" s="39">
        <v>96.828227847793499</v>
      </c>
      <c r="HY61" s="39">
        <v>96.803413399459998</v>
      </c>
      <c r="HZ61" s="39">
        <v>96.779127974749599</v>
      </c>
      <c r="IA61" s="39">
        <v>96.778532503214095</v>
      </c>
      <c r="IB61" s="39">
        <v>96.802855257393603</v>
      </c>
      <c r="IC61" s="39">
        <v>96.827707782571693</v>
      </c>
      <c r="ID61" s="39">
        <v>96.852905046722697</v>
      </c>
      <c r="IE61" s="39">
        <v>96.878260494980196</v>
      </c>
      <c r="IF61" s="39">
        <v>96.903587921288207</v>
      </c>
      <c r="IG61" s="39">
        <v>96.928706716892407</v>
      </c>
      <c r="IH61" s="39">
        <v>96.953448902612294</v>
      </c>
      <c r="II61" s="39">
        <v>96.977667882430694</v>
      </c>
      <c r="IJ61" s="39">
        <v>97.001248152310893</v>
      </c>
      <c r="IK61" s="39">
        <v>97.000965281977102</v>
      </c>
      <c r="IL61" s="39">
        <v>96.977352989896204</v>
      </c>
      <c r="IM61" s="39">
        <v>96.953103327516004</v>
      </c>
      <c r="IN61" s="39">
        <v>96.928328935137003</v>
      </c>
      <c r="IO61" s="39">
        <v>96.903176596199501</v>
      </c>
      <c r="IP61" s="39">
        <v>96.877814435387805</v>
      </c>
      <c r="IQ61" s="39">
        <v>96.852423159917194</v>
      </c>
      <c r="IR61" s="39">
        <v>96.827189029573603</v>
      </c>
      <c r="IS61" s="39">
        <v>96.802298610986696</v>
      </c>
      <c r="IT61" s="39">
        <v>96.777935008149896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91.760979446938506</v>
      </c>
      <c r="F62" s="14">
        <v>91.694928051029905</v>
      </c>
      <c r="G62" s="14">
        <v>91.627119850017294</v>
      </c>
      <c r="H62" s="14">
        <v>91.557881330471801</v>
      </c>
      <c r="I62" s="14">
        <v>91.487614589036696</v>
      </c>
      <c r="J62" s="14">
        <v>91.416815781068905</v>
      </c>
      <c r="K62" s="39">
        <v>91.345961443447607</v>
      </c>
      <c r="L62" s="39">
        <v>91.275572380118206</v>
      </c>
      <c r="M62" s="39">
        <v>91.206181628384499</v>
      </c>
      <c r="N62" s="39">
        <v>91.1382911140294</v>
      </c>
      <c r="O62" s="39">
        <v>91.139967211131406</v>
      </c>
      <c r="P62" s="39">
        <v>91.207743168672295</v>
      </c>
      <c r="Q62" s="39">
        <v>91.277027455336594</v>
      </c>
      <c r="R62" s="39">
        <v>91.347305595945997</v>
      </c>
      <c r="S62" s="39">
        <v>91.418058603029806</v>
      </c>
      <c r="T62" s="39">
        <v>91.488768264534897</v>
      </c>
      <c r="U62" s="39">
        <v>91.558931506390806</v>
      </c>
      <c r="V62" s="39">
        <v>91.628079618755606</v>
      </c>
      <c r="W62" s="39">
        <v>91.695802164255994</v>
      </c>
      <c r="X62" s="39">
        <v>91.761773481553703</v>
      </c>
      <c r="Y62" s="39">
        <v>91.762186939921804</v>
      </c>
      <c r="Z62" s="39">
        <v>91.696247281997401</v>
      </c>
      <c r="AA62" s="39">
        <v>91.6285669894839</v>
      </c>
      <c r="AB62" s="39">
        <v>91.559463377193296</v>
      </c>
      <c r="AC62" s="39">
        <v>91.489346684092396</v>
      </c>
      <c r="AD62" s="39">
        <v>91.418685445155603</v>
      </c>
      <c r="AE62" s="39">
        <v>91.347982590575299</v>
      </c>
      <c r="AF62" s="39">
        <v>91.277756235656895</v>
      </c>
      <c r="AG62" s="39">
        <v>91.208525343303705</v>
      </c>
      <c r="AH62" s="39">
        <v>91.140799451856594</v>
      </c>
      <c r="AI62" s="39">
        <v>91.139131102199201</v>
      </c>
      <c r="AJ62" s="39">
        <v>91.206961931437107</v>
      </c>
      <c r="AK62" s="39">
        <v>91.276299500562899</v>
      </c>
      <c r="AL62" s="39">
        <v>91.346629398760896</v>
      </c>
      <c r="AM62" s="39">
        <v>91.417432626603897</v>
      </c>
      <c r="AN62" s="39">
        <v>91.488190895548001</v>
      </c>
      <c r="AO62" s="39">
        <v>91.558400996978804</v>
      </c>
      <c r="AP62" s="39">
        <v>91.627594032197706</v>
      </c>
      <c r="AQ62" s="39">
        <v>91.695359328192694</v>
      </c>
      <c r="AR62" s="39">
        <v>91.761370959336304</v>
      </c>
      <c r="AS62" s="39">
        <v>91.7605778689</v>
      </c>
      <c r="AT62" s="39">
        <v>91.694476820028498</v>
      </c>
      <c r="AU62" s="39">
        <v>91.626625650238594</v>
      </c>
      <c r="AV62" s="39">
        <v>91.557342491737998</v>
      </c>
      <c r="AW62" s="39">
        <v>91.487038528344499</v>
      </c>
      <c r="AX62" s="39">
        <v>91.416183053266295</v>
      </c>
      <c r="AY62" s="39">
        <v>91.345279538530505</v>
      </c>
      <c r="AZ62" s="39">
        <v>91.274846410186598</v>
      </c>
      <c r="BA62" s="39">
        <v>91.205402685107302</v>
      </c>
      <c r="BB62" s="39">
        <v>91.137457643183097</v>
      </c>
      <c r="BC62" s="39">
        <v>91.157274402004703</v>
      </c>
      <c r="BD62" s="39">
        <v>91.225989477437807</v>
      </c>
      <c r="BE62" s="39">
        <v>91.2962398712083</v>
      </c>
      <c r="BF62" s="39">
        <v>91.367502993629799</v>
      </c>
      <c r="BG62" s="39">
        <v>91.4392518599645</v>
      </c>
      <c r="BH62" s="39">
        <v>91.510960355231305</v>
      </c>
      <c r="BI62" s="39">
        <v>91.582117655156196</v>
      </c>
      <c r="BJ62" s="39">
        <v>91.652247555607005</v>
      </c>
      <c r="BK62" s="39">
        <v>91.7209325468191</v>
      </c>
      <c r="BL62" s="39">
        <v>91.787840557757505</v>
      </c>
      <c r="BM62" s="39">
        <v>91.788670710422394</v>
      </c>
      <c r="BN62" s="39">
        <v>91.721835933704</v>
      </c>
      <c r="BO62" s="39">
        <v>91.653237656871596</v>
      </c>
      <c r="BP62" s="39">
        <v>91.583199017705297</v>
      </c>
      <c r="BQ62" s="39">
        <v>91.512137095821799</v>
      </c>
      <c r="BR62" s="39">
        <v>91.440527738229804</v>
      </c>
      <c r="BS62" s="39">
        <v>91.368881500767799</v>
      </c>
      <c r="BT62" s="39">
        <v>91.297724339563402</v>
      </c>
      <c r="BU62" s="39">
        <v>91.227583223088601</v>
      </c>
      <c r="BV62" s="39">
        <v>91.158975849909893</v>
      </c>
      <c r="BW62" s="39">
        <v>91.160693218954293</v>
      </c>
      <c r="BX62" s="39">
        <v>91.229182121165096</v>
      </c>
      <c r="BY62" s="39">
        <v>91.299213269010096</v>
      </c>
      <c r="BZ62" s="39">
        <v>91.370263734761707</v>
      </c>
      <c r="CA62" s="39">
        <v>91.441806521126907</v>
      </c>
      <c r="CB62" s="39">
        <v>91.513315774103106</v>
      </c>
      <c r="CC62" s="39">
        <v>91.584281174666401</v>
      </c>
      <c r="CD62" s="39">
        <v>91.654227250948196</v>
      </c>
      <c r="CE62" s="39">
        <v>91.722737420528105</v>
      </c>
      <c r="CF62" s="39">
        <v>91.7894806604358</v>
      </c>
      <c r="CG62" s="39">
        <v>91.789080746759893</v>
      </c>
      <c r="CH62" s="39">
        <v>91.722287376408701</v>
      </c>
      <c r="CI62" s="39">
        <v>91.653732837591605</v>
      </c>
      <c r="CJ62" s="39">
        <v>91.583740192023797</v>
      </c>
      <c r="CK62" s="39">
        <v>91.512726288145402</v>
      </c>
      <c r="CL62" s="39">
        <v>91.441166790797993</v>
      </c>
      <c r="CM62" s="39">
        <v>91.369572130615595</v>
      </c>
      <c r="CN62" s="39">
        <v>91.298468199834502</v>
      </c>
      <c r="CO62" s="39">
        <v>91.228381971720793</v>
      </c>
      <c r="CP62" s="39">
        <v>91.1598312336194</v>
      </c>
      <c r="CQ62" s="39">
        <v>91.15812707181</v>
      </c>
      <c r="CR62" s="39">
        <v>91.226785872784404</v>
      </c>
      <c r="CS62" s="39">
        <v>91.296981685908406</v>
      </c>
      <c r="CT62" s="39">
        <v>91.368191843269599</v>
      </c>
      <c r="CU62" s="39">
        <v>91.439889361919001</v>
      </c>
      <c r="CV62" s="39">
        <v>91.511548196050498</v>
      </c>
      <c r="CW62" s="39">
        <v>91.582657650819996</v>
      </c>
      <c r="CX62" s="39">
        <v>91.652741707625097</v>
      </c>
      <c r="CY62" s="39">
        <v>91.721383090514806</v>
      </c>
      <c r="CZ62" s="39">
        <v>91.788249992134297</v>
      </c>
      <c r="DA62" s="39">
        <v>91.801879884834406</v>
      </c>
      <c r="DB62" s="39">
        <v>91.734599286255204</v>
      </c>
      <c r="DC62" s="39">
        <v>91.665543786474402</v>
      </c>
      <c r="DD62" s="39">
        <v>91.595039564621104</v>
      </c>
      <c r="DE62" s="39">
        <v>91.523507134887694</v>
      </c>
      <c r="DF62" s="39">
        <v>91.451426011703703</v>
      </c>
      <c r="DG62" s="39">
        <v>91.379310574119401</v>
      </c>
      <c r="DH62" s="39">
        <v>91.307690710006995</v>
      </c>
      <c r="DI62" s="39">
        <v>91.237097404956302</v>
      </c>
      <c r="DJ62" s="39">
        <v>91.168052457346207</v>
      </c>
      <c r="DK62" s="39">
        <v>91.169786571895699</v>
      </c>
      <c r="DL62" s="39">
        <v>91.238711597688706</v>
      </c>
      <c r="DM62" s="39">
        <v>91.309193615218803</v>
      </c>
      <c r="DN62" s="39">
        <v>91.380705558986193</v>
      </c>
      <c r="DO62" s="39">
        <v>91.452716403605706</v>
      </c>
      <c r="DP62" s="39">
        <v>91.524696355302297</v>
      </c>
      <c r="DQ62" s="39">
        <v>91.596131266144297</v>
      </c>
      <c r="DR62" s="39">
        <v>91.666541993123403</v>
      </c>
      <c r="DS62" s="39">
        <v>91.735508517210803</v>
      </c>
      <c r="DT62" s="39">
        <v>91.802696722523606</v>
      </c>
      <c r="DU62" s="39">
        <v>91.803121923885598</v>
      </c>
      <c r="DV62" s="39">
        <v>91.735966596761301</v>
      </c>
      <c r="DW62" s="39">
        <v>91.667043805172597</v>
      </c>
      <c r="DX62" s="39">
        <v>91.596679185473903</v>
      </c>
      <c r="DY62" s="39">
        <v>91.525292565626003</v>
      </c>
      <c r="DZ62" s="39">
        <v>91.453362924072195</v>
      </c>
      <c r="EA62" s="39">
        <v>91.381404278912299</v>
      </c>
      <c r="EB62" s="39">
        <v>91.309946346154305</v>
      </c>
      <c r="EC62" s="39">
        <v>91.239520152146298</v>
      </c>
      <c r="ED62" s="39">
        <v>91.170647796631897</v>
      </c>
      <c r="EE62" s="39">
        <v>91.168921462583299</v>
      </c>
      <c r="EF62" s="39">
        <v>91.237904016449505</v>
      </c>
      <c r="EG62" s="39">
        <v>91.3084417373517</v>
      </c>
      <c r="EH62" s="39">
        <v>91.380007658050502</v>
      </c>
      <c r="EI62" s="39">
        <v>91.452070766718606</v>
      </c>
      <c r="EJ62" s="39">
        <v>91.524101212237696</v>
      </c>
      <c r="EK62" s="39">
        <v>91.595584726280194</v>
      </c>
      <c r="EL62" s="39">
        <v>91.666041987091702</v>
      </c>
      <c r="EM62" s="39">
        <v>91.735052746848993</v>
      </c>
      <c r="EN62" s="39">
        <v>91.802282629743502</v>
      </c>
      <c r="EO62" s="39">
        <v>91.801466601680801</v>
      </c>
      <c r="EP62" s="39">
        <v>91.734144424885898</v>
      </c>
      <c r="EQ62" s="39">
        <v>91.665044820078904</v>
      </c>
      <c r="ER62" s="39">
        <v>91.594494215972603</v>
      </c>
      <c r="ES62" s="39">
        <v>91.522913358172602</v>
      </c>
      <c r="ET62" s="39">
        <v>91.450781943133507</v>
      </c>
      <c r="EU62" s="39">
        <v>91.378614474477601</v>
      </c>
      <c r="EV62" s="39">
        <v>91.306940902734397</v>
      </c>
      <c r="EW62" s="39">
        <v>91.236292206644507</v>
      </c>
      <c r="EX62" s="39">
        <v>91.167190092568902</v>
      </c>
      <c r="EY62" s="39">
        <v>91.147363421554005</v>
      </c>
      <c r="EZ62" s="39">
        <v>91.215692810701697</v>
      </c>
      <c r="FA62" s="39">
        <v>91.285541533800398</v>
      </c>
      <c r="FB62" s="39">
        <v>91.356391163054298</v>
      </c>
      <c r="FC62" s="39">
        <v>91.427718700847805</v>
      </c>
      <c r="FD62" s="39">
        <v>91.499001873640594</v>
      </c>
      <c r="FE62" s="39">
        <v>91.569733534321102</v>
      </c>
      <c r="FF62" s="39">
        <v>91.639440946400001</v>
      </c>
      <c r="FG62" s="39">
        <v>91.707709787190893</v>
      </c>
      <c r="FH62" s="39">
        <v>91.774210799521299</v>
      </c>
      <c r="FI62" s="39">
        <v>91.775033194000301</v>
      </c>
      <c r="FJ62" s="39">
        <v>91.708604560173001</v>
      </c>
      <c r="FK62" s="39">
        <v>91.640421448748796</v>
      </c>
      <c r="FL62" s="39">
        <v>91.570804229074099</v>
      </c>
      <c r="FM62" s="39">
        <v>91.500166789081106</v>
      </c>
      <c r="FN62" s="39">
        <v>91.428981501485694</v>
      </c>
      <c r="FO62" s="39">
        <v>91.357755235763705</v>
      </c>
      <c r="FP62" s="39">
        <v>91.287010094148101</v>
      </c>
      <c r="FQ62" s="39">
        <v>91.2172690413053</v>
      </c>
      <c r="FR62" s="39">
        <v>91.149045611721107</v>
      </c>
      <c r="FS62" s="39">
        <v>91.1507436062236</v>
      </c>
      <c r="FT62" s="39">
        <v>91.218850358961802</v>
      </c>
      <c r="FU62" s="39">
        <v>91.288483059123607</v>
      </c>
      <c r="FV62" s="39">
        <v>91.359122986803101</v>
      </c>
      <c r="FW62" s="39">
        <v>91.430247165678196</v>
      </c>
      <c r="FX62" s="39">
        <v>91.501333608585497</v>
      </c>
      <c r="FY62" s="39">
        <v>91.571875692427696</v>
      </c>
      <c r="FZ62" s="39">
        <v>91.641401426380199</v>
      </c>
      <c r="GA62" s="39">
        <v>91.709497424165207</v>
      </c>
      <c r="GB62" s="39">
        <v>91.775835482442702</v>
      </c>
      <c r="GC62" s="39">
        <v>91.775439375080495</v>
      </c>
      <c r="GD62" s="39">
        <v>91.709051691430602</v>
      </c>
      <c r="GE62" s="39">
        <v>91.640911822962906</v>
      </c>
      <c r="GF62" s="39">
        <v>91.571340059896102</v>
      </c>
      <c r="GG62" s="39">
        <v>91.500750056704703</v>
      </c>
      <c r="GH62" s="39">
        <v>91.429614000567895</v>
      </c>
      <c r="GI62" s="39">
        <v>91.358438631040997</v>
      </c>
      <c r="GJ62" s="39">
        <v>91.287745980084495</v>
      </c>
      <c r="GK62" s="39">
        <v>91.218059008655402</v>
      </c>
      <c r="GL62" s="39">
        <v>91.149891328724095</v>
      </c>
      <c r="GM62" s="39">
        <v>91.148206459209405</v>
      </c>
      <c r="GN62" s="39">
        <v>91.216480454437999</v>
      </c>
      <c r="GO62" s="39">
        <v>91.2862753990415</v>
      </c>
      <c r="GP62" s="39">
        <v>91.3570727990394</v>
      </c>
      <c r="GQ62" s="39">
        <v>91.428349666944797</v>
      </c>
      <c r="GR62" s="39">
        <v>91.499583804648296</v>
      </c>
      <c r="GS62" s="39">
        <v>91.5702681990862</v>
      </c>
      <c r="GT62" s="39">
        <v>91.639930302593001</v>
      </c>
      <c r="GU62" s="39">
        <v>91.708156028516996</v>
      </c>
      <c r="GV62" s="39">
        <v>91.774616384771505</v>
      </c>
      <c r="GW62" s="39">
        <v>91.747318770135806</v>
      </c>
      <c r="GX62" s="39">
        <v>91.681668345634193</v>
      </c>
      <c r="GY62" s="39">
        <v>91.614279606637695</v>
      </c>
      <c r="GZ62" s="39">
        <v>91.545467684456796</v>
      </c>
      <c r="HA62" s="39">
        <v>91.475640360358796</v>
      </c>
      <c r="HB62" s="39">
        <v>91.405263289233403</v>
      </c>
      <c r="HC62" s="39">
        <v>91.334836150345794</v>
      </c>
      <c r="HD62" s="39">
        <v>91.264873474476801</v>
      </c>
      <c r="HE62" s="39">
        <v>91.1958903091992</v>
      </c>
      <c r="HF62" s="39">
        <v>91.128397077926905</v>
      </c>
      <c r="HG62" s="39">
        <v>91.130048901639597</v>
      </c>
      <c r="HH62" s="39">
        <v>91.197434503345605</v>
      </c>
      <c r="HI62" s="39">
        <v>91.266312793685998</v>
      </c>
      <c r="HJ62" s="39">
        <v>91.336173432827195</v>
      </c>
      <c r="HK62" s="39">
        <v>91.406501400340503</v>
      </c>
      <c r="HL62" s="39">
        <v>91.476782309999095</v>
      </c>
      <c r="HM62" s="39">
        <v>91.546516750880997</v>
      </c>
      <c r="HN62" s="39">
        <v>91.615239465716002</v>
      </c>
      <c r="HO62" s="39">
        <v>91.682543185587704</v>
      </c>
      <c r="HP62" s="39">
        <v>91.748105038741002</v>
      </c>
      <c r="HQ62" s="39">
        <v>91.748514608827605</v>
      </c>
      <c r="HR62" s="39">
        <v>91.682984014333698</v>
      </c>
      <c r="HS62" s="39">
        <v>91.615722060097994</v>
      </c>
      <c r="HT62" s="39">
        <v>91.547043316422602</v>
      </c>
      <c r="HU62" s="39">
        <v>91.477354851573594</v>
      </c>
      <c r="HV62" s="39">
        <v>91.407121744776106</v>
      </c>
      <c r="HW62" s="39">
        <v>91.336843258719796</v>
      </c>
      <c r="HX62" s="39">
        <v>91.267033676981399</v>
      </c>
      <c r="HY62" s="39">
        <v>91.198207987464201</v>
      </c>
      <c r="HZ62" s="39">
        <v>91.130871603928398</v>
      </c>
      <c r="IA62" s="39">
        <v>91.129222337410297</v>
      </c>
      <c r="IB62" s="39">
        <v>91.196661944976398</v>
      </c>
      <c r="IC62" s="39">
        <v>91.265592726960193</v>
      </c>
      <c r="ID62" s="39">
        <v>91.335504397313798</v>
      </c>
      <c r="IE62" s="39">
        <v>91.405881915692902</v>
      </c>
      <c r="IF62" s="39">
        <v>91.476210813416898</v>
      </c>
      <c r="IG62" s="39">
        <v>91.545991540630197</v>
      </c>
      <c r="IH62" s="39">
        <v>91.614758648092305</v>
      </c>
      <c r="II62" s="39">
        <v>91.682104629171107</v>
      </c>
      <c r="IJ62" s="39">
        <v>91.747706346532496</v>
      </c>
      <c r="IK62" s="39">
        <v>91.746920847590701</v>
      </c>
      <c r="IL62" s="39">
        <v>91.681230661952597</v>
      </c>
      <c r="IM62" s="39">
        <v>91.613799786030796</v>
      </c>
      <c r="IN62" s="39">
        <v>91.5449436151832</v>
      </c>
      <c r="IO62" s="39">
        <v>91.475070170779802</v>
      </c>
      <c r="IP62" s="39">
        <v>91.404645302662402</v>
      </c>
      <c r="IQ62" s="39">
        <v>91.334168832825497</v>
      </c>
      <c r="IR62" s="39">
        <v>91.264155379324706</v>
      </c>
      <c r="IS62" s="39">
        <v>91.195120015715801</v>
      </c>
      <c r="IT62" s="39">
        <v>91.127567939415798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45.8591774767186</v>
      </c>
      <c r="F63" s="14">
        <v>48.265913770569398</v>
      </c>
      <c r="G63" s="14">
        <v>50.7113334483874</v>
      </c>
      <c r="H63" s="14">
        <v>53.182170230469097</v>
      </c>
      <c r="I63" s="14">
        <v>55.663800577198302</v>
      </c>
      <c r="J63" s="14">
        <v>58.140325212687202</v>
      </c>
      <c r="K63" s="39">
        <v>60.595919591146099</v>
      </c>
      <c r="L63" s="39">
        <v>63.0143936640264</v>
      </c>
      <c r="M63" s="39">
        <v>65.379833854345605</v>
      </c>
      <c r="N63" s="39">
        <v>67.676985516349006</v>
      </c>
      <c r="O63" s="39">
        <v>67.6220232008464</v>
      </c>
      <c r="P63" s="39">
        <v>65.328131783093895</v>
      </c>
      <c r="Q63" s="39">
        <v>62.965915751446801</v>
      </c>
      <c r="R63" s="39">
        <v>60.5506506063033</v>
      </c>
      <c r="S63" s="39">
        <v>58.098177522180102</v>
      </c>
      <c r="T63" s="39">
        <v>55.624618903031603</v>
      </c>
      <c r="U63" s="39">
        <v>53.146051185419999</v>
      </c>
      <c r="V63" s="39">
        <v>50.678099068916801</v>
      </c>
      <c r="W63" s="39">
        <v>48.235458240392703</v>
      </c>
      <c r="X63" s="39">
        <v>45.831379574950198</v>
      </c>
      <c r="Y63" s="39">
        <v>45.817250385367899</v>
      </c>
      <c r="Z63" s="39">
        <v>48.220129001677101</v>
      </c>
      <c r="AA63" s="39">
        <v>50.661393882592897</v>
      </c>
      <c r="AB63" s="39">
        <v>53.127918122614297</v>
      </c>
      <c r="AC63" s="39">
        <v>55.6050119328835</v>
      </c>
      <c r="AD63" s="39">
        <v>58.077055695446603</v>
      </c>
      <c r="AE63" s="39">
        <v>60.527977085892203</v>
      </c>
      <c r="AF63" s="39">
        <v>62.941656415914302</v>
      </c>
      <c r="AG63" s="39">
        <v>65.302253249286196</v>
      </c>
      <c r="AH63" s="39">
        <v>67.594460730886397</v>
      </c>
      <c r="AI63" s="39">
        <v>67.649531559693202</v>
      </c>
      <c r="AJ63" s="39">
        <v>65.353991898841699</v>
      </c>
      <c r="AK63" s="39">
        <v>62.990161466574797</v>
      </c>
      <c r="AL63" s="39">
        <v>60.573313513959803</v>
      </c>
      <c r="AM63" s="39">
        <v>58.119289761796601</v>
      </c>
      <c r="AN63" s="39">
        <v>55.644215132612501</v>
      </c>
      <c r="AO63" s="39">
        <v>53.164170151001301</v>
      </c>
      <c r="AP63" s="39">
        <v>50.694784902994101</v>
      </c>
      <c r="AQ63" s="39">
        <v>48.2507615102203</v>
      </c>
      <c r="AR63" s="39">
        <v>45.8453579791408</v>
      </c>
      <c r="AS63" s="39">
        <v>45.873129170104399</v>
      </c>
      <c r="AT63" s="39">
        <v>48.281311091486899</v>
      </c>
      <c r="AU63" s="39">
        <v>50.728101889229698</v>
      </c>
      <c r="AV63" s="39">
        <v>53.200353690372701</v>
      </c>
      <c r="AW63" s="39">
        <v>55.683350885654299</v>
      </c>
      <c r="AX63" s="39">
        <v>58.1614522123757</v>
      </c>
      <c r="AY63" s="39">
        <v>60.618568869930698</v>
      </c>
      <c r="AZ63" s="39">
        <v>63.038570940498403</v>
      </c>
      <c r="BA63" s="39">
        <v>65.405615610578195</v>
      </c>
      <c r="BB63" s="39">
        <v>67.704403966235304</v>
      </c>
      <c r="BC63" s="39">
        <v>67.578952446748602</v>
      </c>
      <c r="BD63" s="39">
        <v>65.286094622420606</v>
      </c>
      <c r="BE63" s="39">
        <v>62.924562177318002</v>
      </c>
      <c r="BF63" s="39">
        <v>60.509643307469403</v>
      </c>
      <c r="BG63" s="39">
        <v>58.057189172243099</v>
      </c>
      <c r="BH63" s="39">
        <v>55.583330399337001</v>
      </c>
      <c r="BI63" s="39">
        <v>53.104153383801801</v>
      </c>
      <c r="BJ63" s="39">
        <v>50.635298733844799</v>
      </c>
      <c r="BK63" s="39">
        <v>48.1914888315399</v>
      </c>
      <c r="BL63" s="39">
        <v>45.786016874108803</v>
      </c>
      <c r="BM63" s="39">
        <v>45.757795380872203</v>
      </c>
      <c r="BN63" s="39">
        <v>48.160734344299698</v>
      </c>
      <c r="BO63" s="39">
        <v>50.601770149899501</v>
      </c>
      <c r="BP63" s="39">
        <v>53.067746532395901</v>
      </c>
      <c r="BQ63" s="39">
        <v>55.543953127043899</v>
      </c>
      <c r="BR63" s="39">
        <v>58.0147594308728</v>
      </c>
      <c r="BS63" s="39">
        <v>60.464086819330802</v>
      </c>
      <c r="BT63" s="39">
        <v>62.875809376277601</v>
      </c>
      <c r="BU63" s="39">
        <v>65.2340765773329</v>
      </c>
      <c r="BV63" s="39">
        <v>67.523563906066897</v>
      </c>
      <c r="BW63" s="39">
        <v>67.468014673825607</v>
      </c>
      <c r="BX63" s="39">
        <v>65.181857293621604</v>
      </c>
      <c r="BY63" s="39">
        <v>62.8268756115923</v>
      </c>
      <c r="BZ63" s="39">
        <v>60.418369248670601</v>
      </c>
      <c r="CA63" s="39">
        <v>57.972189079994898</v>
      </c>
      <c r="CB63" s="39">
        <v>55.504457187297703</v>
      </c>
      <c r="CC63" s="39">
        <v>53.031244865988498</v>
      </c>
      <c r="CD63" s="39">
        <v>50.568172226461002</v>
      </c>
      <c r="CE63" s="39">
        <v>48.129936805118803</v>
      </c>
      <c r="CF63" s="39">
        <v>45.729804041930102</v>
      </c>
      <c r="CG63" s="39">
        <v>45.743741530118101</v>
      </c>
      <c r="CH63" s="39">
        <v>48.145338496208304</v>
      </c>
      <c r="CI63" s="39">
        <v>50.584979576251101</v>
      </c>
      <c r="CJ63" s="39">
        <v>53.049509192615602</v>
      </c>
      <c r="CK63" s="39">
        <v>55.524223170817002</v>
      </c>
      <c r="CL63" s="39">
        <v>57.993496104536</v>
      </c>
      <c r="CM63" s="39">
        <v>60.441253110129203</v>
      </c>
      <c r="CN63" s="39">
        <v>62.851370366431297</v>
      </c>
      <c r="CO63" s="39">
        <v>65.207997368980998</v>
      </c>
      <c r="CP63" s="39">
        <v>67.495806892041003</v>
      </c>
      <c r="CQ63" s="39">
        <v>67.551286266321398</v>
      </c>
      <c r="CR63" s="39">
        <v>65.260094854702402</v>
      </c>
      <c r="CS63" s="39">
        <v>62.900192591305</v>
      </c>
      <c r="CT63" s="39">
        <v>60.486870335070101</v>
      </c>
      <c r="CU63" s="39">
        <v>58.035979022065199</v>
      </c>
      <c r="CV63" s="39">
        <v>55.5636470203344</v>
      </c>
      <c r="CW63" s="39">
        <v>53.085956850420501</v>
      </c>
      <c r="CX63" s="39">
        <v>50.618543915657497</v>
      </c>
      <c r="CY63" s="39">
        <v>48.1761243215024</v>
      </c>
      <c r="CZ63" s="39">
        <v>45.771984271953102</v>
      </c>
      <c r="DA63" s="39">
        <v>45.729060872731402</v>
      </c>
      <c r="DB63" s="39">
        <v>48.132038092589703</v>
      </c>
      <c r="DC63" s="39">
        <v>50.572968430343302</v>
      </c>
      <c r="DD63" s="39">
        <v>53.038676897384299</v>
      </c>
      <c r="DE63" s="39">
        <v>55.514442431577798</v>
      </c>
      <c r="DF63" s="39">
        <v>57.984628600967604</v>
      </c>
      <c r="DG63" s="39">
        <v>60.4331530982925</v>
      </c>
      <c r="DH63" s="39">
        <v>62.843886331864503</v>
      </c>
      <c r="DI63" s="39">
        <v>65.200972141755997</v>
      </c>
      <c r="DJ63" s="39">
        <v>67.489076536682703</v>
      </c>
      <c r="DK63" s="39">
        <v>67.433368442547206</v>
      </c>
      <c r="DL63" s="39">
        <v>65.148611496072903</v>
      </c>
      <c r="DM63" s="39">
        <v>62.794827190696203</v>
      </c>
      <c r="DN63" s="39">
        <v>60.387324113302498</v>
      </c>
      <c r="DO63" s="39">
        <v>57.9419591090818</v>
      </c>
      <c r="DP63" s="39">
        <v>55.474858201507402</v>
      </c>
      <c r="DQ63" s="39">
        <v>53.002096587919297</v>
      </c>
      <c r="DR63" s="39">
        <v>50.539300494455503</v>
      </c>
      <c r="DS63" s="39">
        <v>48.101178317760997</v>
      </c>
      <c r="DT63" s="39">
        <v>45.701013671122404</v>
      </c>
      <c r="DU63" s="39">
        <v>45.686764671716197</v>
      </c>
      <c r="DV63" s="39">
        <v>48.085710448696602</v>
      </c>
      <c r="DW63" s="39">
        <v>50.522438219755799</v>
      </c>
      <c r="DX63" s="39">
        <v>52.983785766094599</v>
      </c>
      <c r="DY63" s="39">
        <v>55.455050219247099</v>
      </c>
      <c r="DZ63" s="39">
        <v>57.920609994781799</v>
      </c>
      <c r="EA63" s="39">
        <v>60.364393475981998</v>
      </c>
      <c r="EB63" s="39">
        <v>62.770276704003997</v>
      </c>
      <c r="EC63" s="39">
        <v>65.122402765949602</v>
      </c>
      <c r="ED63" s="39">
        <v>67.405428513856904</v>
      </c>
      <c r="EE63" s="39">
        <v>67.461251219760697</v>
      </c>
      <c r="EF63" s="39">
        <v>65.174801198299704</v>
      </c>
      <c r="EG63" s="39">
        <v>62.819363660889699</v>
      </c>
      <c r="EH63" s="39">
        <v>60.410243927993001</v>
      </c>
      <c r="EI63" s="39">
        <v>57.963298594714303</v>
      </c>
      <c r="EJ63" s="39">
        <v>55.494655562991099</v>
      </c>
      <c r="EK63" s="39">
        <v>53.0203935947739</v>
      </c>
      <c r="EL63" s="39">
        <v>50.556143866596599</v>
      </c>
      <c r="EM63" s="39">
        <v>48.116620840213997</v>
      </c>
      <c r="EN63" s="39">
        <v>45.715114943805503</v>
      </c>
      <c r="EO63" s="39">
        <v>45.743134543533102</v>
      </c>
      <c r="EP63" s="39">
        <v>48.147449189252598</v>
      </c>
      <c r="EQ63" s="39">
        <v>50.589775940447097</v>
      </c>
      <c r="ER63" s="39">
        <v>53.056932965434498</v>
      </c>
      <c r="ES63" s="39">
        <v>55.534193049780001</v>
      </c>
      <c r="ET63" s="39">
        <v>58.005914703353397</v>
      </c>
      <c r="EU63" s="39">
        <v>60.456011920297101</v>
      </c>
      <c r="EV63" s="39">
        <v>62.868353064135398</v>
      </c>
      <c r="EW63" s="39">
        <v>65.2270820190666</v>
      </c>
      <c r="EX63" s="39">
        <v>67.516867588943697</v>
      </c>
      <c r="EY63" s="39">
        <v>67.641459456643901</v>
      </c>
      <c r="EZ63" s="39">
        <v>65.345601529342801</v>
      </c>
      <c r="FA63" s="39">
        <v>62.981297231025799</v>
      </c>
      <c r="FB63" s="39">
        <v>60.563824773418602</v>
      </c>
      <c r="FC63" s="39">
        <v>58.109030886863899</v>
      </c>
      <c r="FD63" s="39">
        <v>55.633045630521899</v>
      </c>
      <c r="FE63" s="39">
        <v>53.151956333591997</v>
      </c>
      <c r="FF63" s="39">
        <v>50.681403529057697</v>
      </c>
      <c r="FG63" s="39">
        <v>48.236105729672197</v>
      </c>
      <c r="FH63" s="39">
        <v>45.8293455342031</v>
      </c>
      <c r="FI63" s="39">
        <v>45.8012047673353</v>
      </c>
      <c r="FJ63" s="39">
        <v>48.205443627974297</v>
      </c>
      <c r="FK63" s="39">
        <v>50.647979525499998</v>
      </c>
      <c r="FL63" s="39">
        <v>53.115667722556701</v>
      </c>
      <c r="FM63" s="39">
        <v>55.5938019674578</v>
      </c>
      <c r="FN63" s="39">
        <v>58.066752120920597</v>
      </c>
      <c r="FO63" s="39">
        <v>60.518438971362201</v>
      </c>
      <c r="FP63" s="39">
        <v>62.9327375956804</v>
      </c>
      <c r="FQ63" s="39">
        <v>65.293802424909998</v>
      </c>
      <c r="FR63" s="39">
        <v>67.586320360474105</v>
      </c>
      <c r="FS63" s="39">
        <v>67.531020322446594</v>
      </c>
      <c r="FT63" s="39">
        <v>65.241803151578594</v>
      </c>
      <c r="FU63" s="39">
        <v>62.883997934445603</v>
      </c>
      <c r="FV63" s="39">
        <v>60.4728929280218</v>
      </c>
      <c r="FW63" s="39">
        <v>58.024333520539898</v>
      </c>
      <c r="FX63" s="39">
        <v>55.554440374708697</v>
      </c>
      <c r="FY63" s="39">
        <v>53.079285024498603</v>
      </c>
      <c r="FZ63" s="39">
        <v>50.6144869254586</v>
      </c>
      <c r="GA63" s="39">
        <v>48.174739253221396</v>
      </c>
      <c r="GB63" s="39">
        <v>45.7732964284628</v>
      </c>
      <c r="GC63" s="39">
        <v>45.787191858215301</v>
      </c>
      <c r="GD63" s="39">
        <v>48.190094197744799</v>
      </c>
      <c r="GE63" s="39">
        <v>50.631241464751803</v>
      </c>
      <c r="GF63" s="39">
        <v>53.097489729956102</v>
      </c>
      <c r="GG63" s="39">
        <v>55.574139055129002</v>
      </c>
      <c r="GH63" s="39">
        <v>58.045564542978397</v>
      </c>
      <c r="GI63" s="39">
        <v>60.495690897288497</v>
      </c>
      <c r="GJ63" s="39">
        <v>62.908395503281902</v>
      </c>
      <c r="GK63" s="39">
        <v>65.267833077348797</v>
      </c>
      <c r="GL63" s="39">
        <v>67.558688147015701</v>
      </c>
      <c r="GM63" s="39">
        <v>67.6139175049058</v>
      </c>
      <c r="GN63" s="39">
        <v>65.319711132159298</v>
      </c>
      <c r="GO63" s="39">
        <v>62.957024163274198</v>
      </c>
      <c r="GP63" s="39">
        <v>60.541137110187897</v>
      </c>
      <c r="GQ63" s="39">
        <v>58.0878962183331</v>
      </c>
      <c r="GR63" s="39">
        <v>55.613429076766501</v>
      </c>
      <c r="GS63" s="39">
        <v>53.133818967957197</v>
      </c>
      <c r="GT63" s="39">
        <v>50.664701076422098</v>
      </c>
      <c r="GU63" s="39">
        <v>48.220787516460497</v>
      </c>
      <c r="GV63" s="39">
        <v>45.815353789223202</v>
      </c>
      <c r="GW63" s="39">
        <v>45.903757282529</v>
      </c>
      <c r="GX63" s="39">
        <v>48.311911009366597</v>
      </c>
      <c r="GY63" s="39">
        <v>50.758810329825302</v>
      </c>
      <c r="GZ63" s="39">
        <v>53.231325242964601</v>
      </c>
      <c r="HA63" s="39">
        <v>55.714749695895897</v>
      </c>
      <c r="HB63" s="39">
        <v>58.193447016985402</v>
      </c>
      <c r="HC63" s="39">
        <v>60.651330598353397</v>
      </c>
      <c r="HD63" s="39">
        <v>63.072272565078897</v>
      </c>
      <c r="HE63" s="39">
        <v>65.440433927281802</v>
      </c>
      <c r="HF63" s="39">
        <v>67.740531891056904</v>
      </c>
      <c r="HG63" s="39">
        <v>67.685806218723002</v>
      </c>
      <c r="HH63" s="39">
        <v>65.388948669399795</v>
      </c>
      <c r="HI63" s="39">
        <v>63.023985935259802</v>
      </c>
      <c r="HJ63" s="39">
        <v>60.606184421609399</v>
      </c>
      <c r="HK63" s="39">
        <v>58.151381712706602</v>
      </c>
      <c r="HL63" s="39">
        <v>55.675700437513903</v>
      </c>
      <c r="HM63" s="39">
        <v>53.195218719740502</v>
      </c>
      <c r="HN63" s="39">
        <v>50.725561875286999</v>
      </c>
      <c r="HO63" s="39">
        <v>48.281422311719503</v>
      </c>
      <c r="HP63" s="39">
        <v>45.876040745577697</v>
      </c>
      <c r="HQ63" s="39">
        <v>45.861950989735902</v>
      </c>
      <c r="HR63" s="39">
        <v>48.2661387292058</v>
      </c>
      <c r="HS63" s="39">
        <v>50.708908435090002</v>
      </c>
      <c r="HT63" s="39">
        <v>53.177144219785298</v>
      </c>
      <c r="HU63" s="39">
        <v>55.656159694107103</v>
      </c>
      <c r="HV63" s="39">
        <v>58.1303347664429</v>
      </c>
      <c r="HW63" s="39">
        <v>60.583595596964699</v>
      </c>
      <c r="HX63" s="39">
        <v>62.999822481902903</v>
      </c>
      <c r="HY63" s="39">
        <v>65.363178833712198</v>
      </c>
      <c r="HZ63" s="39">
        <v>67.658367956741003</v>
      </c>
      <c r="IA63" s="39">
        <v>67.713191382286894</v>
      </c>
      <c r="IB63" s="39">
        <v>65.414700282443803</v>
      </c>
      <c r="IC63" s="39">
        <v>63.048135894341499</v>
      </c>
      <c r="ID63" s="39">
        <v>60.6287626989374</v>
      </c>
      <c r="IE63" s="39">
        <v>58.1724190820863</v>
      </c>
      <c r="IF63" s="39">
        <v>55.695230397272503</v>
      </c>
      <c r="IG63" s="39">
        <v>53.213279025291698</v>
      </c>
      <c r="IH63" s="39">
        <v>50.742195809930898</v>
      </c>
      <c r="II63" s="39">
        <v>48.296679713912702</v>
      </c>
      <c r="IJ63" s="39">
        <v>45.889978688612103</v>
      </c>
      <c r="IK63" s="39">
        <v>45.917668056581</v>
      </c>
      <c r="IL63" s="39">
        <v>48.327137466336303</v>
      </c>
      <c r="IM63" s="39">
        <v>50.775408987516997</v>
      </c>
      <c r="IN63" s="39">
        <v>53.249345322105903</v>
      </c>
      <c r="IO63" s="39">
        <v>55.734233780272099</v>
      </c>
      <c r="IP63" s="39">
        <v>58.214432061633701</v>
      </c>
      <c r="IQ63" s="39">
        <v>60.673849176088297</v>
      </c>
      <c r="IR63" s="39">
        <v>63.096354369309402</v>
      </c>
      <c r="IS63" s="39">
        <v>65.466107658791401</v>
      </c>
      <c r="IT63" s="39">
        <v>67.767819008641496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2.8553006285607401E-2</v>
      </c>
      <c r="F64" s="14">
        <v>2.85530089594822E-2</v>
      </c>
      <c r="G64" s="14">
        <v>2.85530089594822E-2</v>
      </c>
      <c r="H64" s="14">
        <v>2.85530089594822E-2</v>
      </c>
      <c r="I64" s="14">
        <v>2.8553008959482401E-2</v>
      </c>
      <c r="J64" s="14">
        <v>2.85530089594822E-2</v>
      </c>
      <c r="K64" s="39">
        <v>2.85530089594823E-2</v>
      </c>
      <c r="L64" s="39">
        <v>2.85530089594823E-2</v>
      </c>
      <c r="M64" s="39">
        <v>2.85530089594822E-2</v>
      </c>
      <c r="N64" s="39">
        <v>2.85530089594822E-2</v>
      </c>
      <c r="O64" s="39">
        <v>2.85530089594823E-2</v>
      </c>
      <c r="P64" s="39">
        <v>2.85530089594822E-2</v>
      </c>
      <c r="Q64" s="39">
        <v>2.85530089594823E-2</v>
      </c>
      <c r="R64" s="39">
        <v>2.85530089594822E-2</v>
      </c>
      <c r="S64" s="39">
        <v>2.8553008959482401E-2</v>
      </c>
      <c r="T64" s="39">
        <v>2.85530089594823E-2</v>
      </c>
      <c r="U64" s="39">
        <v>2.85530089594822E-2</v>
      </c>
      <c r="V64" s="39">
        <v>2.85530089594823E-2</v>
      </c>
      <c r="W64" s="39">
        <v>2.85530089594822E-2</v>
      </c>
      <c r="X64" s="39">
        <v>2.85530089594823E-2</v>
      </c>
      <c r="Y64" s="39">
        <v>2.85530089594822E-2</v>
      </c>
      <c r="Z64" s="39">
        <v>2.85530089594822E-2</v>
      </c>
      <c r="AA64" s="39">
        <v>2.85530089594823E-2</v>
      </c>
      <c r="AB64" s="39">
        <v>2.8553008959482401E-2</v>
      </c>
      <c r="AC64" s="39">
        <v>2.85530089594823E-2</v>
      </c>
      <c r="AD64" s="39">
        <v>2.85530089594822E-2</v>
      </c>
      <c r="AE64" s="39">
        <v>2.85530089594822E-2</v>
      </c>
      <c r="AF64" s="39">
        <v>2.85530089594822E-2</v>
      </c>
      <c r="AG64" s="39">
        <v>2.85530089594823E-2</v>
      </c>
      <c r="AH64" s="39">
        <v>2.8553008959482099E-2</v>
      </c>
      <c r="AI64" s="39">
        <v>2.85530089594823E-2</v>
      </c>
      <c r="AJ64" s="39">
        <v>2.85530089594823E-2</v>
      </c>
      <c r="AK64" s="39">
        <v>2.85530089594823E-2</v>
      </c>
      <c r="AL64" s="39">
        <v>2.85530089594822E-2</v>
      </c>
      <c r="AM64" s="39">
        <v>2.85530089594823E-2</v>
      </c>
      <c r="AN64" s="39">
        <v>2.85530089594822E-2</v>
      </c>
      <c r="AO64" s="39">
        <v>2.85530089594823E-2</v>
      </c>
      <c r="AP64" s="39">
        <v>2.8553008959482401E-2</v>
      </c>
      <c r="AQ64" s="39">
        <v>2.85530089594822E-2</v>
      </c>
      <c r="AR64" s="39">
        <v>2.85530089594823E-2</v>
      </c>
      <c r="AS64" s="39">
        <v>2.85530089594822E-2</v>
      </c>
      <c r="AT64" s="39">
        <v>2.85530089594822E-2</v>
      </c>
      <c r="AU64" s="39">
        <v>2.8553008959482401E-2</v>
      </c>
      <c r="AV64" s="39">
        <v>2.85530089594822E-2</v>
      </c>
      <c r="AW64" s="39">
        <v>2.85530089594823E-2</v>
      </c>
      <c r="AX64" s="39">
        <v>2.8553008959482099E-2</v>
      </c>
      <c r="AY64" s="39">
        <v>2.85530089594822E-2</v>
      </c>
      <c r="AZ64" s="39">
        <v>2.85530089594823E-2</v>
      </c>
      <c r="BA64" s="39">
        <v>2.85530089594822E-2</v>
      </c>
      <c r="BB64" s="39">
        <v>2.85530089594823E-2</v>
      </c>
      <c r="BC64" s="39">
        <v>2.9030585867267301E-2</v>
      </c>
      <c r="BD64" s="39">
        <v>2.90305858673383E-2</v>
      </c>
      <c r="BE64" s="39">
        <v>2.9030585867338199E-2</v>
      </c>
      <c r="BF64" s="39">
        <v>2.9030585867338199E-2</v>
      </c>
      <c r="BG64" s="39">
        <v>2.9030585867338199E-2</v>
      </c>
      <c r="BH64" s="39">
        <v>2.9030585867338199E-2</v>
      </c>
      <c r="BI64" s="39">
        <v>2.90305858673383E-2</v>
      </c>
      <c r="BJ64" s="39">
        <v>2.90305858673383E-2</v>
      </c>
      <c r="BK64" s="39">
        <v>2.9030585867338199E-2</v>
      </c>
      <c r="BL64" s="39">
        <v>2.9030585867338199E-2</v>
      </c>
      <c r="BM64" s="39">
        <v>2.90305858673383E-2</v>
      </c>
      <c r="BN64" s="39">
        <v>2.9030585867338199E-2</v>
      </c>
      <c r="BO64" s="39">
        <v>2.9030585867338199E-2</v>
      </c>
      <c r="BP64" s="39">
        <v>2.90305858673383E-2</v>
      </c>
      <c r="BQ64" s="39">
        <v>2.90305858673383E-2</v>
      </c>
      <c r="BR64" s="39">
        <v>2.9030585867338199E-2</v>
      </c>
      <c r="BS64" s="39">
        <v>2.9030585867338199E-2</v>
      </c>
      <c r="BT64" s="39">
        <v>2.90305858673383E-2</v>
      </c>
      <c r="BU64" s="39">
        <v>2.9030585867338098E-2</v>
      </c>
      <c r="BV64" s="39">
        <v>2.90305858673383E-2</v>
      </c>
      <c r="BW64" s="39">
        <v>2.9030585867338199E-2</v>
      </c>
      <c r="BX64" s="39">
        <v>2.9030585867338199E-2</v>
      </c>
      <c r="BY64" s="39">
        <v>2.9030585867338199E-2</v>
      </c>
      <c r="BZ64" s="39">
        <v>2.9030585867338199E-2</v>
      </c>
      <c r="CA64" s="39">
        <v>2.90305858673383E-2</v>
      </c>
      <c r="CB64" s="39">
        <v>2.90305858673383E-2</v>
      </c>
      <c r="CC64" s="39">
        <v>2.90305858673383E-2</v>
      </c>
      <c r="CD64" s="39">
        <v>2.9030585867338199E-2</v>
      </c>
      <c r="CE64" s="39">
        <v>2.90305858673383E-2</v>
      </c>
      <c r="CF64" s="39">
        <v>2.9030585867338199E-2</v>
      </c>
      <c r="CG64" s="39">
        <v>2.9030585867338098E-2</v>
      </c>
      <c r="CH64" s="39">
        <v>2.9030585867338199E-2</v>
      </c>
      <c r="CI64" s="39">
        <v>2.90305858673383E-2</v>
      </c>
      <c r="CJ64" s="39">
        <v>2.90305858673383E-2</v>
      </c>
      <c r="CK64" s="39">
        <v>2.9030585867338199E-2</v>
      </c>
      <c r="CL64" s="39">
        <v>2.9030585867338199E-2</v>
      </c>
      <c r="CM64" s="39">
        <v>2.90305858673383E-2</v>
      </c>
      <c r="CN64" s="39">
        <v>2.9030585867338199E-2</v>
      </c>
      <c r="CO64" s="39">
        <v>2.90305858673383E-2</v>
      </c>
      <c r="CP64" s="39">
        <v>2.9030585867338098E-2</v>
      </c>
      <c r="CQ64" s="39">
        <v>2.9030585867338199E-2</v>
      </c>
      <c r="CR64" s="39">
        <v>2.90305858673383E-2</v>
      </c>
      <c r="CS64" s="39">
        <v>2.90305858673383E-2</v>
      </c>
      <c r="CT64" s="39">
        <v>2.90305858673383E-2</v>
      </c>
      <c r="CU64" s="39">
        <v>2.90305858673383E-2</v>
      </c>
      <c r="CV64" s="39">
        <v>2.9030585867338199E-2</v>
      </c>
      <c r="CW64" s="39">
        <v>2.9030585867338199E-2</v>
      </c>
      <c r="CX64" s="39">
        <v>2.90305858673384E-2</v>
      </c>
      <c r="CY64" s="39">
        <v>2.9030585867338098E-2</v>
      </c>
      <c r="CZ64" s="39">
        <v>2.9030585867338199E-2</v>
      </c>
      <c r="DA64" s="39">
        <v>2.9269202644609599E-2</v>
      </c>
      <c r="DB64" s="39">
        <v>2.92692027303754E-2</v>
      </c>
      <c r="DC64" s="39">
        <v>2.9269202730375601E-2</v>
      </c>
      <c r="DD64" s="39">
        <v>2.92692027303754E-2</v>
      </c>
      <c r="DE64" s="39">
        <v>2.9269202730375501E-2</v>
      </c>
      <c r="DF64" s="39">
        <v>2.9269202730375501E-2</v>
      </c>
      <c r="DG64" s="39">
        <v>2.9269202730375501E-2</v>
      </c>
      <c r="DH64" s="39">
        <v>2.9269202730375601E-2</v>
      </c>
      <c r="DI64" s="39">
        <v>2.92692027303754E-2</v>
      </c>
      <c r="DJ64" s="39">
        <v>2.9269202730375501E-2</v>
      </c>
      <c r="DK64" s="39">
        <v>2.9269202730375601E-2</v>
      </c>
      <c r="DL64" s="39">
        <v>2.9269202730375501E-2</v>
      </c>
      <c r="DM64" s="39">
        <v>2.9269202730375601E-2</v>
      </c>
      <c r="DN64" s="39">
        <v>2.9269202730375601E-2</v>
      </c>
      <c r="DO64" s="39">
        <v>2.9269202730375501E-2</v>
      </c>
      <c r="DP64" s="39">
        <v>2.9269202730375501E-2</v>
      </c>
      <c r="DQ64" s="39">
        <v>2.9269202730375501E-2</v>
      </c>
      <c r="DR64" s="39">
        <v>2.9269202730375501E-2</v>
      </c>
      <c r="DS64" s="39">
        <v>2.9269202730375601E-2</v>
      </c>
      <c r="DT64" s="39">
        <v>2.92692027303754E-2</v>
      </c>
      <c r="DU64" s="39">
        <v>2.9269202730375501E-2</v>
      </c>
      <c r="DV64" s="39">
        <v>2.9269202730375501E-2</v>
      </c>
      <c r="DW64" s="39">
        <v>2.9269202730375501E-2</v>
      </c>
      <c r="DX64" s="39">
        <v>2.9269202730375501E-2</v>
      </c>
      <c r="DY64" s="39">
        <v>2.9269202730375601E-2</v>
      </c>
      <c r="DZ64" s="39">
        <v>2.9269202730375601E-2</v>
      </c>
      <c r="EA64" s="39">
        <v>2.92692027303754E-2</v>
      </c>
      <c r="EB64" s="39">
        <v>2.9269202730375601E-2</v>
      </c>
      <c r="EC64" s="39">
        <v>2.9269202730375601E-2</v>
      </c>
      <c r="ED64" s="39">
        <v>2.9269202730375501E-2</v>
      </c>
      <c r="EE64" s="39">
        <v>2.9269202730375501E-2</v>
      </c>
      <c r="EF64" s="39">
        <v>2.9269202730375501E-2</v>
      </c>
      <c r="EG64" s="39">
        <v>2.92692027303754E-2</v>
      </c>
      <c r="EH64" s="39">
        <v>2.9269202730375601E-2</v>
      </c>
      <c r="EI64" s="39">
        <v>2.9269202730375501E-2</v>
      </c>
      <c r="EJ64" s="39">
        <v>2.9269202730375501E-2</v>
      </c>
      <c r="EK64" s="39">
        <v>2.92692027303754E-2</v>
      </c>
      <c r="EL64" s="39">
        <v>2.9269202730375501E-2</v>
      </c>
      <c r="EM64" s="39">
        <v>2.9269202730375699E-2</v>
      </c>
      <c r="EN64" s="39">
        <v>2.9269202730375501E-2</v>
      </c>
      <c r="EO64" s="39">
        <v>2.9269202730375501E-2</v>
      </c>
      <c r="EP64" s="39">
        <v>2.9269202730375501E-2</v>
      </c>
      <c r="EQ64" s="39">
        <v>2.9269202730375501E-2</v>
      </c>
      <c r="ER64" s="39">
        <v>2.92692027303754E-2</v>
      </c>
      <c r="ES64" s="39">
        <v>2.92692027303754E-2</v>
      </c>
      <c r="ET64" s="39">
        <v>2.9269202730375601E-2</v>
      </c>
      <c r="EU64" s="39">
        <v>2.92692027303754E-2</v>
      </c>
      <c r="EV64" s="39">
        <v>2.9269202730375501E-2</v>
      </c>
      <c r="EW64" s="39">
        <v>2.9269202730375501E-2</v>
      </c>
      <c r="EX64" s="39">
        <v>2.9269202730375501E-2</v>
      </c>
      <c r="EY64" s="39">
        <v>2.879185006911E-2</v>
      </c>
      <c r="EZ64" s="39">
        <v>2.87918499515217E-2</v>
      </c>
      <c r="FA64" s="39">
        <v>2.8791849951521498E-2</v>
      </c>
      <c r="FB64" s="39">
        <v>2.87918499515217E-2</v>
      </c>
      <c r="FC64" s="39">
        <v>2.8791849951521599E-2</v>
      </c>
      <c r="FD64" s="39">
        <v>2.87918499515217E-2</v>
      </c>
      <c r="FE64" s="39">
        <v>2.87918499515217E-2</v>
      </c>
      <c r="FF64" s="39">
        <v>2.87918499515217E-2</v>
      </c>
      <c r="FG64" s="39">
        <v>2.8791849951521498E-2</v>
      </c>
      <c r="FH64" s="39">
        <v>2.87918499515218E-2</v>
      </c>
      <c r="FI64" s="39">
        <v>2.87918499515218E-2</v>
      </c>
      <c r="FJ64" s="39">
        <v>2.8791849951521599E-2</v>
      </c>
      <c r="FK64" s="39">
        <v>2.87918499515217E-2</v>
      </c>
      <c r="FL64" s="39">
        <v>2.87918499515218E-2</v>
      </c>
      <c r="FM64" s="39">
        <v>2.87918499515217E-2</v>
      </c>
      <c r="FN64" s="39">
        <v>2.8791849951521599E-2</v>
      </c>
      <c r="FO64" s="39">
        <v>2.8791849951521599E-2</v>
      </c>
      <c r="FP64" s="39">
        <v>2.87918499515217E-2</v>
      </c>
      <c r="FQ64" s="39">
        <v>2.87918499515217E-2</v>
      </c>
      <c r="FR64" s="39">
        <v>2.8791849951521599E-2</v>
      </c>
      <c r="FS64" s="39">
        <v>2.87918499515218E-2</v>
      </c>
      <c r="FT64" s="39">
        <v>2.87918499515217E-2</v>
      </c>
      <c r="FU64" s="39">
        <v>2.87918499515217E-2</v>
      </c>
      <c r="FV64" s="39">
        <v>2.8791849951521599E-2</v>
      </c>
      <c r="FW64" s="39">
        <v>2.8791849951521599E-2</v>
      </c>
      <c r="FX64" s="39">
        <v>2.8791849951521599E-2</v>
      </c>
      <c r="FY64" s="39">
        <v>2.87918499515217E-2</v>
      </c>
      <c r="FZ64" s="39">
        <v>2.87918499515217E-2</v>
      </c>
      <c r="GA64" s="39">
        <v>2.87918499515217E-2</v>
      </c>
      <c r="GB64" s="39">
        <v>2.87918499515218E-2</v>
      </c>
      <c r="GC64" s="39">
        <v>2.87918499515217E-2</v>
      </c>
      <c r="GD64" s="39">
        <v>2.8791849951521599E-2</v>
      </c>
      <c r="GE64" s="39">
        <v>2.87918499515217E-2</v>
      </c>
      <c r="GF64" s="39">
        <v>2.87918499515218E-2</v>
      </c>
      <c r="GG64" s="39">
        <v>2.87918499515217E-2</v>
      </c>
      <c r="GH64" s="39">
        <v>2.8791849951521599E-2</v>
      </c>
      <c r="GI64" s="39">
        <v>2.87918499515217E-2</v>
      </c>
      <c r="GJ64" s="39">
        <v>2.87918499515217E-2</v>
      </c>
      <c r="GK64" s="39">
        <v>2.8791849951521599E-2</v>
      </c>
      <c r="GL64" s="39">
        <v>2.87918499515217E-2</v>
      </c>
      <c r="GM64" s="39">
        <v>2.8791849951521599E-2</v>
      </c>
      <c r="GN64" s="39">
        <v>2.87918499515217E-2</v>
      </c>
      <c r="GO64" s="39">
        <v>2.8791849951521599E-2</v>
      </c>
      <c r="GP64" s="39">
        <v>2.8791849951521599E-2</v>
      </c>
      <c r="GQ64" s="39">
        <v>2.8791849951521599E-2</v>
      </c>
      <c r="GR64" s="39">
        <v>2.8791849951521599E-2</v>
      </c>
      <c r="GS64" s="39">
        <v>2.8791849951521599E-2</v>
      </c>
      <c r="GT64" s="39">
        <v>2.87918499515217E-2</v>
      </c>
      <c r="GU64" s="39">
        <v>2.8791849951521599E-2</v>
      </c>
      <c r="GV64" s="39">
        <v>2.87918499515217E-2</v>
      </c>
      <c r="GW64" s="39">
        <v>2.83140772076549E-2</v>
      </c>
      <c r="GX64" s="39">
        <v>2.8314077071783902E-2</v>
      </c>
      <c r="GY64" s="39">
        <v>2.8314077071783801E-2</v>
      </c>
      <c r="GZ64" s="39">
        <v>2.8314077071783902E-2</v>
      </c>
      <c r="HA64" s="39">
        <v>2.8314077071783902E-2</v>
      </c>
      <c r="HB64" s="39">
        <v>2.8314077071783902E-2</v>
      </c>
      <c r="HC64" s="39">
        <v>2.8314077071783801E-2</v>
      </c>
      <c r="HD64" s="39">
        <v>2.8314077071783801E-2</v>
      </c>
      <c r="HE64" s="39">
        <v>2.8314077071783902E-2</v>
      </c>
      <c r="HF64" s="39">
        <v>2.8314077071783999E-2</v>
      </c>
      <c r="HG64" s="39">
        <v>2.8314077071783902E-2</v>
      </c>
      <c r="HH64" s="39">
        <v>2.8314077071783902E-2</v>
      </c>
      <c r="HI64" s="39">
        <v>2.8314077071783902E-2</v>
      </c>
      <c r="HJ64" s="39">
        <v>2.8314077071783902E-2</v>
      </c>
      <c r="HK64" s="39">
        <v>2.8314077071783999E-2</v>
      </c>
      <c r="HL64" s="39">
        <v>2.8314077071783999E-2</v>
      </c>
      <c r="HM64" s="39">
        <v>2.8314077071783902E-2</v>
      </c>
      <c r="HN64" s="39">
        <v>2.8314077071783902E-2</v>
      </c>
      <c r="HO64" s="39">
        <v>2.8314077071783902E-2</v>
      </c>
      <c r="HP64" s="39">
        <v>2.8314077071783801E-2</v>
      </c>
      <c r="HQ64" s="39">
        <v>2.8314077071783902E-2</v>
      </c>
      <c r="HR64" s="39">
        <v>2.8314077071783902E-2</v>
      </c>
      <c r="HS64" s="39">
        <v>2.8314077071783902E-2</v>
      </c>
      <c r="HT64" s="39">
        <v>2.8314077071783701E-2</v>
      </c>
      <c r="HU64" s="39">
        <v>2.8314077071783999E-2</v>
      </c>
      <c r="HV64" s="39">
        <v>2.8314077071783999E-2</v>
      </c>
      <c r="HW64" s="39">
        <v>2.8314077071783902E-2</v>
      </c>
      <c r="HX64" s="39">
        <v>2.8314077071783902E-2</v>
      </c>
      <c r="HY64" s="39">
        <v>2.8314077071783902E-2</v>
      </c>
      <c r="HZ64" s="39">
        <v>2.8314077071783902E-2</v>
      </c>
      <c r="IA64" s="39">
        <v>2.8314077071783999E-2</v>
      </c>
      <c r="IB64" s="39">
        <v>2.8314077071783902E-2</v>
      </c>
      <c r="IC64" s="39">
        <v>2.8314077071783999E-2</v>
      </c>
      <c r="ID64" s="39">
        <v>2.8314077071783902E-2</v>
      </c>
      <c r="IE64" s="39">
        <v>2.8314077071783999E-2</v>
      </c>
      <c r="IF64" s="39">
        <v>2.8314077071783999E-2</v>
      </c>
      <c r="IG64" s="39">
        <v>2.8314077071783902E-2</v>
      </c>
      <c r="IH64" s="39">
        <v>2.8314077071783801E-2</v>
      </c>
      <c r="II64" s="39">
        <v>2.8314077071783902E-2</v>
      </c>
      <c r="IJ64" s="39">
        <v>2.8314077071783902E-2</v>
      </c>
      <c r="IK64" s="39">
        <v>2.8314077071783999E-2</v>
      </c>
      <c r="IL64" s="39">
        <v>2.8314077071783999E-2</v>
      </c>
      <c r="IM64" s="39">
        <v>2.8314077071783999E-2</v>
      </c>
      <c r="IN64" s="39">
        <v>2.8314077071783902E-2</v>
      </c>
      <c r="IO64" s="39">
        <v>2.8314077071783999E-2</v>
      </c>
      <c r="IP64" s="39">
        <v>2.8314077071783999E-2</v>
      </c>
      <c r="IQ64" s="39">
        <v>2.8314077071783999E-2</v>
      </c>
      <c r="IR64" s="39">
        <v>2.8314077071783999E-2</v>
      </c>
      <c r="IS64" s="39">
        <v>2.8314077071783999E-2</v>
      </c>
      <c r="IT64" s="39">
        <v>2.8314077071783902E-2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62.0982198014676</v>
      </c>
      <c r="F65" s="14">
        <v>61.847182038726103</v>
      </c>
      <c r="G65" s="14">
        <v>61.599566232325799</v>
      </c>
      <c r="H65" s="14">
        <v>61.354715803756399</v>
      </c>
      <c r="I65" s="14">
        <v>61.112143809839601</v>
      </c>
      <c r="J65" s="14">
        <v>60.8714482583663</v>
      </c>
      <c r="K65" s="39">
        <v>60.632509597825702</v>
      </c>
      <c r="L65" s="39">
        <v>60.3952584241568</v>
      </c>
      <c r="M65" s="39">
        <v>60.159683334521901</v>
      </c>
      <c r="N65" s="39">
        <v>59.925868648664697</v>
      </c>
      <c r="O65" s="39">
        <v>59.9298088991724</v>
      </c>
      <c r="P65" s="39">
        <v>60.163378817371701</v>
      </c>
      <c r="Q65" s="39">
        <v>60.398718835976801</v>
      </c>
      <c r="R65" s="39">
        <v>60.635769602572999</v>
      </c>
      <c r="S65" s="39">
        <v>60.874510445932302</v>
      </c>
      <c r="T65" s="39">
        <v>61.115003179020498</v>
      </c>
      <c r="U65" s="39">
        <v>61.357430341079898</v>
      </c>
      <c r="V65" s="39">
        <v>61.602129243700702</v>
      </c>
      <c r="W65" s="39">
        <v>61.849606574884803</v>
      </c>
      <c r="X65" s="39">
        <v>62.100516582213402</v>
      </c>
      <c r="Y65" s="39">
        <v>62.101609639834599</v>
      </c>
      <c r="Z65" s="39">
        <v>61.850802390206603</v>
      </c>
      <c r="AA65" s="39">
        <v>61.603397967719999</v>
      </c>
      <c r="AB65" s="39">
        <v>61.358777497644297</v>
      </c>
      <c r="AC65" s="39">
        <v>61.116435189596302</v>
      </c>
      <c r="AD65" s="39">
        <v>60.876034579243502</v>
      </c>
      <c r="AE65" s="39">
        <v>60.637393968021001</v>
      </c>
      <c r="AF65" s="39">
        <v>60.4004524226158</v>
      </c>
      <c r="AG65" s="39">
        <v>60.165231618899597</v>
      </c>
      <c r="AH65" s="39">
        <v>59.931803118929501</v>
      </c>
      <c r="AI65" s="39">
        <v>59.927830578842901</v>
      </c>
      <c r="AJ65" s="39">
        <v>60.161529468195603</v>
      </c>
      <c r="AK65" s="39">
        <v>60.396987576044303</v>
      </c>
      <c r="AL65" s="39">
        <v>60.634146972635499</v>
      </c>
      <c r="AM65" s="39">
        <v>60.872987877900201</v>
      </c>
      <c r="AN65" s="39">
        <v>61.113572773622899</v>
      </c>
      <c r="AO65" s="39">
        <v>61.356084720215897</v>
      </c>
      <c r="AP65" s="39">
        <v>61.600861503849998</v>
      </c>
      <c r="AQ65" s="39">
        <v>61.848410360727399</v>
      </c>
      <c r="AR65" s="39">
        <v>62.0993862715289</v>
      </c>
      <c r="AS65" s="39">
        <v>62.097094345164201</v>
      </c>
      <c r="AT65" s="39">
        <v>61.846022836920802</v>
      </c>
      <c r="AU65" s="39">
        <v>61.598332724524298</v>
      </c>
      <c r="AV65" s="39">
        <v>61.3534011889124</v>
      </c>
      <c r="AW65" s="39">
        <v>61.110720261183097</v>
      </c>
      <c r="AX65" s="39">
        <v>60.869951593027501</v>
      </c>
      <c r="AY65" s="39">
        <v>60.630911415723901</v>
      </c>
      <c r="AZ65" s="39">
        <v>60.393536136601703</v>
      </c>
      <c r="BA65" s="39">
        <v>60.157843886335499</v>
      </c>
      <c r="BB65" s="39">
        <v>59.923901570421101</v>
      </c>
      <c r="BC65" s="39">
        <v>59.9171793811093</v>
      </c>
      <c r="BD65" s="39">
        <v>60.151120288920403</v>
      </c>
      <c r="BE65" s="39">
        <v>60.386805664236597</v>
      </c>
      <c r="BF65" s="39">
        <v>60.624175972485901</v>
      </c>
      <c r="BG65" s="39">
        <v>60.863209744699297</v>
      </c>
      <c r="BH65" s="39">
        <v>61.1039669676722</v>
      </c>
      <c r="BI65" s="39">
        <v>61.346627314465699</v>
      </c>
      <c r="BJ65" s="39">
        <v>61.591524297981898</v>
      </c>
      <c r="BK65" s="39">
        <v>61.8391601653828</v>
      </c>
      <c r="BL65" s="39">
        <v>62.090184566466696</v>
      </c>
      <c r="BM65" s="39">
        <v>62.092418444568402</v>
      </c>
      <c r="BN65" s="39">
        <v>61.841561987619997</v>
      </c>
      <c r="BO65" s="39">
        <v>61.594071410228999</v>
      </c>
      <c r="BP65" s="39">
        <v>61.349331704294798</v>
      </c>
      <c r="BQ65" s="39">
        <v>61.106842081823103</v>
      </c>
      <c r="BR65" s="39">
        <v>60.866270368370301</v>
      </c>
      <c r="BS65" s="39">
        <v>60.627438273367098</v>
      </c>
      <c r="BT65" s="39">
        <v>60.390287384910799</v>
      </c>
      <c r="BU65" s="39">
        <v>60.154841102198503</v>
      </c>
      <c r="BV65" s="39">
        <v>59.921172021879201</v>
      </c>
      <c r="BW65" s="39">
        <v>59.925167299888898</v>
      </c>
      <c r="BX65" s="39">
        <v>60.158584947907102</v>
      </c>
      <c r="BY65" s="39">
        <v>60.393791569325103</v>
      </c>
      <c r="BZ65" s="39">
        <v>60.630721771990999</v>
      </c>
      <c r="CA65" s="39">
        <v>60.869350392051999</v>
      </c>
      <c r="CB65" s="39">
        <v>61.109734637380498</v>
      </c>
      <c r="CC65" s="39">
        <v>61.352052012653303</v>
      </c>
      <c r="CD65" s="39">
        <v>61.596634063766203</v>
      </c>
      <c r="CE65" s="39">
        <v>61.843980787853802</v>
      </c>
      <c r="CF65" s="39">
        <v>62.094738854101301</v>
      </c>
      <c r="CG65" s="39">
        <v>62.093557125775398</v>
      </c>
      <c r="CH65" s="39">
        <v>61.8427685184596</v>
      </c>
      <c r="CI65" s="39">
        <v>61.595350342689002</v>
      </c>
      <c r="CJ65" s="39">
        <v>61.3506895007243</v>
      </c>
      <c r="CK65" s="39">
        <v>61.1082857692098</v>
      </c>
      <c r="CL65" s="39">
        <v>60.867807467906196</v>
      </c>
      <c r="CM65" s="39">
        <v>60.629076851582397</v>
      </c>
      <c r="CN65" s="39">
        <v>60.392036207223398</v>
      </c>
      <c r="CO65" s="39">
        <v>60.156709862851599</v>
      </c>
      <c r="CP65" s="39">
        <v>59.923171633232101</v>
      </c>
      <c r="CQ65" s="39">
        <v>59.919167922125901</v>
      </c>
      <c r="CR65" s="39">
        <v>60.152978858343701</v>
      </c>
      <c r="CS65" s="39">
        <v>60.388545272764901</v>
      </c>
      <c r="CT65" s="39">
        <v>60.625806185338902</v>
      </c>
      <c r="CU65" s="39">
        <v>60.8647392187547</v>
      </c>
      <c r="CV65" s="39">
        <v>61.105403677616899</v>
      </c>
      <c r="CW65" s="39">
        <v>61.3479787034616</v>
      </c>
      <c r="CX65" s="39">
        <v>61.592797326709899</v>
      </c>
      <c r="CY65" s="39">
        <v>61.840361240389399</v>
      </c>
      <c r="CZ65" s="39">
        <v>62.091319356720803</v>
      </c>
      <c r="DA65" s="39">
        <v>62.087802744206698</v>
      </c>
      <c r="DB65" s="39">
        <v>61.836923284972798</v>
      </c>
      <c r="DC65" s="39">
        <v>61.589390471694898</v>
      </c>
      <c r="DD65" s="39">
        <v>61.344591869985699</v>
      </c>
      <c r="DE65" s="39">
        <v>61.102029185178701</v>
      </c>
      <c r="DF65" s="39">
        <v>60.861372375352502</v>
      </c>
      <c r="DG65" s="39">
        <v>60.622444838754902</v>
      </c>
      <c r="DH65" s="39">
        <v>60.385189406695503</v>
      </c>
      <c r="DI65" s="39">
        <v>60.149630319541899</v>
      </c>
      <c r="DJ65" s="39">
        <v>59.915840666102</v>
      </c>
      <c r="DK65" s="39">
        <v>59.9198464984634</v>
      </c>
      <c r="DL65" s="39">
        <v>60.153383408785302</v>
      </c>
      <c r="DM65" s="39">
        <v>60.388701964157598</v>
      </c>
      <c r="DN65" s="39">
        <v>60.6257359459687</v>
      </c>
      <c r="DO65" s="39">
        <v>60.864459331200301</v>
      </c>
      <c r="DP65" s="39">
        <v>61.104928070336797</v>
      </c>
      <c r="DQ65" s="39">
        <v>61.347317968345898</v>
      </c>
      <c r="DR65" s="39">
        <v>61.591958430705901</v>
      </c>
      <c r="DS65" s="39">
        <v>61.839346955864301</v>
      </c>
      <c r="DT65" s="39">
        <v>62.090127539367401</v>
      </c>
      <c r="DU65" s="39">
        <v>62.091235546753801</v>
      </c>
      <c r="DV65" s="39">
        <v>61.840558440012799</v>
      </c>
      <c r="DW65" s="39">
        <v>61.593244153070302</v>
      </c>
      <c r="DX65" s="39">
        <v>61.348683626515196</v>
      </c>
      <c r="DY65" s="39">
        <v>61.106380285360899</v>
      </c>
      <c r="DZ65" s="39">
        <v>60.866005601569697</v>
      </c>
      <c r="EA65" s="39">
        <v>60.627384647183902</v>
      </c>
      <c r="EB65" s="39">
        <v>60.390462396729099</v>
      </c>
      <c r="EC65" s="39">
        <v>60.155265935429099</v>
      </c>
      <c r="ED65" s="39">
        <v>59.921872080805699</v>
      </c>
      <c r="EE65" s="39">
        <v>59.917835862732602</v>
      </c>
      <c r="EF65" s="39">
        <v>60.151504948929599</v>
      </c>
      <c r="EG65" s="39">
        <v>60.386944370197099</v>
      </c>
      <c r="EH65" s="39">
        <v>60.624089403379799</v>
      </c>
      <c r="EI65" s="39">
        <v>60.862914973697997</v>
      </c>
      <c r="EJ65" s="39">
        <v>61.1034777460086</v>
      </c>
      <c r="EK65" s="39">
        <v>61.345954083449797</v>
      </c>
      <c r="EL65" s="39">
        <v>61.5906738967319</v>
      </c>
      <c r="EM65" s="39">
        <v>61.838135258364701</v>
      </c>
      <c r="EN65" s="39">
        <v>62.088982919040603</v>
      </c>
      <c r="EO65" s="39">
        <v>62.086663104966</v>
      </c>
      <c r="EP65" s="39">
        <v>61.835717034814998</v>
      </c>
      <c r="EQ65" s="39">
        <v>61.5881118261224</v>
      </c>
      <c r="ER65" s="39">
        <v>61.343234367541797</v>
      </c>
      <c r="ES65" s="39">
        <v>61.100585802615903</v>
      </c>
      <c r="ET65" s="39">
        <v>60.859835597346297</v>
      </c>
      <c r="EU65" s="39">
        <v>60.6208066063828</v>
      </c>
      <c r="EV65" s="39">
        <v>60.383440963655602</v>
      </c>
      <c r="EW65" s="39">
        <v>60.1477619821502</v>
      </c>
      <c r="EX65" s="39">
        <v>59.913841534027803</v>
      </c>
      <c r="EY65" s="39">
        <v>59.920532466287099</v>
      </c>
      <c r="EZ65" s="39">
        <v>60.154481195555597</v>
      </c>
      <c r="FA65" s="39">
        <v>60.390170961713402</v>
      </c>
      <c r="FB65" s="39">
        <v>60.627544454199203</v>
      </c>
      <c r="FC65" s="39">
        <v>60.866581931375201</v>
      </c>
      <c r="FD65" s="39">
        <v>61.107345289011697</v>
      </c>
      <c r="FE65" s="39">
        <v>61.350016408221599</v>
      </c>
      <c r="FF65" s="39">
        <v>61.594931406874402</v>
      </c>
      <c r="FG65" s="39">
        <v>61.842595569671801</v>
      </c>
      <c r="FH65" s="39">
        <v>62.093661941910803</v>
      </c>
      <c r="FI65" s="39">
        <v>62.095886108325097</v>
      </c>
      <c r="FJ65" s="39">
        <v>61.844987062690599</v>
      </c>
      <c r="FK65" s="39">
        <v>61.5974673173695</v>
      </c>
      <c r="FL65" s="39">
        <v>61.352708614061399</v>
      </c>
      <c r="FM65" s="39">
        <v>61.110207110300699</v>
      </c>
      <c r="FN65" s="39">
        <v>60.869628006778903</v>
      </c>
      <c r="FO65" s="39">
        <v>60.6307907809082</v>
      </c>
      <c r="FP65" s="39">
        <v>60.393635082118401</v>
      </c>
      <c r="FQ65" s="39">
        <v>60.158182544858299</v>
      </c>
      <c r="FR65" s="39">
        <v>59.924504062786099</v>
      </c>
      <c r="FS65" s="39">
        <v>59.928477392884403</v>
      </c>
      <c r="FT65" s="39">
        <v>60.161907114444801</v>
      </c>
      <c r="FU65" s="39">
        <v>60.397121818002901</v>
      </c>
      <c r="FV65" s="39">
        <v>60.634058424455901</v>
      </c>
      <c r="FW65" s="39">
        <v>60.872693572975599</v>
      </c>
      <c r="FX65" s="39">
        <v>61.113086440834401</v>
      </c>
      <c r="FY65" s="39">
        <v>61.355416789851198</v>
      </c>
      <c r="FZ65" s="39">
        <v>61.600018811560403</v>
      </c>
      <c r="GA65" s="39">
        <v>61.847395574963997</v>
      </c>
      <c r="GB65" s="39">
        <v>62.098197174016299</v>
      </c>
      <c r="GC65" s="39">
        <v>62.097020024522699</v>
      </c>
      <c r="GD65" s="39">
        <v>61.846188432391301</v>
      </c>
      <c r="GE65" s="39">
        <v>61.598740651775699</v>
      </c>
      <c r="GF65" s="39">
        <v>61.354060322482198</v>
      </c>
      <c r="GG65" s="39">
        <v>61.111644158068003</v>
      </c>
      <c r="GH65" s="39">
        <v>60.8711578432167</v>
      </c>
      <c r="GI65" s="39">
        <v>60.632421388350402</v>
      </c>
      <c r="GJ65" s="39">
        <v>60.395375126610901</v>
      </c>
      <c r="GK65" s="39">
        <v>60.160041602255099</v>
      </c>
      <c r="GL65" s="39">
        <v>59.926492902864702</v>
      </c>
      <c r="GM65" s="39">
        <v>59.922510330125696</v>
      </c>
      <c r="GN65" s="39">
        <v>60.156330135292997</v>
      </c>
      <c r="GO65" s="39">
        <v>60.391901855296602</v>
      </c>
      <c r="GP65" s="39">
        <v>60.629166750350201</v>
      </c>
      <c r="GQ65" s="39">
        <v>60.868104189095497</v>
      </c>
      <c r="GR65" s="39">
        <v>61.108775399987401</v>
      </c>
      <c r="GS65" s="39">
        <v>61.351361744705997</v>
      </c>
      <c r="GT65" s="39">
        <v>61.596198868663002</v>
      </c>
      <c r="GU65" s="39">
        <v>61.843791510892899</v>
      </c>
      <c r="GV65" s="39">
        <v>62.0947919863398</v>
      </c>
      <c r="GW65" s="39">
        <v>62.101679588295703</v>
      </c>
      <c r="GX65" s="39">
        <v>61.850633762695701</v>
      </c>
      <c r="GY65" s="39">
        <v>61.602988421210398</v>
      </c>
      <c r="GZ65" s="39">
        <v>61.358118180375598</v>
      </c>
      <c r="HA65" s="39">
        <v>61.115512573876899</v>
      </c>
      <c r="HB65" s="39">
        <v>60.874831111856103</v>
      </c>
      <c r="HC65" s="39">
        <v>60.635888327057501</v>
      </c>
      <c r="HD65" s="39">
        <v>60.398619375224001</v>
      </c>
      <c r="HE65" s="39">
        <v>60.163041539053097</v>
      </c>
      <c r="HF65" s="39">
        <v>59.929210025067</v>
      </c>
      <c r="HG65" s="39">
        <v>59.933139934025697</v>
      </c>
      <c r="HH65" s="39">
        <v>60.166718084561502</v>
      </c>
      <c r="HI65" s="39">
        <v>60.402062615336597</v>
      </c>
      <c r="HJ65" s="39">
        <v>60.639116421970201</v>
      </c>
      <c r="HK65" s="39">
        <v>60.877860589041703</v>
      </c>
      <c r="HL65" s="39">
        <v>61.118358863092602</v>
      </c>
      <c r="HM65" s="39">
        <v>61.360796013168901</v>
      </c>
      <c r="HN65" s="39">
        <v>61.605511974240301</v>
      </c>
      <c r="HO65" s="39">
        <v>61.853016484732699</v>
      </c>
      <c r="HP65" s="39">
        <v>62.103967191372</v>
      </c>
      <c r="HQ65" s="39">
        <v>62.105055306757798</v>
      </c>
      <c r="HR65" s="39">
        <v>61.854207123845903</v>
      </c>
      <c r="HS65" s="39">
        <v>61.606775085737603</v>
      </c>
      <c r="HT65" s="39">
        <v>61.3621370642391</v>
      </c>
      <c r="HU65" s="39">
        <v>61.119784210236197</v>
      </c>
      <c r="HV65" s="39">
        <v>60.879377426328702</v>
      </c>
      <c r="HW65" s="39">
        <v>60.640732772509899</v>
      </c>
      <c r="HX65" s="39">
        <v>60.403787367381398</v>
      </c>
      <c r="HY65" s="39">
        <v>60.1685611126222</v>
      </c>
      <c r="HZ65" s="39">
        <v>59.935123856939498</v>
      </c>
      <c r="IA65" s="39">
        <v>59.931172226910903</v>
      </c>
      <c r="IB65" s="39">
        <v>60.164878305701897</v>
      </c>
      <c r="IC65" s="39">
        <v>60.400340020682698</v>
      </c>
      <c r="ID65" s="39">
        <v>60.637501666930298</v>
      </c>
      <c r="IE65" s="39">
        <v>60.876345201944503</v>
      </c>
      <c r="IF65" s="39">
        <v>61.116935026502397</v>
      </c>
      <c r="IG65" s="39">
        <v>61.359456418956</v>
      </c>
      <c r="IH65" s="39">
        <v>61.604249779018403</v>
      </c>
      <c r="II65" s="39">
        <v>61.851825385006101</v>
      </c>
      <c r="IJ65" s="39">
        <v>62.102841609653197</v>
      </c>
      <c r="IK65" s="39">
        <v>62.100558897893599</v>
      </c>
      <c r="IL65" s="39">
        <v>61.8494480015326</v>
      </c>
      <c r="IM65" s="39">
        <v>61.601731990624003</v>
      </c>
      <c r="IN65" s="39">
        <v>61.356784827393497</v>
      </c>
      <c r="IO65" s="39">
        <v>61.114095517284198</v>
      </c>
      <c r="IP65" s="39">
        <v>60.873323118075</v>
      </c>
      <c r="IQ65" s="39">
        <v>60.634281666807098</v>
      </c>
      <c r="IR65" s="39">
        <v>60.396905680745597</v>
      </c>
      <c r="IS65" s="39">
        <v>60.161211588919599</v>
      </c>
      <c r="IT65" s="39">
        <v>59.927264675550703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83.293172303253101</v>
      </c>
      <c r="F66" s="14">
        <v>83.188006185914702</v>
      </c>
      <c r="G66" s="14">
        <v>83.060882167741099</v>
      </c>
      <c r="H66" s="14">
        <v>82.920448478130695</v>
      </c>
      <c r="I66" s="14">
        <v>82.773037823267998</v>
      </c>
      <c r="J66" s="14">
        <v>82.623030320168098</v>
      </c>
      <c r="K66" s="39">
        <v>82.472518652357394</v>
      </c>
      <c r="L66" s="39">
        <v>82.322725353482895</v>
      </c>
      <c r="M66" s="39">
        <v>82.174132458070702</v>
      </c>
      <c r="N66" s="39">
        <v>82.026895595227202</v>
      </c>
      <c r="O66" s="39">
        <v>82.029244212241494</v>
      </c>
      <c r="P66" s="39">
        <v>82.176321351288706</v>
      </c>
      <c r="Q66" s="39">
        <v>82.324755750769498</v>
      </c>
      <c r="R66" s="39">
        <v>82.474388831137901</v>
      </c>
      <c r="S66" s="39">
        <v>82.624733270350802</v>
      </c>
      <c r="T66" s="39">
        <v>82.774634276362505</v>
      </c>
      <c r="U66" s="39">
        <v>82.921743961473496</v>
      </c>
      <c r="V66" s="39">
        <v>83.061909687431196</v>
      </c>
      <c r="W66" s="39">
        <v>83.188715491422798</v>
      </c>
      <c r="X66" s="39">
        <v>83.293524599908096</v>
      </c>
      <c r="Y66" s="39">
        <v>83.2942132503876</v>
      </c>
      <c r="Z66" s="39">
        <v>83.189160352326894</v>
      </c>
      <c r="AA66" s="39">
        <v>83.062456533595594</v>
      </c>
      <c r="AB66" s="39">
        <v>82.922391733002797</v>
      </c>
      <c r="AC66" s="39">
        <v>82.775378988040302</v>
      </c>
      <c r="AD66" s="39">
        <v>82.625569531849195</v>
      </c>
      <c r="AE66" s="39">
        <v>82.475311778854902</v>
      </c>
      <c r="AF66" s="39">
        <v>82.325762859873194</v>
      </c>
      <c r="AG66" s="39">
        <v>82.177413214599099</v>
      </c>
      <c r="AH66" s="39">
        <v>82.030435988063999</v>
      </c>
      <c r="AI66" s="39">
        <v>82.028064076332797</v>
      </c>
      <c r="AJ66" s="39">
        <v>82.175227766381298</v>
      </c>
      <c r="AK66" s="39">
        <v>82.323743200129798</v>
      </c>
      <c r="AL66" s="39">
        <v>82.473453598938505</v>
      </c>
      <c r="AM66" s="39">
        <v>82.623874149491797</v>
      </c>
      <c r="AN66" s="39">
        <v>82.773853686686294</v>
      </c>
      <c r="AO66" s="39">
        <v>82.921049145307293</v>
      </c>
      <c r="AP66" s="39">
        <v>83.061313274687606</v>
      </c>
      <c r="AQ66" s="39">
        <v>83.188234521199803</v>
      </c>
      <c r="AR66" s="39">
        <v>83.293177385572605</v>
      </c>
      <c r="AS66" s="39">
        <v>83.292825661238595</v>
      </c>
      <c r="AT66" s="39">
        <v>83.1872371855425</v>
      </c>
      <c r="AU66" s="39">
        <v>83.060072314530501</v>
      </c>
      <c r="AV66" s="39">
        <v>82.9196146286816</v>
      </c>
      <c r="AW66" s="39">
        <v>82.772259454481102</v>
      </c>
      <c r="AX66" s="39">
        <v>82.622136460910397</v>
      </c>
      <c r="AY66" s="39">
        <v>82.471574806845695</v>
      </c>
      <c r="AZ66" s="39">
        <v>82.321717167448895</v>
      </c>
      <c r="BA66" s="39">
        <v>82.173043992098897</v>
      </c>
      <c r="BB66" s="39">
        <v>82.025721305772805</v>
      </c>
      <c r="BC66" s="39">
        <v>82.022515169240293</v>
      </c>
      <c r="BD66" s="39">
        <v>82.169974920668295</v>
      </c>
      <c r="BE66" s="39">
        <v>82.318794744505894</v>
      </c>
      <c r="BF66" s="39">
        <v>82.468823178778607</v>
      </c>
      <c r="BG66" s="39">
        <v>82.619585316170699</v>
      </c>
      <c r="BH66" s="39">
        <v>82.769947958134097</v>
      </c>
      <c r="BI66" s="39">
        <v>82.917597028595694</v>
      </c>
      <c r="BJ66" s="39">
        <v>83.058425784559006</v>
      </c>
      <c r="BK66" s="39">
        <v>83.186070423190102</v>
      </c>
      <c r="BL66" s="39">
        <v>83.291940482727497</v>
      </c>
      <c r="BM66" s="39">
        <v>83.292985629162104</v>
      </c>
      <c r="BN66" s="39">
        <v>83.187006365464697</v>
      </c>
      <c r="BO66" s="39">
        <v>83.059579595257603</v>
      </c>
      <c r="BP66" s="39">
        <v>82.918950610002099</v>
      </c>
      <c r="BQ66" s="39">
        <v>82.771484735959206</v>
      </c>
      <c r="BR66" s="39">
        <v>82.621292740848105</v>
      </c>
      <c r="BS66" s="39">
        <v>82.470694091609005</v>
      </c>
      <c r="BT66" s="39">
        <v>82.320827984610801</v>
      </c>
      <c r="BU66" s="39">
        <v>82.172174973881894</v>
      </c>
      <c r="BV66" s="39">
        <v>82.024903080441405</v>
      </c>
      <c r="BW66" s="39">
        <v>82.027285144237794</v>
      </c>
      <c r="BX66" s="39">
        <v>82.174393996754404</v>
      </c>
      <c r="BY66" s="39">
        <v>82.322885601535404</v>
      </c>
      <c r="BZ66" s="39">
        <v>82.472601189742093</v>
      </c>
      <c r="CA66" s="39">
        <v>82.623055745688802</v>
      </c>
      <c r="CB66" s="39">
        <v>82.7731015005415</v>
      </c>
      <c r="CC66" s="39">
        <v>82.9204050155017</v>
      </c>
      <c r="CD66" s="39">
        <v>83.060837892325907</v>
      </c>
      <c r="CE66" s="39">
        <v>83.188018545028498</v>
      </c>
      <c r="CF66" s="39">
        <v>83.293351242899305</v>
      </c>
      <c r="CG66" s="39">
        <v>83.293338555727402</v>
      </c>
      <c r="CH66" s="39">
        <v>83.187493768174605</v>
      </c>
      <c r="CI66" s="39">
        <v>83.0601831106774</v>
      </c>
      <c r="CJ66" s="39">
        <v>82.919653202180797</v>
      </c>
      <c r="CK66" s="39">
        <v>82.772273827860204</v>
      </c>
      <c r="CL66" s="39">
        <v>82.622161178582203</v>
      </c>
      <c r="CM66" s="39">
        <v>82.471639564287699</v>
      </c>
      <c r="CN66" s="39">
        <v>82.321851823377301</v>
      </c>
      <c r="CO66" s="39">
        <v>82.173281037965396</v>
      </c>
      <c r="CP66" s="39">
        <v>82.026097045499696</v>
      </c>
      <c r="CQ66" s="39">
        <v>82.023703210223502</v>
      </c>
      <c r="CR66" s="39">
        <v>82.171075790584794</v>
      </c>
      <c r="CS66" s="39">
        <v>82.319814049717394</v>
      </c>
      <c r="CT66" s="39">
        <v>82.469764717388202</v>
      </c>
      <c r="CU66" s="39">
        <v>82.620450377683994</v>
      </c>
      <c r="CV66" s="39">
        <v>82.770734208485905</v>
      </c>
      <c r="CW66" s="39">
        <v>82.918297309632194</v>
      </c>
      <c r="CX66" s="39">
        <v>83.059027533231401</v>
      </c>
      <c r="CY66" s="39">
        <v>83.186556626513905</v>
      </c>
      <c r="CZ66" s="39">
        <v>83.292292791259698</v>
      </c>
      <c r="DA66" s="39">
        <v>83.292358623327701</v>
      </c>
      <c r="DB66" s="39">
        <v>83.185917675637398</v>
      </c>
      <c r="DC66" s="39">
        <v>83.0581305219348</v>
      </c>
      <c r="DD66" s="39">
        <v>82.917220270696802</v>
      </c>
      <c r="DE66" s="39">
        <v>82.769528378675702</v>
      </c>
      <c r="DF66" s="39">
        <v>82.619145414488599</v>
      </c>
      <c r="DG66" s="39">
        <v>82.468376420985194</v>
      </c>
      <c r="DH66" s="39">
        <v>82.318351670024597</v>
      </c>
      <c r="DI66" s="39">
        <v>82.169546797445406</v>
      </c>
      <c r="DJ66" s="39">
        <v>82.022127267453399</v>
      </c>
      <c r="DK66" s="39">
        <v>82.024517265320299</v>
      </c>
      <c r="DL66" s="39">
        <v>82.171773193591306</v>
      </c>
      <c r="DM66" s="39">
        <v>82.320416097187803</v>
      </c>
      <c r="DN66" s="39">
        <v>82.470289844802195</v>
      </c>
      <c r="DO66" s="39">
        <v>82.620914348745998</v>
      </c>
      <c r="DP66" s="39">
        <v>82.771150787123503</v>
      </c>
      <c r="DQ66" s="39">
        <v>82.918680162748203</v>
      </c>
      <c r="DR66" s="39">
        <v>83.059394263048105</v>
      </c>
      <c r="DS66" s="39">
        <v>83.186935308118606</v>
      </c>
      <c r="DT66" s="39">
        <v>83.292730043921907</v>
      </c>
      <c r="DU66" s="39">
        <v>83.293424845262393</v>
      </c>
      <c r="DV66" s="39">
        <v>83.187389447052695</v>
      </c>
      <c r="DW66" s="39">
        <v>83.059951706106503</v>
      </c>
      <c r="DX66" s="39">
        <v>82.919339766523194</v>
      </c>
      <c r="DY66" s="39">
        <v>82.771908522151605</v>
      </c>
      <c r="DZ66" s="39">
        <v>82.621764855114407</v>
      </c>
      <c r="EA66" s="39">
        <v>82.471228373354606</v>
      </c>
      <c r="EB66" s="39">
        <v>82.321440308614399</v>
      </c>
      <c r="EC66" s="39">
        <v>82.172883919024898</v>
      </c>
      <c r="ED66" s="39">
        <v>82.025730165854696</v>
      </c>
      <c r="EE66" s="39">
        <v>82.023316293359997</v>
      </c>
      <c r="EF66" s="39">
        <v>82.170660821269493</v>
      </c>
      <c r="EG66" s="39">
        <v>82.319386544029001</v>
      </c>
      <c r="EH66" s="39">
        <v>82.469339179679196</v>
      </c>
      <c r="EI66" s="39">
        <v>82.620041186405999</v>
      </c>
      <c r="EJ66" s="39">
        <v>82.770357402452106</v>
      </c>
      <c r="EK66" s="39">
        <v>82.917973688874199</v>
      </c>
      <c r="EL66" s="39">
        <v>83.058787264581596</v>
      </c>
      <c r="EM66" s="39">
        <v>83.186444811734802</v>
      </c>
      <c r="EN66" s="39">
        <v>83.292374405439205</v>
      </c>
      <c r="EO66" s="39">
        <v>83.292003582830702</v>
      </c>
      <c r="EP66" s="39">
        <v>83.185428197352806</v>
      </c>
      <c r="EQ66" s="39">
        <v>83.057525176504498</v>
      </c>
      <c r="ER66" s="39">
        <v>82.916516074820706</v>
      </c>
      <c r="ES66" s="39">
        <v>82.768737863391394</v>
      </c>
      <c r="ET66" s="39">
        <v>82.618275685087795</v>
      </c>
      <c r="EU66" s="39">
        <v>82.467429750104799</v>
      </c>
      <c r="EV66" s="39">
        <v>82.317326702597995</v>
      </c>
      <c r="EW66" s="39">
        <v>82.168439662573306</v>
      </c>
      <c r="EX66" s="39">
        <v>82.020932285825495</v>
      </c>
      <c r="EY66" s="39">
        <v>82.024111643002996</v>
      </c>
      <c r="EZ66" s="39">
        <v>82.171509759209698</v>
      </c>
      <c r="FA66" s="39">
        <v>82.320258303444504</v>
      </c>
      <c r="FB66" s="39">
        <v>82.470204951026304</v>
      </c>
      <c r="FC66" s="39">
        <v>82.620872346360301</v>
      </c>
      <c r="FD66" s="39">
        <v>82.771121934548205</v>
      </c>
      <c r="FE66" s="39">
        <v>82.918629973700703</v>
      </c>
      <c r="FF66" s="39">
        <v>83.059274868327805</v>
      </c>
      <c r="FG66" s="39">
        <v>83.186673368218194</v>
      </c>
      <c r="FH66" s="39">
        <v>83.292213783268593</v>
      </c>
      <c r="FI66" s="39">
        <v>83.293254078772193</v>
      </c>
      <c r="FJ66" s="39">
        <v>83.18760305859</v>
      </c>
      <c r="FK66" s="39">
        <v>83.060421640636804</v>
      </c>
      <c r="FL66" s="39">
        <v>82.919975754499504</v>
      </c>
      <c r="FM66" s="39">
        <v>82.772650143204601</v>
      </c>
      <c r="FN66" s="39">
        <v>82.622570387655898</v>
      </c>
      <c r="FO66" s="39">
        <v>82.472065581002198</v>
      </c>
      <c r="FP66" s="39">
        <v>82.322280241645302</v>
      </c>
      <c r="FQ66" s="39">
        <v>82.173697342484104</v>
      </c>
      <c r="FR66" s="39">
        <v>82.026485663814697</v>
      </c>
      <c r="FS66" s="39">
        <v>82.028853886061498</v>
      </c>
      <c r="FT66" s="39">
        <v>82.175903825254693</v>
      </c>
      <c r="FU66" s="39">
        <v>82.324326523546006</v>
      </c>
      <c r="FV66" s="39">
        <v>82.473962412222804</v>
      </c>
      <c r="FW66" s="39">
        <v>82.624324076565102</v>
      </c>
      <c r="FX66" s="39">
        <v>82.774258435413998</v>
      </c>
      <c r="FY66" s="39">
        <v>82.921422431646704</v>
      </c>
      <c r="FZ66" s="39">
        <v>83.061672872936498</v>
      </c>
      <c r="GA66" s="39">
        <v>83.188608796398498</v>
      </c>
      <c r="GB66" s="39">
        <v>83.2936133162099</v>
      </c>
      <c r="GC66" s="39">
        <v>83.293604197561606</v>
      </c>
      <c r="GD66" s="39">
        <v>83.188087285731399</v>
      </c>
      <c r="GE66" s="39">
        <v>83.061021627394496</v>
      </c>
      <c r="GF66" s="39">
        <v>82.920674460751698</v>
      </c>
      <c r="GG66" s="39">
        <v>82.773434970098805</v>
      </c>
      <c r="GH66" s="39">
        <v>82.623434144867602</v>
      </c>
      <c r="GI66" s="39">
        <v>82.473005909312704</v>
      </c>
      <c r="GJ66" s="39">
        <v>82.323298412817195</v>
      </c>
      <c r="GK66" s="39">
        <v>82.174797143981095</v>
      </c>
      <c r="GL66" s="39">
        <v>82.027672683996201</v>
      </c>
      <c r="GM66" s="39">
        <v>82.025292787802101</v>
      </c>
      <c r="GN66" s="39">
        <v>82.172604406289096</v>
      </c>
      <c r="GO66" s="39">
        <v>82.321271974100597</v>
      </c>
      <c r="GP66" s="39">
        <v>82.471141372693594</v>
      </c>
      <c r="GQ66" s="39">
        <v>82.621732749978605</v>
      </c>
      <c r="GR66" s="39">
        <v>82.771903938319198</v>
      </c>
      <c r="GS66" s="39">
        <v>82.919326383472907</v>
      </c>
      <c r="GT66" s="39">
        <v>83.059873099569998</v>
      </c>
      <c r="GU66" s="39">
        <v>83.187156404061696</v>
      </c>
      <c r="GV66" s="39">
        <v>83.292563288740297</v>
      </c>
      <c r="GW66" s="39">
        <v>83.293436717113906</v>
      </c>
      <c r="GX66" s="39">
        <v>83.188312744506902</v>
      </c>
      <c r="GY66" s="39">
        <v>83.061510632205994</v>
      </c>
      <c r="GZ66" s="39">
        <v>82.921336108423702</v>
      </c>
      <c r="HA66" s="39">
        <v>82.774208425022493</v>
      </c>
      <c r="HB66" s="39">
        <v>82.624277550661205</v>
      </c>
      <c r="HC66" s="39">
        <v>82.473887169901602</v>
      </c>
      <c r="HD66" s="39">
        <v>82.324188960618301</v>
      </c>
      <c r="HE66" s="39">
        <v>82.175668339233596</v>
      </c>
      <c r="HF66" s="39">
        <v>82.028485255942797</v>
      </c>
      <c r="HG66" s="39">
        <v>82.030828943150894</v>
      </c>
      <c r="HH66" s="39">
        <v>82.177844906651103</v>
      </c>
      <c r="HI66" s="39">
        <v>82.326208326866904</v>
      </c>
      <c r="HJ66" s="39">
        <v>82.475759761503298</v>
      </c>
      <c r="HK66" s="39">
        <v>82.626009419436897</v>
      </c>
      <c r="HL66" s="39">
        <v>82.775797109818001</v>
      </c>
      <c r="HM66" s="39">
        <v>82.9227652240412</v>
      </c>
      <c r="HN66" s="39">
        <v>83.062746225356804</v>
      </c>
      <c r="HO66" s="39">
        <v>83.189304698432295</v>
      </c>
      <c r="HP66" s="39">
        <v>83.293782708879803</v>
      </c>
      <c r="HQ66" s="39">
        <v>83.294469330927697</v>
      </c>
      <c r="HR66" s="39">
        <v>83.189746497834705</v>
      </c>
      <c r="HS66" s="39">
        <v>83.063289574898704</v>
      </c>
      <c r="HT66" s="39">
        <v>82.923409092308702</v>
      </c>
      <c r="HU66" s="39">
        <v>82.776537527345596</v>
      </c>
      <c r="HV66" s="39">
        <v>82.626840987110995</v>
      </c>
      <c r="HW66" s="39">
        <v>82.476677579232401</v>
      </c>
      <c r="HX66" s="39">
        <v>82.3272098099484</v>
      </c>
      <c r="HY66" s="39">
        <v>82.178930570873703</v>
      </c>
      <c r="HZ66" s="39">
        <v>82.032013781034294</v>
      </c>
      <c r="IA66" s="39">
        <v>82.029655648810703</v>
      </c>
      <c r="IB66" s="39">
        <v>82.176757496651803</v>
      </c>
      <c r="IC66" s="39">
        <v>82.325201369391195</v>
      </c>
      <c r="ID66" s="39">
        <v>82.474829610215096</v>
      </c>
      <c r="IE66" s="39">
        <v>82.625154924859004</v>
      </c>
      <c r="IF66" s="39">
        <v>82.775020738719405</v>
      </c>
      <c r="IG66" s="39">
        <v>82.922074253996996</v>
      </c>
      <c r="IH66" s="39">
        <v>83.062153307021802</v>
      </c>
      <c r="II66" s="39">
        <v>83.188826874063693</v>
      </c>
      <c r="IJ66" s="39">
        <v>83.293438276723606</v>
      </c>
      <c r="IK66" s="39">
        <v>83.293092862843494</v>
      </c>
      <c r="IL66" s="39">
        <v>83.187835907330793</v>
      </c>
      <c r="IM66" s="39">
        <v>83.0609193228332</v>
      </c>
      <c r="IN66" s="39">
        <v>82.920647358199204</v>
      </c>
      <c r="IO66" s="39">
        <v>82.773434850115606</v>
      </c>
      <c r="IP66" s="39">
        <v>82.623426399384897</v>
      </c>
      <c r="IQ66" s="39">
        <v>82.472960904527397</v>
      </c>
      <c r="IR66" s="39">
        <v>82.323186458633899</v>
      </c>
      <c r="IS66" s="39">
        <v>82.174586010226506</v>
      </c>
      <c r="IT66" s="39">
        <v>82.027326417334507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42.141266479793998</v>
      </c>
      <c r="F67" s="14">
        <v>41.8663837130457</v>
      </c>
      <c r="G67" s="14">
        <v>41.540992602470197</v>
      </c>
      <c r="H67" s="14">
        <v>41.181815077771603</v>
      </c>
      <c r="I67" s="14">
        <v>40.802624200435098</v>
      </c>
      <c r="J67" s="14">
        <v>40.414577143451098</v>
      </c>
      <c r="K67" s="39">
        <v>40.024405189692899</v>
      </c>
      <c r="L67" s="39">
        <v>39.6369086580724</v>
      </c>
      <c r="M67" s="39">
        <v>39.254805359254298</v>
      </c>
      <c r="N67" s="39">
        <v>38.879438674514198</v>
      </c>
      <c r="O67" s="39">
        <v>38.885278081435303</v>
      </c>
      <c r="P67" s="39">
        <v>39.260300377695401</v>
      </c>
      <c r="Q67" s="39">
        <v>39.642039609656798</v>
      </c>
      <c r="R67" s="39">
        <v>40.029123610459898</v>
      </c>
      <c r="S67" s="39">
        <v>40.418867054094299</v>
      </c>
      <c r="T67" s="39">
        <v>40.806629073044697</v>
      </c>
      <c r="U67" s="39">
        <v>41.185081831652198</v>
      </c>
      <c r="V67" s="39">
        <v>41.543638743678102</v>
      </c>
      <c r="W67" s="39">
        <v>41.868338626188503</v>
      </c>
      <c r="X67" s="39">
        <v>42.142481521033702</v>
      </c>
      <c r="Y67" s="39">
        <v>42.143944863533001</v>
      </c>
      <c r="Z67" s="39">
        <v>41.869506079277599</v>
      </c>
      <c r="AA67" s="39">
        <v>41.545066707859398</v>
      </c>
      <c r="AB67" s="39">
        <v>41.186756908688601</v>
      </c>
      <c r="AC67" s="39">
        <v>40.808536376054199</v>
      </c>
      <c r="AD67" s="39">
        <v>40.420992690698498</v>
      </c>
      <c r="AE67" s="39">
        <v>40.0314562395276</v>
      </c>
      <c r="AF67" s="39">
        <v>39.644571888155603</v>
      </c>
      <c r="AG67" s="39">
        <v>39.263029961231602</v>
      </c>
      <c r="AH67" s="39">
        <v>38.888243169658601</v>
      </c>
      <c r="AI67" s="39">
        <v>38.882343175260402</v>
      </c>
      <c r="AJ67" s="39">
        <v>39.257558859635203</v>
      </c>
      <c r="AK67" s="39">
        <v>39.6394851202787</v>
      </c>
      <c r="AL67" s="39">
        <v>40.026755320942797</v>
      </c>
      <c r="AM67" s="39">
        <v>40.416690741591097</v>
      </c>
      <c r="AN67" s="39">
        <v>40.804658149843902</v>
      </c>
      <c r="AO67" s="39">
        <v>41.183337531135798</v>
      </c>
      <c r="AP67" s="39">
        <v>41.542148685586</v>
      </c>
      <c r="AQ67" s="39">
        <v>41.867133213291503</v>
      </c>
      <c r="AR67" s="39">
        <v>42.141588208745503</v>
      </c>
      <c r="AS67" s="39">
        <v>42.140374893124701</v>
      </c>
      <c r="AT67" s="39">
        <v>41.864686682398997</v>
      </c>
      <c r="AU67" s="39">
        <v>41.5391100950431</v>
      </c>
      <c r="AV67" s="39">
        <v>41.179784793709302</v>
      </c>
      <c r="AW67" s="39">
        <v>40.800659264456598</v>
      </c>
      <c r="AX67" s="39">
        <v>40.412295497819997</v>
      </c>
      <c r="AY67" s="39">
        <v>40.021992595220503</v>
      </c>
      <c r="AZ67" s="39">
        <v>39.634364919357601</v>
      </c>
      <c r="BA67" s="39">
        <v>39.252076429912201</v>
      </c>
      <c r="BB67" s="39">
        <v>38.876518194521601</v>
      </c>
      <c r="BC67" s="39">
        <v>38.870817931430899</v>
      </c>
      <c r="BD67" s="39">
        <v>39.247006540334603</v>
      </c>
      <c r="BE67" s="39">
        <v>39.629997404718402</v>
      </c>
      <c r="BF67" s="39">
        <v>40.0184497576534</v>
      </c>
      <c r="BG67" s="39">
        <v>40.409720284113</v>
      </c>
      <c r="BH67" s="39">
        <v>40.799223241164398</v>
      </c>
      <c r="BI67" s="39">
        <v>41.179697142628498</v>
      </c>
      <c r="BJ67" s="39">
        <v>41.540625998239499</v>
      </c>
      <c r="BK67" s="39">
        <v>41.868110979736997</v>
      </c>
      <c r="BL67" s="39">
        <v>42.1454896972486</v>
      </c>
      <c r="BM67" s="39">
        <v>42.1478754266682</v>
      </c>
      <c r="BN67" s="39">
        <v>41.870514614956498</v>
      </c>
      <c r="BO67" s="39">
        <v>41.543576280353598</v>
      </c>
      <c r="BP67" s="39">
        <v>41.1831500975455</v>
      </c>
      <c r="BQ67" s="39">
        <v>40.803136312826602</v>
      </c>
      <c r="BR67" s="39">
        <v>40.414058403293197</v>
      </c>
      <c r="BS67" s="39">
        <v>40.023188319687499</v>
      </c>
      <c r="BT67" s="39">
        <v>39.635123518570303</v>
      </c>
      <c r="BU67" s="39">
        <v>39.252518988741897</v>
      </c>
      <c r="BV67" s="39">
        <v>38.876762425248202</v>
      </c>
      <c r="BW67" s="39">
        <v>38.882688631565699</v>
      </c>
      <c r="BX67" s="39">
        <v>39.258093529725102</v>
      </c>
      <c r="BY67" s="39">
        <v>39.640327386535702</v>
      </c>
      <c r="BZ67" s="39">
        <v>40.0280270439562</v>
      </c>
      <c r="CA67" s="39">
        <v>40.418522534838601</v>
      </c>
      <c r="CB67" s="39">
        <v>40.807197346298402</v>
      </c>
      <c r="CC67" s="39">
        <v>41.186758458033502</v>
      </c>
      <c r="CD67" s="39">
        <v>41.546664061041703</v>
      </c>
      <c r="CE67" s="39">
        <v>41.873003915855598</v>
      </c>
      <c r="CF67" s="39">
        <v>42.149127175269498</v>
      </c>
      <c r="CG67" s="39">
        <v>42.148785017321202</v>
      </c>
      <c r="CH67" s="39">
        <v>41.871738662554399</v>
      </c>
      <c r="CI67" s="39">
        <v>41.545086929126697</v>
      </c>
      <c r="CJ67" s="39">
        <v>41.184916874298501</v>
      </c>
      <c r="CK67" s="39">
        <v>40.805131600078198</v>
      </c>
      <c r="CL67" s="39">
        <v>40.416261049364998</v>
      </c>
      <c r="CM67" s="39">
        <v>40.025585067179698</v>
      </c>
      <c r="CN67" s="39">
        <v>39.637708811406803</v>
      </c>
      <c r="CO67" s="39">
        <v>39.255293942292298</v>
      </c>
      <c r="CP67" s="39">
        <v>38.879733655601299</v>
      </c>
      <c r="CQ67" s="39">
        <v>38.873774657127299</v>
      </c>
      <c r="CR67" s="39">
        <v>39.249768679346801</v>
      </c>
      <c r="CS67" s="39">
        <v>39.632571503568897</v>
      </c>
      <c r="CT67" s="39">
        <v>40.0208368069881</v>
      </c>
      <c r="CU67" s="39">
        <v>40.411914646873697</v>
      </c>
      <c r="CV67" s="39">
        <v>40.8012116156209</v>
      </c>
      <c r="CW67" s="39">
        <v>41.181458359473702</v>
      </c>
      <c r="CX67" s="39">
        <v>41.542132433420697</v>
      </c>
      <c r="CY67" s="39">
        <v>41.869332138577697</v>
      </c>
      <c r="CZ67" s="39">
        <v>42.146397937628997</v>
      </c>
      <c r="DA67" s="39">
        <v>42.149824568172598</v>
      </c>
      <c r="DB67" s="39">
        <v>41.871003400396702</v>
      </c>
      <c r="DC67" s="39">
        <v>41.542815998138998</v>
      </c>
      <c r="DD67" s="39">
        <v>41.181332015186499</v>
      </c>
      <c r="DE67" s="39">
        <v>40.800421845306197</v>
      </c>
      <c r="DF67" s="39">
        <v>40.410576852669202</v>
      </c>
      <c r="DG67" s="39">
        <v>40.019039753510299</v>
      </c>
      <c r="DH67" s="39">
        <v>39.630384305643503</v>
      </c>
      <c r="DI67" s="39">
        <v>39.247247837605997</v>
      </c>
      <c r="DJ67" s="39">
        <v>38.871005531286698</v>
      </c>
      <c r="DK67" s="39">
        <v>38.876953480750103</v>
      </c>
      <c r="DL67" s="39">
        <v>39.252843259021802</v>
      </c>
      <c r="DM67" s="39">
        <v>39.635607996885803</v>
      </c>
      <c r="DN67" s="39">
        <v>40.023897424358502</v>
      </c>
      <c r="DO67" s="39">
        <v>40.415059224429299</v>
      </c>
      <c r="DP67" s="39">
        <v>40.804500563204002</v>
      </c>
      <c r="DQ67" s="39">
        <v>41.184957607357099</v>
      </c>
      <c r="DR67" s="39">
        <v>41.545920576404598</v>
      </c>
      <c r="DS67" s="39">
        <v>41.873508966380697</v>
      </c>
      <c r="DT67" s="39">
        <v>42.1510921991187</v>
      </c>
      <c r="DU67" s="39">
        <v>42.152577095389503</v>
      </c>
      <c r="DV67" s="39">
        <v>41.874703542666303</v>
      </c>
      <c r="DW67" s="39">
        <v>41.547378941353202</v>
      </c>
      <c r="DX67" s="39">
        <v>41.186666247262401</v>
      </c>
      <c r="DY67" s="39">
        <v>40.806444529254399</v>
      </c>
      <c r="DZ67" s="39">
        <v>40.4172246524586</v>
      </c>
      <c r="EA67" s="39">
        <v>40.026273119033803</v>
      </c>
      <c r="EB67" s="39">
        <v>39.638186892693497</v>
      </c>
      <c r="EC67" s="39">
        <v>39.2556234222996</v>
      </c>
      <c r="ED67" s="39">
        <v>38.879974511235801</v>
      </c>
      <c r="EE67" s="39">
        <v>38.873963742825197</v>
      </c>
      <c r="EF67" s="39">
        <v>39.250051415686102</v>
      </c>
      <c r="EG67" s="39">
        <v>39.633007144691298</v>
      </c>
      <c r="EH67" s="39">
        <v>40.021486313310398</v>
      </c>
      <c r="EI67" s="39">
        <v>40.412843314563403</v>
      </c>
      <c r="EJ67" s="39">
        <v>40.802493050233402</v>
      </c>
      <c r="EK67" s="39">
        <v>41.183179610175799</v>
      </c>
      <c r="EL67" s="39">
        <v>41.544399703061202</v>
      </c>
      <c r="EM67" s="39">
        <v>41.872275703952504</v>
      </c>
      <c r="EN67" s="39">
        <v>42.1501741635008</v>
      </c>
      <c r="EO67" s="39">
        <v>42.148908302785401</v>
      </c>
      <c r="EP67" s="39">
        <v>41.869772811825499</v>
      </c>
      <c r="EQ67" s="39">
        <v>41.541299155927497</v>
      </c>
      <c r="ER67" s="39">
        <v>41.179559461149701</v>
      </c>
      <c r="ES67" s="39">
        <v>40.7984212037289</v>
      </c>
      <c r="ET67" s="39">
        <v>40.408369247617003</v>
      </c>
      <c r="EU67" s="39">
        <v>40.016638402048102</v>
      </c>
      <c r="EV67" s="39">
        <v>39.627794727147403</v>
      </c>
      <c r="EW67" s="39">
        <v>39.244468892443102</v>
      </c>
      <c r="EX67" s="39">
        <v>38.868030593575803</v>
      </c>
      <c r="EY67" s="39">
        <v>38.873647592039099</v>
      </c>
      <c r="EZ67" s="39">
        <v>39.249542556727903</v>
      </c>
      <c r="FA67" s="39">
        <v>39.632187638828903</v>
      </c>
      <c r="FB67" s="39">
        <v>40.0202346536839</v>
      </c>
      <c r="FC67" s="39">
        <v>40.411029179819998</v>
      </c>
      <c r="FD67" s="39">
        <v>40.799969362913302</v>
      </c>
      <c r="FE67" s="39">
        <v>41.179772280697399</v>
      </c>
      <c r="FF67" s="39">
        <v>41.539896238086698</v>
      </c>
      <c r="FG67" s="39">
        <v>41.866415417581102</v>
      </c>
      <c r="FH67" s="39">
        <v>42.1426442261833</v>
      </c>
      <c r="FI67" s="39">
        <v>42.145014554911697</v>
      </c>
      <c r="FJ67" s="39">
        <v>41.868800775409802</v>
      </c>
      <c r="FK67" s="39">
        <v>41.542826177660501</v>
      </c>
      <c r="FL67" s="39">
        <v>41.183202896310299</v>
      </c>
      <c r="FM67" s="39">
        <v>40.803858117162399</v>
      </c>
      <c r="FN67" s="39">
        <v>40.415340958189901</v>
      </c>
      <c r="FO67" s="39">
        <v>40.0249447336302</v>
      </c>
      <c r="FP67" s="39">
        <v>39.637282934932799</v>
      </c>
      <c r="FQ67" s="39">
        <v>39.255021579504501</v>
      </c>
      <c r="FR67" s="39">
        <v>38.879555410120503</v>
      </c>
      <c r="FS67" s="39">
        <v>38.885445311114701</v>
      </c>
      <c r="FT67" s="39">
        <v>39.260562550280902</v>
      </c>
      <c r="FU67" s="39">
        <v>39.6424558912341</v>
      </c>
      <c r="FV67" s="39">
        <v>40.029754917967303</v>
      </c>
      <c r="FW67" s="39">
        <v>40.419778694994797</v>
      </c>
      <c r="FX67" s="39">
        <v>40.807894731623598</v>
      </c>
      <c r="FY67" s="39">
        <v>41.186788707263901</v>
      </c>
      <c r="FZ67" s="39">
        <v>41.545893244990303</v>
      </c>
      <c r="GA67" s="39">
        <v>41.871271244067401</v>
      </c>
      <c r="GB67" s="39">
        <v>42.146248755805203</v>
      </c>
      <c r="GC67" s="39">
        <v>42.145915906652398</v>
      </c>
      <c r="GD67" s="39">
        <v>41.870015539442001</v>
      </c>
      <c r="GE67" s="39">
        <v>41.544326554353297</v>
      </c>
      <c r="GF67" s="39">
        <v>41.184958440580701</v>
      </c>
      <c r="GG67" s="39">
        <v>40.805841207617902</v>
      </c>
      <c r="GH67" s="39">
        <v>40.417530404954903</v>
      </c>
      <c r="GI67" s="39">
        <v>40.027327207077903</v>
      </c>
      <c r="GJ67" s="39">
        <v>39.639852773258703</v>
      </c>
      <c r="GK67" s="39">
        <v>39.257779757670399</v>
      </c>
      <c r="GL67" s="39">
        <v>38.882508364909597</v>
      </c>
      <c r="GM67" s="39">
        <v>38.876586167496498</v>
      </c>
      <c r="GN67" s="39">
        <v>39.252288024477302</v>
      </c>
      <c r="GO67" s="39">
        <v>39.634746370556499</v>
      </c>
      <c r="GP67" s="39">
        <v>40.0226075021369</v>
      </c>
      <c r="GQ67" s="39">
        <v>40.413210404103097</v>
      </c>
      <c r="GR67" s="39">
        <v>40.801945590507202</v>
      </c>
      <c r="GS67" s="39">
        <v>41.181522305222899</v>
      </c>
      <c r="GT67" s="39">
        <v>41.541392432522102</v>
      </c>
      <c r="GU67" s="39">
        <v>41.867627316255103</v>
      </c>
      <c r="GV67" s="39">
        <v>42.143544241448197</v>
      </c>
      <c r="GW67" s="39">
        <v>42.138423848843999</v>
      </c>
      <c r="GX67" s="39">
        <v>41.864198050094799</v>
      </c>
      <c r="GY67" s="39">
        <v>41.539872562859301</v>
      </c>
      <c r="GZ67" s="39">
        <v>41.181606868729197</v>
      </c>
      <c r="HA67" s="39">
        <v>40.803379229079297</v>
      </c>
      <c r="HB67" s="39">
        <v>40.415783760221501</v>
      </c>
      <c r="HC67" s="39">
        <v>40.026148856484397</v>
      </c>
      <c r="HD67" s="39">
        <v>39.639112648489203</v>
      </c>
      <c r="HE67" s="39">
        <v>39.257356813869102</v>
      </c>
      <c r="HF67" s="39">
        <v>38.882262063691101</v>
      </c>
      <c r="HG67" s="39">
        <v>38.888088770255401</v>
      </c>
      <c r="HH67" s="39">
        <v>39.262818859987298</v>
      </c>
      <c r="HI67" s="39">
        <v>39.644213470191602</v>
      </c>
      <c r="HJ67" s="39">
        <v>40.030893036306303</v>
      </c>
      <c r="HK67" s="39">
        <v>40.420161128566797</v>
      </c>
      <c r="HL67" s="39">
        <v>40.8073607650946</v>
      </c>
      <c r="HM67" s="39">
        <v>41.185142684969101</v>
      </c>
      <c r="HN67" s="39">
        <v>41.542894646098503</v>
      </c>
      <c r="HO67" s="39">
        <v>41.866628589432203</v>
      </c>
      <c r="HP67" s="39">
        <v>42.1396215535935</v>
      </c>
      <c r="HQ67" s="39">
        <v>42.141077797652798</v>
      </c>
      <c r="HR67" s="39">
        <v>41.867787109597799</v>
      </c>
      <c r="HS67" s="39">
        <v>41.544312597516502</v>
      </c>
      <c r="HT67" s="39">
        <v>41.186806709454402</v>
      </c>
      <c r="HU67" s="39">
        <v>40.809255998410698</v>
      </c>
      <c r="HV67" s="39">
        <v>40.422273671535201</v>
      </c>
      <c r="HW67" s="39">
        <v>40.033211502574503</v>
      </c>
      <c r="HX67" s="39">
        <v>39.646730428549802</v>
      </c>
      <c r="HY67" s="39">
        <v>39.265531834665801</v>
      </c>
      <c r="HZ67" s="39">
        <v>38.891035497028298</v>
      </c>
      <c r="IA67" s="39">
        <v>38.885171854381099</v>
      </c>
      <c r="IB67" s="39">
        <v>39.260093868557803</v>
      </c>
      <c r="IC67" s="39">
        <v>39.6416742182032</v>
      </c>
      <c r="ID67" s="39">
        <v>40.028538830062701</v>
      </c>
      <c r="IE67" s="39">
        <v>40.417997846815297</v>
      </c>
      <c r="IF67" s="39">
        <v>40.805401889060498</v>
      </c>
      <c r="IG67" s="39">
        <v>41.1834094835638</v>
      </c>
      <c r="IH67" s="39">
        <v>41.541414740770598</v>
      </c>
      <c r="II67" s="39">
        <v>41.865432352974501</v>
      </c>
      <c r="IJ67" s="39">
        <v>42.138736386282801</v>
      </c>
      <c r="IK67" s="39">
        <v>42.1375403838191</v>
      </c>
      <c r="IL67" s="39">
        <v>41.863004397445103</v>
      </c>
      <c r="IM67" s="39">
        <v>41.538396566778601</v>
      </c>
      <c r="IN67" s="39">
        <v>41.179878953056303</v>
      </c>
      <c r="IO67" s="39">
        <v>40.8014270279334</v>
      </c>
      <c r="IP67" s="39">
        <v>40.413628543573502</v>
      </c>
      <c r="IQ67" s="39">
        <v>40.023804121571303</v>
      </c>
      <c r="IR67" s="39">
        <v>39.636584326187098</v>
      </c>
      <c r="IS67" s="39">
        <v>39.254644311177202</v>
      </c>
      <c r="IT67" s="39">
        <v>38.8793823580097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11.4076962693394</v>
      </c>
      <c r="F68" s="14">
        <v>11.406553935791401</v>
      </c>
      <c r="G68" s="14">
        <v>11.4084382591001</v>
      </c>
      <c r="H68" s="14">
        <v>11.413314222785001</v>
      </c>
      <c r="I68" s="14">
        <v>11.420864225245801</v>
      </c>
      <c r="J68" s="14">
        <v>11.430455066581199</v>
      </c>
      <c r="K68" s="39">
        <v>11.441511636127601</v>
      </c>
      <c r="L68" s="39">
        <v>11.453346271863801</v>
      </c>
      <c r="M68" s="39">
        <v>11.465295824620201</v>
      </c>
      <c r="N68" s="39">
        <v>11.476828348987</v>
      </c>
      <c r="O68" s="39">
        <v>11.476624200937801</v>
      </c>
      <c r="P68" s="39">
        <v>11.4650961970623</v>
      </c>
      <c r="Q68" s="39">
        <v>11.45315330901</v>
      </c>
      <c r="R68" s="39">
        <v>11.441349194312901</v>
      </c>
      <c r="S68" s="39">
        <v>11.4303141153389</v>
      </c>
      <c r="T68" s="39">
        <v>11.420721174147699</v>
      </c>
      <c r="U68" s="39">
        <v>11.413224698714</v>
      </c>
      <c r="V68" s="39">
        <v>11.4083741948688</v>
      </c>
      <c r="W68" s="39">
        <v>11.4065116423499</v>
      </c>
      <c r="X68" s="39">
        <v>11.4076695297976</v>
      </c>
      <c r="Y68" s="39">
        <v>11.407605859112399</v>
      </c>
      <c r="Z68" s="39">
        <v>11.4064681378205</v>
      </c>
      <c r="AA68" s="39">
        <v>11.4083226275774</v>
      </c>
      <c r="AB68" s="39">
        <v>11.413164070649501</v>
      </c>
      <c r="AC68" s="39">
        <v>11.420651253301701</v>
      </c>
      <c r="AD68" s="39">
        <v>11.4302354077151</v>
      </c>
      <c r="AE68" s="39">
        <v>11.4412628955288</v>
      </c>
      <c r="AF68" s="39">
        <v>11.453061207564801</v>
      </c>
      <c r="AG68" s="39">
        <v>11.4650005240319</v>
      </c>
      <c r="AH68" s="39">
        <v>11.476530988507999</v>
      </c>
      <c r="AI68" s="39">
        <v>11.476723328753</v>
      </c>
      <c r="AJ68" s="39">
        <v>11.465194627347699</v>
      </c>
      <c r="AK68" s="39">
        <v>11.4532483399794</v>
      </c>
      <c r="AL68" s="39">
        <v>11.441438287626999</v>
      </c>
      <c r="AM68" s="39">
        <v>11.4303950385865</v>
      </c>
      <c r="AN68" s="39">
        <v>11.4207921758965</v>
      </c>
      <c r="AO68" s="39">
        <v>11.4132847144027</v>
      </c>
      <c r="AP68" s="39">
        <v>11.4084230491175</v>
      </c>
      <c r="AQ68" s="39">
        <v>11.4065501925618</v>
      </c>
      <c r="AR68" s="39">
        <v>11.4076996871639</v>
      </c>
      <c r="AS68" s="39">
        <v>11.4077263274815</v>
      </c>
      <c r="AT68" s="39">
        <v>11.406622315302201</v>
      </c>
      <c r="AU68" s="39">
        <v>11.408518014674801</v>
      </c>
      <c r="AV68" s="39">
        <v>11.413404081731001</v>
      </c>
      <c r="AW68" s="39">
        <v>11.4209351726318</v>
      </c>
      <c r="AX68" s="39">
        <v>11.430558965746201</v>
      </c>
      <c r="AY68" s="39">
        <v>11.4416190790507</v>
      </c>
      <c r="AZ68" s="39">
        <v>11.4534410830589</v>
      </c>
      <c r="BA68" s="39">
        <v>11.465393937003601</v>
      </c>
      <c r="BB68" s="39">
        <v>11.476927088545199</v>
      </c>
      <c r="BC68" s="39">
        <v>11.4737312341944</v>
      </c>
      <c r="BD68" s="39">
        <v>11.461728097105</v>
      </c>
      <c r="BE68" s="39">
        <v>11.4492597706579</v>
      </c>
      <c r="BF68" s="39">
        <v>11.436881161851099</v>
      </c>
      <c r="BG68" s="39">
        <v>11.4252252585294</v>
      </c>
      <c r="BH68" s="39">
        <v>11.414969533605101</v>
      </c>
      <c r="BI68" s="39">
        <v>11.4067746882452</v>
      </c>
      <c r="BJ68" s="39">
        <v>11.401198870005899</v>
      </c>
      <c r="BK68" s="39">
        <v>11.398594988703</v>
      </c>
      <c r="BL68" s="39">
        <v>11.3990083696269</v>
      </c>
      <c r="BM68" s="39">
        <v>11.398908809390999</v>
      </c>
      <c r="BN68" s="39">
        <v>11.3985067349358</v>
      </c>
      <c r="BO68" s="39">
        <v>11.4010917300347</v>
      </c>
      <c r="BP68" s="39">
        <v>11.406646849050899</v>
      </c>
      <c r="BQ68" s="39">
        <v>11.4148209927864</v>
      </c>
      <c r="BR68" s="39">
        <v>11.425057650169199</v>
      </c>
      <c r="BS68" s="39">
        <v>11.436697503434701</v>
      </c>
      <c r="BT68" s="39">
        <v>11.449064158181301</v>
      </c>
      <c r="BU68" s="39">
        <v>11.4615253778958</v>
      </c>
      <c r="BV68" s="39">
        <v>11.473530067193099</v>
      </c>
      <c r="BW68" s="39">
        <v>11.4733161602081</v>
      </c>
      <c r="BX68" s="39">
        <v>11.461316106402601</v>
      </c>
      <c r="BY68" s="39">
        <v>11.448861819819401</v>
      </c>
      <c r="BZ68" s="39">
        <v>11.4365075488538</v>
      </c>
      <c r="CA68" s="39">
        <v>11.424885048736</v>
      </c>
      <c r="CB68" s="39">
        <v>11.414669856464901</v>
      </c>
      <c r="CC68" s="39">
        <v>11.406519910035</v>
      </c>
      <c r="CD68" s="39">
        <v>11.400989780077101</v>
      </c>
      <c r="CE68" s="39">
        <v>11.398428219838999</v>
      </c>
      <c r="CF68" s="39">
        <v>11.398876308646599</v>
      </c>
      <c r="CG68" s="39">
        <v>11.3988758253337</v>
      </c>
      <c r="CH68" s="39">
        <v>11.398465035546799</v>
      </c>
      <c r="CI68" s="39">
        <v>11.4010394431452</v>
      </c>
      <c r="CJ68" s="39">
        <v>11.406583130809301</v>
      </c>
      <c r="CK68" s="39">
        <v>11.414746039050099</v>
      </c>
      <c r="CL68" s="39">
        <v>11.4249725513053</v>
      </c>
      <c r="CM68" s="39">
        <v>11.436604040727699</v>
      </c>
      <c r="CN68" s="39">
        <v>11.4489645969803</v>
      </c>
      <c r="CO68" s="39">
        <v>11.46142229184</v>
      </c>
      <c r="CP68" s="39">
        <v>11.4734262060748</v>
      </c>
      <c r="CQ68" s="39">
        <v>11.4736277679441</v>
      </c>
      <c r="CR68" s="39">
        <v>11.4616253550248</v>
      </c>
      <c r="CS68" s="39">
        <v>11.4491604927758</v>
      </c>
      <c r="CT68" s="39">
        <v>11.4367879244808</v>
      </c>
      <c r="CU68" s="39">
        <v>11.425140331059</v>
      </c>
      <c r="CV68" s="39">
        <v>11.414894702927199</v>
      </c>
      <c r="CW68" s="39">
        <v>11.4067110520805</v>
      </c>
      <c r="CX68" s="39">
        <v>11.401146633353401</v>
      </c>
      <c r="CY68" s="39">
        <v>11.3985533184737</v>
      </c>
      <c r="CZ68" s="39">
        <v>11.3989753714958</v>
      </c>
      <c r="DA68" s="39">
        <v>11.394518332874201</v>
      </c>
      <c r="DB68" s="39">
        <v>11.394487021894999</v>
      </c>
      <c r="DC68" s="39">
        <v>11.397440117023599</v>
      </c>
      <c r="DD68" s="39">
        <v>11.4033548028456</v>
      </c>
      <c r="DE68" s="39">
        <v>11.411875022721199</v>
      </c>
      <c r="DF68" s="39">
        <v>11.4224403821297</v>
      </c>
      <c r="DG68" s="39">
        <v>11.4343887135154</v>
      </c>
      <c r="DH68" s="39">
        <v>11.447041671059701</v>
      </c>
      <c r="DI68" s="39">
        <v>11.459765802518</v>
      </c>
      <c r="DJ68" s="39">
        <v>11.472009387512699</v>
      </c>
      <c r="DK68" s="39">
        <v>11.471791118575201</v>
      </c>
      <c r="DL68" s="39">
        <v>11.459552122173401</v>
      </c>
      <c r="DM68" s="39">
        <v>11.4468349913944</v>
      </c>
      <c r="DN68" s="39">
        <v>11.434194522066401</v>
      </c>
      <c r="DO68" s="39">
        <v>11.422263684588399</v>
      </c>
      <c r="DP68" s="39">
        <v>11.411719966671701</v>
      </c>
      <c r="DQ68" s="39">
        <v>11.403224154957</v>
      </c>
      <c r="DR68" s="39">
        <v>11.397334701083199</v>
      </c>
      <c r="DS68" s="39">
        <v>11.3944053111383</v>
      </c>
      <c r="DT68" s="39">
        <v>11.3944829608383</v>
      </c>
      <c r="DU68" s="39">
        <v>11.3944150118304</v>
      </c>
      <c r="DV68" s="39">
        <v>11.394357117504301</v>
      </c>
      <c r="DW68" s="39">
        <v>11.397278020805601</v>
      </c>
      <c r="DX68" s="39">
        <v>11.403158002368899</v>
      </c>
      <c r="DY68" s="39">
        <v>11.4116441344443</v>
      </c>
      <c r="DZ68" s="39">
        <v>11.422178714374001</v>
      </c>
      <c r="EA68" s="39">
        <v>11.4341016540462</v>
      </c>
      <c r="EB68" s="39">
        <v>11.446736065061099</v>
      </c>
      <c r="EC68" s="39">
        <v>11.4594494239567</v>
      </c>
      <c r="ED68" s="39">
        <v>11.471690541504501</v>
      </c>
      <c r="EE68" s="39">
        <v>11.471897408522601</v>
      </c>
      <c r="EF68" s="39">
        <v>11.459657578264601</v>
      </c>
      <c r="EG68" s="39">
        <v>11.4469368563475</v>
      </c>
      <c r="EH68" s="39">
        <v>11.434290204292401</v>
      </c>
      <c r="EI68" s="39">
        <v>11.4223509023664</v>
      </c>
      <c r="EJ68" s="39">
        <v>11.411796924496199</v>
      </c>
      <c r="EK68" s="39">
        <v>11.403289750888501</v>
      </c>
      <c r="EL68" s="39">
        <v>11.397388730697299</v>
      </c>
      <c r="EM68" s="39">
        <v>11.394448612862501</v>
      </c>
      <c r="EN68" s="39">
        <v>11.3945174385734</v>
      </c>
      <c r="EO68" s="39">
        <v>11.394552748380301</v>
      </c>
      <c r="EP68" s="39">
        <v>11.394530290351399</v>
      </c>
      <c r="EQ68" s="39">
        <v>11.397494097140999</v>
      </c>
      <c r="ER68" s="39">
        <v>11.4034203202964</v>
      </c>
      <c r="ES68" s="39">
        <v>11.411951861684001</v>
      </c>
      <c r="ET68" s="39">
        <v>11.4225274315083</v>
      </c>
      <c r="EU68" s="39">
        <v>11.4344841712253</v>
      </c>
      <c r="EV68" s="39">
        <v>11.447143251182201</v>
      </c>
      <c r="EW68" s="39">
        <v>11.459870911169601</v>
      </c>
      <c r="EX68" s="39">
        <v>11.4721152550493</v>
      </c>
      <c r="EY68" s="39">
        <v>11.475335122744299</v>
      </c>
      <c r="EZ68" s="39">
        <v>11.463569122497899</v>
      </c>
      <c r="FA68" s="39">
        <v>11.4513590720066</v>
      </c>
      <c r="FB68" s="39">
        <v>11.4392594966197</v>
      </c>
      <c r="FC68" s="39">
        <v>11.4279024775596</v>
      </c>
      <c r="FD68" s="39">
        <v>11.417964020608601</v>
      </c>
      <c r="FE68" s="39">
        <v>11.4101026673316</v>
      </c>
      <c r="FF68" s="39">
        <v>11.4048735749844</v>
      </c>
      <c r="FG68" s="39">
        <v>11.4026257344839</v>
      </c>
      <c r="FH68" s="39">
        <v>11.4033996303443</v>
      </c>
      <c r="FI68" s="39">
        <v>11.403302931037301</v>
      </c>
      <c r="FJ68" s="39">
        <v>11.4025406202925</v>
      </c>
      <c r="FK68" s="39">
        <v>11.404769856056999</v>
      </c>
      <c r="FL68" s="39">
        <v>11.409978519987099</v>
      </c>
      <c r="FM68" s="39">
        <v>11.417819424304501</v>
      </c>
      <c r="FN68" s="39">
        <v>11.427739041794601</v>
      </c>
      <c r="FO68" s="39">
        <v>11.4390802090835</v>
      </c>
      <c r="FP68" s="39">
        <v>11.451167995001001</v>
      </c>
      <c r="FQ68" s="39">
        <v>11.4633710668737</v>
      </c>
      <c r="FR68" s="39">
        <v>11.4751387753911</v>
      </c>
      <c r="FS68" s="39">
        <v>11.474929586544</v>
      </c>
      <c r="FT68" s="39">
        <v>11.463166489262701</v>
      </c>
      <c r="FU68" s="39">
        <v>11.450970224197</v>
      </c>
      <c r="FV68" s="39">
        <v>11.438894661072901</v>
      </c>
      <c r="FW68" s="39">
        <v>11.427570653760201</v>
      </c>
      <c r="FX68" s="39">
        <v>11.4176722791141</v>
      </c>
      <c r="FY68" s="39">
        <v>11.4098553244567</v>
      </c>
      <c r="FZ68" s="39">
        <v>11.404671381233801</v>
      </c>
      <c r="GA68" s="39">
        <v>11.402465297224399</v>
      </c>
      <c r="GB68" s="39">
        <v>11.4032733265679</v>
      </c>
      <c r="GC68" s="39">
        <v>11.403271386299799</v>
      </c>
      <c r="GD68" s="39">
        <v>11.4025005047126</v>
      </c>
      <c r="GE68" s="39">
        <v>11.404719294262099</v>
      </c>
      <c r="GF68" s="39">
        <v>11.4099166617974</v>
      </c>
      <c r="GG68" s="39">
        <v>11.4177464558935</v>
      </c>
      <c r="GH68" s="39">
        <v>11.4276560410686</v>
      </c>
      <c r="GI68" s="39">
        <v>11.4389889426356</v>
      </c>
      <c r="GJ68" s="39">
        <v>11.4510707117443</v>
      </c>
      <c r="GK68" s="39">
        <v>11.463270322698399</v>
      </c>
      <c r="GL68" s="39">
        <v>11.475037301426299</v>
      </c>
      <c r="GM68" s="39">
        <v>11.4752340324948</v>
      </c>
      <c r="GN68" s="39">
        <v>11.463468712377299</v>
      </c>
      <c r="GO68" s="39">
        <v>11.4512620634267</v>
      </c>
      <c r="GP68" s="39">
        <v>11.439168448009999</v>
      </c>
      <c r="GQ68" s="39">
        <v>11.4278196417447</v>
      </c>
      <c r="GR68" s="39">
        <v>11.417891169666699</v>
      </c>
      <c r="GS68" s="39">
        <v>11.4100408864035</v>
      </c>
      <c r="GT68" s="39">
        <v>11.4048230592699</v>
      </c>
      <c r="GU68" s="39">
        <v>11.4025856444559</v>
      </c>
      <c r="GV68" s="39">
        <v>11.4033680691436</v>
      </c>
      <c r="GW68" s="39">
        <v>11.412026883705501</v>
      </c>
      <c r="GX68" s="39">
        <v>11.4105574700926</v>
      </c>
      <c r="GY68" s="39">
        <v>11.4120902697316</v>
      </c>
      <c r="GZ68" s="39">
        <v>11.4166217820773</v>
      </c>
      <c r="HA68" s="39">
        <v>11.4238116014761</v>
      </c>
      <c r="HB68" s="39">
        <v>11.433111273009599</v>
      </c>
      <c r="HC68" s="39">
        <v>11.443867248765599</v>
      </c>
      <c r="HD68" s="39">
        <v>11.455407036060601</v>
      </c>
      <c r="HE68" s="39">
        <v>11.4671007971306</v>
      </c>
      <c r="HF68" s="39">
        <v>11.478392450117999</v>
      </c>
      <c r="HG68" s="39">
        <v>11.4781990218282</v>
      </c>
      <c r="HH68" s="39">
        <v>11.4669057297363</v>
      </c>
      <c r="HI68" s="39">
        <v>11.455218476803401</v>
      </c>
      <c r="HJ68" s="39">
        <v>11.443690545837899</v>
      </c>
      <c r="HK68" s="39">
        <v>11.432951302718401</v>
      </c>
      <c r="HL68" s="39">
        <v>11.423672394380599</v>
      </c>
      <c r="HM68" s="39">
        <v>11.416506002685599</v>
      </c>
      <c r="HN68" s="39">
        <v>11.411998658352701</v>
      </c>
      <c r="HO68" s="39">
        <v>11.410488440300799</v>
      </c>
      <c r="HP68" s="39">
        <v>11.4120030197082</v>
      </c>
      <c r="HQ68" s="39">
        <v>11.411940743268399</v>
      </c>
      <c r="HR68" s="39">
        <v>11.410446462527601</v>
      </c>
      <c r="HS68" s="39">
        <v>11.4119487556155</v>
      </c>
      <c r="HT68" s="39">
        <v>11.4164471727753</v>
      </c>
      <c r="HU68" s="39">
        <v>11.4236043969871</v>
      </c>
      <c r="HV68" s="39">
        <v>11.432874631892901</v>
      </c>
      <c r="HW68" s="39">
        <v>11.4436063822699</v>
      </c>
      <c r="HX68" s="39">
        <v>11.4551285919087</v>
      </c>
      <c r="HY68" s="39">
        <v>11.466812336030699</v>
      </c>
      <c r="HZ68" s="39">
        <v>11.478108197523699</v>
      </c>
      <c r="IA68" s="39">
        <v>11.4782958284713</v>
      </c>
      <c r="IB68" s="39">
        <v>11.467001880221099</v>
      </c>
      <c r="IC68" s="39">
        <v>11.4553112879777</v>
      </c>
      <c r="ID68" s="39">
        <v>11.443777497211601</v>
      </c>
      <c r="IE68" s="39">
        <v>11.433030178401101</v>
      </c>
      <c r="IF68" s="39">
        <v>11.423741457711801</v>
      </c>
      <c r="IG68" s="39">
        <v>11.4165642016468</v>
      </c>
      <c r="IH68" s="39">
        <v>11.412045827333699</v>
      </c>
      <c r="II68" s="39">
        <v>11.410525443122699</v>
      </c>
      <c r="IJ68" s="39">
        <v>11.412031770086299</v>
      </c>
      <c r="IK68" s="39">
        <v>11.412055588004399</v>
      </c>
      <c r="IL68" s="39">
        <v>11.4105944539094</v>
      </c>
      <c r="IM68" s="39">
        <v>11.412137405597299</v>
      </c>
      <c r="IN68" s="39">
        <v>11.416679921513801</v>
      </c>
      <c r="IO68" s="39">
        <v>11.4238805679443</v>
      </c>
      <c r="IP68" s="39">
        <v>11.4331900058059</v>
      </c>
      <c r="IQ68" s="39">
        <v>11.4439540051252</v>
      </c>
      <c r="IR68" s="39">
        <v>11.455499596379701</v>
      </c>
      <c r="IS68" s="39">
        <v>11.4671966391303</v>
      </c>
      <c r="IT68" s="39">
        <v>11.478495024129399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26.349793426190299</v>
      </c>
      <c r="F69" s="14">
        <v>26.467338779595099</v>
      </c>
      <c r="G69" s="14">
        <v>26.597712367989701</v>
      </c>
      <c r="H69" s="14">
        <v>26.735177115930099</v>
      </c>
      <c r="I69" s="14">
        <v>26.8755150233834</v>
      </c>
      <c r="J69" s="14">
        <v>27.015771809818499</v>
      </c>
      <c r="K69" s="39">
        <v>27.154340201479901</v>
      </c>
      <c r="L69" s="39">
        <v>27.2902702380694</v>
      </c>
      <c r="M69" s="39">
        <v>27.423189053422799</v>
      </c>
      <c r="N69" s="39">
        <v>27.552998257067401</v>
      </c>
      <c r="O69" s="39">
        <v>27.550984380501099</v>
      </c>
      <c r="P69" s="39">
        <v>27.4212784366844</v>
      </c>
      <c r="Q69" s="39">
        <v>27.288474319812199</v>
      </c>
      <c r="R69" s="39">
        <v>27.152652815541</v>
      </c>
      <c r="S69" s="39">
        <v>27.014208800863699</v>
      </c>
      <c r="T69" s="39">
        <v>26.874054144410302</v>
      </c>
      <c r="U69" s="39">
        <v>26.7339102503521</v>
      </c>
      <c r="V69" s="39">
        <v>26.596632602541298</v>
      </c>
      <c r="W69" s="39">
        <v>26.466478544831201</v>
      </c>
      <c r="X69" s="39">
        <v>26.3491833924068</v>
      </c>
      <c r="Y69" s="39">
        <v>26.348621562646901</v>
      </c>
      <c r="Z69" s="39">
        <v>26.466014592116501</v>
      </c>
      <c r="AA69" s="39">
        <v>26.596083743958999</v>
      </c>
      <c r="AB69" s="39">
        <v>26.7332827606755</v>
      </c>
      <c r="AC69" s="39">
        <v>26.87335443257</v>
      </c>
      <c r="AD69" s="39">
        <v>27.0134422992457</v>
      </c>
      <c r="AE69" s="39">
        <v>27.151823329191298</v>
      </c>
      <c r="AF69" s="39">
        <v>27.287583652143699</v>
      </c>
      <c r="AG69" s="39">
        <v>27.4203263630822</v>
      </c>
      <c r="AH69" s="39">
        <v>27.5499501627345</v>
      </c>
      <c r="AI69" s="39">
        <v>27.552000439884299</v>
      </c>
      <c r="AJ69" s="39">
        <v>27.4222326572512</v>
      </c>
      <c r="AK69" s="39">
        <v>27.289369855616801</v>
      </c>
      <c r="AL69" s="39">
        <v>27.153491210502601</v>
      </c>
      <c r="AM69" s="39">
        <v>27.014989608596998</v>
      </c>
      <c r="AN69" s="39">
        <v>26.874774403454801</v>
      </c>
      <c r="AO69" s="39">
        <v>26.734564014681499</v>
      </c>
      <c r="AP69" s="39">
        <v>26.5972107951706</v>
      </c>
      <c r="AQ69" s="39">
        <v>26.466969468282802</v>
      </c>
      <c r="AR69" s="39">
        <v>26.349574167810399</v>
      </c>
      <c r="AS69" s="39">
        <v>26.3501833116044</v>
      </c>
      <c r="AT69" s="39">
        <v>26.467977098368099</v>
      </c>
      <c r="AU69" s="39">
        <v>26.598394811695002</v>
      </c>
      <c r="AV69" s="39">
        <v>26.735895604915999</v>
      </c>
      <c r="AW69" s="39">
        <v>26.876232767920801</v>
      </c>
      <c r="AX69" s="39">
        <v>27.0165623634099</v>
      </c>
      <c r="AY69" s="39">
        <v>27.1551732836122</v>
      </c>
      <c r="AZ69" s="39">
        <v>27.2911616976013</v>
      </c>
      <c r="BA69" s="39">
        <v>27.424138640489101</v>
      </c>
      <c r="BB69" s="39">
        <v>27.554009064837999</v>
      </c>
      <c r="BC69" s="39">
        <v>27.557750003055801</v>
      </c>
      <c r="BD69" s="39">
        <v>27.4279043053374</v>
      </c>
      <c r="BE69" s="39">
        <v>27.294952841562299</v>
      </c>
      <c r="BF69" s="39">
        <v>27.1589670013025</v>
      </c>
      <c r="BG69" s="39">
        <v>27.0203287400923</v>
      </c>
      <c r="BH69" s="39">
        <v>26.879932021885299</v>
      </c>
      <c r="BI69" s="39">
        <v>26.739474802957201</v>
      </c>
      <c r="BJ69" s="39">
        <v>26.601784515681899</v>
      </c>
      <c r="BK69" s="39">
        <v>26.471089167791199</v>
      </c>
      <c r="BL69" s="39">
        <v>26.353099519647198</v>
      </c>
      <c r="BM69" s="39">
        <v>26.352139147356301</v>
      </c>
      <c r="BN69" s="39">
        <v>26.470126282223699</v>
      </c>
      <c r="BO69" s="39">
        <v>26.6006492299265</v>
      </c>
      <c r="BP69" s="39">
        <v>26.7381851342011</v>
      </c>
      <c r="BQ69" s="39">
        <v>26.878503452928399</v>
      </c>
      <c r="BR69" s="39">
        <v>27.0187726045896</v>
      </c>
      <c r="BS69" s="39">
        <v>27.157289987168902</v>
      </c>
      <c r="BT69" s="39">
        <v>27.2931570940159</v>
      </c>
      <c r="BU69" s="39">
        <v>27.425987931292301</v>
      </c>
      <c r="BV69" s="39">
        <v>27.555688751389699</v>
      </c>
      <c r="BW69" s="39">
        <v>27.553648363639201</v>
      </c>
      <c r="BX69" s="39">
        <v>27.424053180919501</v>
      </c>
      <c r="BY69" s="39">
        <v>27.2913391482655</v>
      </c>
      <c r="BZ69" s="39">
        <v>27.155584184843899</v>
      </c>
      <c r="CA69" s="39">
        <v>27.017178281289802</v>
      </c>
      <c r="CB69" s="39">
        <v>26.877025535035902</v>
      </c>
      <c r="CC69" s="39">
        <v>26.736835922827499</v>
      </c>
      <c r="CD69" s="39">
        <v>26.599449500455201</v>
      </c>
      <c r="CE69" s="39">
        <v>26.469104877289901</v>
      </c>
      <c r="CF69" s="39">
        <v>26.351517670623799</v>
      </c>
      <c r="CG69" s="39">
        <v>26.351743533064901</v>
      </c>
      <c r="CH69" s="39">
        <v>26.469629822214401</v>
      </c>
      <c r="CI69" s="39">
        <v>26.600064985160799</v>
      </c>
      <c r="CJ69" s="39">
        <v>26.7375248206172</v>
      </c>
      <c r="CK69" s="39">
        <v>26.877776133680602</v>
      </c>
      <c r="CL69" s="39">
        <v>27.0179841838161</v>
      </c>
      <c r="CM69" s="39">
        <v>27.156443361550899</v>
      </c>
      <c r="CN69" s="39">
        <v>27.292252624711701</v>
      </c>
      <c r="CO69" s="39">
        <v>27.425023967866299</v>
      </c>
      <c r="CP69" s="39">
        <v>27.554662050891402</v>
      </c>
      <c r="CQ69" s="39">
        <v>27.556728572253402</v>
      </c>
      <c r="CR69" s="39">
        <v>27.426945057709499</v>
      </c>
      <c r="CS69" s="39">
        <v>27.294052551604</v>
      </c>
      <c r="CT69" s="39">
        <v>27.1581240620859</v>
      </c>
      <c r="CU69" s="39">
        <v>27.0195435411236</v>
      </c>
      <c r="CV69" s="39">
        <v>26.879207474772102</v>
      </c>
      <c r="CW69" s="39">
        <v>26.738816815336001</v>
      </c>
      <c r="CX69" s="39">
        <v>26.601202145936199</v>
      </c>
      <c r="CY69" s="39">
        <v>26.470594125530901</v>
      </c>
      <c r="CZ69" s="39">
        <v>26.352704736555701</v>
      </c>
      <c r="DA69" s="39">
        <v>26.353916850135199</v>
      </c>
      <c r="DB69" s="39">
        <v>26.4722002221603</v>
      </c>
      <c r="DC69" s="39">
        <v>26.602949289872601</v>
      </c>
      <c r="DD69" s="39">
        <v>26.740652817468799</v>
      </c>
      <c r="DE69" s="39">
        <v>26.881093668225201</v>
      </c>
      <c r="DF69" s="39">
        <v>27.0214527353845</v>
      </c>
      <c r="DG69" s="39">
        <v>27.160037647371698</v>
      </c>
      <c r="DH69" s="39">
        <v>27.295957587733099</v>
      </c>
      <c r="DI69" s="39">
        <v>27.428832026870701</v>
      </c>
      <c r="DJ69" s="39">
        <v>27.558571005554398</v>
      </c>
      <c r="DK69" s="39">
        <v>27.556525283272201</v>
      </c>
      <c r="DL69" s="39">
        <v>27.426892194224699</v>
      </c>
      <c r="DM69" s="39">
        <v>27.294134846257201</v>
      </c>
      <c r="DN69" s="39">
        <v>27.158327270217399</v>
      </c>
      <c r="DO69" s="39">
        <v>27.0198539952031</v>
      </c>
      <c r="DP69" s="39">
        <v>26.879611429812702</v>
      </c>
      <c r="DQ69" s="39">
        <v>26.7392993265493</v>
      </c>
      <c r="DR69" s="39">
        <v>26.601745285296399</v>
      </c>
      <c r="DS69" s="39">
        <v>26.4711745485268</v>
      </c>
      <c r="DT69" s="39">
        <v>26.353291008472901</v>
      </c>
      <c r="DU69" s="39">
        <v>26.352722806873199</v>
      </c>
      <c r="DV69" s="39">
        <v>26.470702548097801</v>
      </c>
      <c r="DW69" s="39">
        <v>26.6011874568302</v>
      </c>
      <c r="DX69" s="39">
        <v>26.7386620045496</v>
      </c>
      <c r="DY69" s="39">
        <v>26.8789010475653</v>
      </c>
      <c r="DZ69" s="39">
        <v>27.019075961854401</v>
      </c>
      <c r="EA69" s="39">
        <v>27.157485317630201</v>
      </c>
      <c r="EB69" s="39">
        <v>27.2932306581224</v>
      </c>
      <c r="EC69" s="39">
        <v>27.4259253841578</v>
      </c>
      <c r="ED69" s="39">
        <v>27.555474719717299</v>
      </c>
      <c r="EE69" s="39">
        <v>27.557557407826501</v>
      </c>
      <c r="EF69" s="39">
        <v>27.427861064771299</v>
      </c>
      <c r="EG69" s="39">
        <v>27.295043816535099</v>
      </c>
      <c r="EH69" s="39">
        <v>27.159178043154501</v>
      </c>
      <c r="EI69" s="39">
        <v>27.0206462492824</v>
      </c>
      <c r="EJ69" s="39">
        <v>26.880342295168099</v>
      </c>
      <c r="EK69" s="39">
        <v>26.7399629132298</v>
      </c>
      <c r="EL69" s="39">
        <v>26.6023325323916</v>
      </c>
      <c r="EM69" s="39">
        <v>26.4716737300907</v>
      </c>
      <c r="EN69" s="39">
        <v>26.3536891717639</v>
      </c>
      <c r="EO69" s="39">
        <v>26.3543140854892</v>
      </c>
      <c r="EP69" s="39">
        <v>26.472698063953899</v>
      </c>
      <c r="EQ69" s="39">
        <v>26.6035347109284</v>
      </c>
      <c r="ER69" s="39">
        <v>26.741314097712799</v>
      </c>
      <c r="ES69" s="39">
        <v>26.881821758288002</v>
      </c>
      <c r="ET69" s="39">
        <v>27.0222417514025</v>
      </c>
      <c r="EU69" s="39">
        <v>27.160884712617801</v>
      </c>
      <c r="EV69" s="39">
        <v>27.296862357049498</v>
      </c>
      <c r="EW69" s="39">
        <v>27.4297961616215</v>
      </c>
      <c r="EX69" s="39">
        <v>27.559597754900999</v>
      </c>
      <c r="EY69" s="39">
        <v>27.555886977658901</v>
      </c>
      <c r="EZ69" s="39">
        <v>27.426018400546301</v>
      </c>
      <c r="FA69" s="39">
        <v>27.293052555699099</v>
      </c>
      <c r="FB69" s="39">
        <v>27.157063123429001</v>
      </c>
      <c r="FC69" s="39">
        <v>27.018435542492998</v>
      </c>
      <c r="FD69" s="39">
        <v>26.878068963322502</v>
      </c>
      <c r="FE69" s="39">
        <v>26.7376685948777</v>
      </c>
      <c r="FF69" s="39">
        <v>26.600071204221798</v>
      </c>
      <c r="FG69" s="39">
        <v>26.4695155442143</v>
      </c>
      <c r="FH69" s="39">
        <v>26.351722895137399</v>
      </c>
      <c r="FI69" s="39">
        <v>26.350767100072598</v>
      </c>
      <c r="FJ69" s="39">
        <v>26.4685580772123</v>
      </c>
      <c r="FK69" s="39">
        <v>26.598941904444501</v>
      </c>
      <c r="FL69" s="39">
        <v>26.736385449695</v>
      </c>
      <c r="FM69" s="39">
        <v>26.876647452270799</v>
      </c>
      <c r="FN69" s="39">
        <v>27.016887024996802</v>
      </c>
      <c r="FO69" s="39">
        <v>27.155394341413899</v>
      </c>
      <c r="FP69" s="39">
        <v>27.291265734665</v>
      </c>
      <c r="FQ69" s="39">
        <v>27.424111752654699</v>
      </c>
      <c r="FR69" s="39">
        <v>27.5538364475258</v>
      </c>
      <c r="FS69" s="39">
        <v>27.5518067162491</v>
      </c>
      <c r="FT69" s="39">
        <v>27.4221867749708</v>
      </c>
      <c r="FU69" s="39">
        <v>27.289456745974402</v>
      </c>
      <c r="FV69" s="39">
        <v>27.153696786446901</v>
      </c>
      <c r="FW69" s="39">
        <v>27.015300324939599</v>
      </c>
      <c r="FX69" s="39">
        <v>26.8751766011694</v>
      </c>
      <c r="FY69" s="39">
        <v>26.735042797337702</v>
      </c>
      <c r="FZ69" s="39">
        <v>26.597748250679899</v>
      </c>
      <c r="GA69" s="39">
        <v>26.467542256344998</v>
      </c>
      <c r="GB69" s="39">
        <v>26.350150891000499</v>
      </c>
      <c r="GC69" s="39">
        <v>26.350373947981101</v>
      </c>
      <c r="GD69" s="39">
        <v>26.468064370062699</v>
      </c>
      <c r="GE69" s="39">
        <v>26.598360677943901</v>
      </c>
      <c r="GF69" s="39">
        <v>26.735728410314401</v>
      </c>
      <c r="GG69" s="39">
        <v>26.875923668543301</v>
      </c>
      <c r="GH69" s="39">
        <v>27.016102419766</v>
      </c>
      <c r="GI69" s="39">
        <v>27.1545518418997</v>
      </c>
      <c r="GJ69" s="39">
        <v>27.290365743650799</v>
      </c>
      <c r="GK69" s="39">
        <v>27.423152672710899</v>
      </c>
      <c r="GL69" s="39">
        <v>27.552815101501398</v>
      </c>
      <c r="GM69" s="39">
        <v>27.5548708598681</v>
      </c>
      <c r="GN69" s="39">
        <v>27.425064001899901</v>
      </c>
      <c r="GO69" s="39">
        <v>27.2921567149175</v>
      </c>
      <c r="GP69" s="39">
        <v>27.156224285760501</v>
      </c>
      <c r="GQ69" s="39">
        <v>27.017654138452201</v>
      </c>
      <c r="GR69" s="39">
        <v>26.877347934603399</v>
      </c>
      <c r="GS69" s="39">
        <v>26.737013867492099</v>
      </c>
      <c r="GT69" s="39">
        <v>26.599491841683701</v>
      </c>
      <c r="GU69" s="39">
        <v>26.469023246457901</v>
      </c>
      <c r="GV69" s="39">
        <v>26.351330569027901</v>
      </c>
      <c r="GW69" s="39">
        <v>26.3484352543455</v>
      </c>
      <c r="GX69" s="39">
        <v>26.465931355762699</v>
      </c>
      <c r="GY69" s="39">
        <v>26.596121286925001</v>
      </c>
      <c r="GZ69" s="39">
        <v>26.733452731675801</v>
      </c>
      <c r="HA69" s="39">
        <v>26.8736656552821</v>
      </c>
      <c r="HB69" s="39">
        <v>27.013903677642801</v>
      </c>
      <c r="HC69" s="39">
        <v>27.152445469682799</v>
      </c>
      <c r="HD69" s="39">
        <v>27.2883795134696</v>
      </c>
      <c r="HE69" s="39">
        <v>27.4213113852113</v>
      </c>
      <c r="HF69" s="39">
        <v>27.5511578100988</v>
      </c>
      <c r="HG69" s="39">
        <v>27.549138851312001</v>
      </c>
      <c r="HH69" s="39">
        <v>27.419410384281601</v>
      </c>
      <c r="HI69" s="39">
        <v>27.286592379916399</v>
      </c>
      <c r="HJ69" s="39">
        <v>27.150767893725</v>
      </c>
      <c r="HK69" s="39">
        <v>27.0123352692436</v>
      </c>
      <c r="HL69" s="39">
        <v>26.872211546131801</v>
      </c>
      <c r="HM69" s="39">
        <v>26.732125359377399</v>
      </c>
      <c r="HN69" s="39">
        <v>26.5949414859287</v>
      </c>
      <c r="HO69" s="39">
        <v>26.464927935267902</v>
      </c>
      <c r="HP69" s="39">
        <v>26.347830407040298</v>
      </c>
      <c r="HQ69" s="39">
        <v>26.347270682460302</v>
      </c>
      <c r="HR69" s="39">
        <v>26.4644666381101</v>
      </c>
      <c r="HS69" s="39">
        <v>26.594395587812301</v>
      </c>
      <c r="HT69" s="39">
        <v>26.731501114711602</v>
      </c>
      <c r="HU69" s="39">
        <v>26.871515355019401</v>
      </c>
      <c r="HV69" s="39">
        <v>27.011572570876599</v>
      </c>
      <c r="HW69" s="39">
        <v>27.149942516367801</v>
      </c>
      <c r="HX69" s="39">
        <v>27.285706165435901</v>
      </c>
      <c r="HY69" s="39">
        <v>27.418463160162801</v>
      </c>
      <c r="HZ69" s="39">
        <v>27.548110009638101</v>
      </c>
      <c r="IA69" s="39">
        <v>27.550149628527301</v>
      </c>
      <c r="IB69" s="39">
        <v>27.420359783286401</v>
      </c>
      <c r="IC69" s="39">
        <v>27.287483490478799</v>
      </c>
      <c r="ID69" s="39">
        <v>27.1516022084989</v>
      </c>
      <c r="IE69" s="39">
        <v>27.013112301577401</v>
      </c>
      <c r="IF69" s="39">
        <v>26.872928305101901</v>
      </c>
      <c r="IG69" s="39">
        <v>26.7327758811265</v>
      </c>
      <c r="IH69" s="39">
        <v>26.595516688830799</v>
      </c>
      <c r="II69" s="39">
        <v>26.4654161319582</v>
      </c>
      <c r="IJ69" s="39">
        <v>26.348218743821999</v>
      </c>
      <c r="IK69" s="39">
        <v>26.348822684111902</v>
      </c>
      <c r="IL69" s="39">
        <v>26.4664182448109</v>
      </c>
      <c r="IM69" s="39">
        <v>26.596694706979498</v>
      </c>
      <c r="IN69" s="39">
        <v>26.734101001916201</v>
      </c>
      <c r="IO69" s="39">
        <v>26.8743797064296</v>
      </c>
      <c r="IP69" s="39">
        <v>27.0146775531035</v>
      </c>
      <c r="IQ69" s="39">
        <v>27.1532761733896</v>
      </c>
      <c r="IR69" s="39">
        <v>27.289266537528501</v>
      </c>
      <c r="IS69" s="39">
        <v>27.422256183934898</v>
      </c>
      <c r="IT69" s="39">
        <v>27.552147824631501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11.2282110824768</v>
      </c>
      <c r="F70" s="14">
        <v>11.274337429607201</v>
      </c>
      <c r="G70" s="14">
        <v>11.338668567632601</v>
      </c>
      <c r="H70" s="14">
        <v>11.4162582926655</v>
      </c>
      <c r="I70" s="14">
        <v>11.5025830020054</v>
      </c>
      <c r="J70" s="14">
        <v>11.593651695906701</v>
      </c>
      <c r="K70" s="39">
        <v>11.686964484731901</v>
      </c>
      <c r="L70" s="39">
        <v>11.7806842880721</v>
      </c>
      <c r="M70" s="39">
        <v>11.8737523822962</v>
      </c>
      <c r="N70" s="39">
        <v>11.965677883887601</v>
      </c>
      <c r="O70" s="39">
        <v>11.964263975575401</v>
      </c>
      <c r="P70" s="39">
        <v>11.8724339034653</v>
      </c>
      <c r="Q70" s="39">
        <v>11.779462948514199</v>
      </c>
      <c r="R70" s="39">
        <v>11.685868977247001</v>
      </c>
      <c r="S70" s="39">
        <v>11.5926819343787</v>
      </c>
      <c r="T70" s="39">
        <v>11.501680449761</v>
      </c>
      <c r="U70" s="39">
        <v>11.4155996839739</v>
      </c>
      <c r="V70" s="39">
        <v>11.338197305769</v>
      </c>
      <c r="W70" s="39">
        <v>11.2740669873111</v>
      </c>
      <c r="X70" s="39">
        <v>11.2281425958851</v>
      </c>
      <c r="Y70" s="39">
        <v>11.227848621625</v>
      </c>
      <c r="Z70" s="39">
        <v>11.2738510442282</v>
      </c>
      <c r="AA70" s="39">
        <v>11.3379092146023</v>
      </c>
      <c r="AB70" s="39">
        <v>11.415242701794901</v>
      </c>
      <c r="AC70" s="39">
        <v>11.5012581259427</v>
      </c>
      <c r="AD70" s="39">
        <v>11.592197836013201</v>
      </c>
      <c r="AE70" s="39">
        <v>11.685326468789601</v>
      </c>
      <c r="AF70" s="39">
        <v>11.778864710923999</v>
      </c>
      <c r="AG70" s="39">
        <v>11.871781365281</v>
      </c>
      <c r="AH70" s="39">
        <v>11.963551537662701</v>
      </c>
      <c r="AI70" s="39">
        <v>11.964972777421201</v>
      </c>
      <c r="AJ70" s="39">
        <v>11.8730909092506</v>
      </c>
      <c r="AK70" s="39">
        <v>11.7800695141323</v>
      </c>
      <c r="AL70" s="39">
        <v>11.6864244784942</v>
      </c>
      <c r="AM70" s="39">
        <v>11.593183347736</v>
      </c>
      <c r="AN70" s="39">
        <v>11.5021221280389</v>
      </c>
      <c r="AO70" s="39">
        <v>11.4159736670242</v>
      </c>
      <c r="AP70" s="39">
        <v>11.338494420707899</v>
      </c>
      <c r="AQ70" s="39">
        <v>11.274278752603999</v>
      </c>
      <c r="AR70" s="39">
        <v>11.228263588722299</v>
      </c>
      <c r="AS70" s="39">
        <v>11.2283320170095</v>
      </c>
      <c r="AT70" s="39">
        <v>11.274697990560799</v>
      </c>
      <c r="AU70" s="39">
        <v>11.3390972358988</v>
      </c>
      <c r="AV70" s="39">
        <v>11.416737802032699</v>
      </c>
      <c r="AW70" s="39">
        <v>11.5030235775173</v>
      </c>
      <c r="AX70" s="39">
        <v>11.594201795496801</v>
      </c>
      <c r="AY70" s="39">
        <v>11.6875463626788</v>
      </c>
      <c r="AZ70" s="39">
        <v>11.781288458433499</v>
      </c>
      <c r="BA70" s="39">
        <v>11.874406466295801</v>
      </c>
      <c r="BB70" s="39">
        <v>11.9663832976288</v>
      </c>
      <c r="BC70" s="39">
        <v>11.968729938988</v>
      </c>
      <c r="BD70" s="39">
        <v>11.8767162607817</v>
      </c>
      <c r="BE70" s="39">
        <v>11.783547323793799</v>
      </c>
      <c r="BF70" s="39">
        <v>11.689729112090699</v>
      </c>
      <c r="BG70" s="39">
        <v>11.5962754341618</v>
      </c>
      <c r="BH70" s="39">
        <v>11.5049447173652</v>
      </c>
      <c r="BI70" s="39">
        <v>11.418450127639201</v>
      </c>
      <c r="BJ70" s="39">
        <v>11.3405299028407</v>
      </c>
      <c r="BK70" s="39">
        <v>11.275766519856001</v>
      </c>
      <c r="BL70" s="39">
        <v>11.2290961958557</v>
      </c>
      <c r="BM70" s="39">
        <v>11.2286752232647</v>
      </c>
      <c r="BN70" s="39">
        <v>11.275332683525701</v>
      </c>
      <c r="BO70" s="39">
        <v>11.339938186511301</v>
      </c>
      <c r="BP70" s="39">
        <v>11.417712343689701</v>
      </c>
      <c r="BQ70" s="39">
        <v>11.504073624176399</v>
      </c>
      <c r="BR70" s="39">
        <v>11.595282560132199</v>
      </c>
      <c r="BS70" s="39">
        <v>11.6886234366665</v>
      </c>
      <c r="BT70" s="39">
        <v>11.782334487676801</v>
      </c>
      <c r="BU70" s="39">
        <v>11.875398225482501</v>
      </c>
      <c r="BV70" s="39">
        <v>11.967299470854901</v>
      </c>
      <c r="BW70" s="39">
        <v>11.965866404578099</v>
      </c>
      <c r="BX70" s="39">
        <v>11.874062450237</v>
      </c>
      <c r="BY70" s="39">
        <v>11.7810974580758</v>
      </c>
      <c r="BZ70" s="39">
        <v>11.687485407205999</v>
      </c>
      <c r="CA70" s="39">
        <v>11.5942497765861</v>
      </c>
      <c r="CB70" s="39">
        <v>11.503159571660699</v>
      </c>
      <c r="CC70" s="39">
        <v>11.416937306151301</v>
      </c>
      <c r="CD70" s="39">
        <v>11.3393261691495</v>
      </c>
      <c r="CE70" s="39">
        <v>11.274905958005601</v>
      </c>
      <c r="CF70" s="39">
        <v>11.2286007027372</v>
      </c>
      <c r="CG70" s="39">
        <v>11.2285513699007</v>
      </c>
      <c r="CH70" s="39">
        <v>11.2751174496914</v>
      </c>
      <c r="CI70" s="39">
        <v>11.339637064031599</v>
      </c>
      <c r="CJ70" s="39">
        <v>11.4173338582896</v>
      </c>
      <c r="CK70" s="39">
        <v>11.5036269720307</v>
      </c>
      <c r="CL70" s="39">
        <v>11.594775695443699</v>
      </c>
      <c r="CM70" s="39">
        <v>11.688061971922499</v>
      </c>
      <c r="CN70" s="39">
        <v>11.781721387344</v>
      </c>
      <c r="CO70" s="39">
        <v>11.8747340340965</v>
      </c>
      <c r="CP70" s="39">
        <v>11.966582755818299</v>
      </c>
      <c r="CQ70" s="39">
        <v>11.968016622105599</v>
      </c>
      <c r="CR70" s="39">
        <v>11.876055032697799</v>
      </c>
      <c r="CS70" s="39">
        <v>11.7829367679913</v>
      </c>
      <c r="CT70" s="39">
        <v>11.689169798535101</v>
      </c>
      <c r="CU70" s="39">
        <v>11.595770340580501</v>
      </c>
      <c r="CV70" s="39">
        <v>11.5044994599251</v>
      </c>
      <c r="CW70" s="39">
        <v>11.4180726590716</v>
      </c>
      <c r="CX70" s="39">
        <v>11.3402294199742</v>
      </c>
      <c r="CY70" s="39">
        <v>11.2755515616502</v>
      </c>
      <c r="CZ70" s="39">
        <v>11.2289722691854</v>
      </c>
      <c r="DA70" s="39">
        <v>11.2290979300302</v>
      </c>
      <c r="DB70" s="39">
        <v>11.276083041110301</v>
      </c>
      <c r="DC70" s="39">
        <v>11.340962132645499</v>
      </c>
      <c r="DD70" s="39">
        <v>11.4189563886057</v>
      </c>
      <c r="DE70" s="39">
        <v>11.505490294206</v>
      </c>
      <c r="DF70" s="39">
        <v>11.5968335405956</v>
      </c>
      <c r="DG70" s="39">
        <v>11.6902802786183</v>
      </c>
      <c r="DH70" s="39">
        <v>11.7840775367183</v>
      </c>
      <c r="DI70" s="39">
        <v>11.877214691159301</v>
      </c>
      <c r="DJ70" s="39">
        <v>11.969181426292099</v>
      </c>
      <c r="DK70" s="39">
        <v>11.967743876167599</v>
      </c>
      <c r="DL70" s="39">
        <v>11.875874658154</v>
      </c>
      <c r="DM70" s="39">
        <v>11.782836491680101</v>
      </c>
      <c r="DN70" s="39">
        <v>11.689138411666701</v>
      </c>
      <c r="DO70" s="39">
        <v>11.595797036560301</v>
      </c>
      <c r="DP70" s="39">
        <v>11.504572591183001</v>
      </c>
      <c r="DQ70" s="39">
        <v>11.4181777542231</v>
      </c>
      <c r="DR70" s="39">
        <v>11.3403466012618</v>
      </c>
      <c r="DS70" s="39">
        <v>11.2756529628401</v>
      </c>
      <c r="DT70" s="39">
        <v>11.2290204654812</v>
      </c>
      <c r="DU70" s="39">
        <v>11.228722545612101</v>
      </c>
      <c r="DV70" s="39">
        <v>11.2754321450626</v>
      </c>
      <c r="DW70" s="39">
        <v>11.3400527638042</v>
      </c>
      <c r="DX70" s="39">
        <v>11.4178141761879</v>
      </c>
      <c r="DY70" s="39">
        <v>11.5041428494528</v>
      </c>
      <c r="DZ70" s="39">
        <v>11.595304714043699</v>
      </c>
      <c r="EA70" s="39">
        <v>11.688586859123999</v>
      </c>
      <c r="EB70" s="39">
        <v>11.7822283342951</v>
      </c>
      <c r="EC70" s="39">
        <v>11.8752112229991</v>
      </c>
      <c r="ED70" s="39">
        <v>11.967019244384201</v>
      </c>
      <c r="EE70" s="39">
        <v>11.968464623937299</v>
      </c>
      <c r="EF70" s="39">
        <v>11.8765424804795</v>
      </c>
      <c r="EG70" s="39">
        <v>11.7834528930851</v>
      </c>
      <c r="EH70" s="39">
        <v>11.6897028821632</v>
      </c>
      <c r="EI70" s="39">
        <v>11.596306634266</v>
      </c>
      <c r="EJ70" s="39">
        <v>11.5050217160779</v>
      </c>
      <c r="EK70" s="39">
        <v>11.41855845704</v>
      </c>
      <c r="EL70" s="39">
        <v>11.3406496854351</v>
      </c>
      <c r="EM70" s="39">
        <v>11.2758698968742</v>
      </c>
      <c r="EN70" s="39">
        <v>11.2291457659654</v>
      </c>
      <c r="EO70" s="39">
        <v>11.2292231614943</v>
      </c>
      <c r="EP70" s="39">
        <v>11.2762997605686</v>
      </c>
      <c r="EQ70" s="39">
        <v>11.341264650455701</v>
      </c>
      <c r="ER70" s="39">
        <v>11.4193361369118</v>
      </c>
      <c r="ES70" s="39">
        <v>11.5059380611469</v>
      </c>
      <c r="ET70" s="39">
        <v>11.5973413762741</v>
      </c>
      <c r="EU70" s="39">
        <v>11.690842586450501</v>
      </c>
      <c r="EV70" s="39">
        <v>11.7846913714869</v>
      </c>
      <c r="EW70" s="39">
        <v>11.8778795252636</v>
      </c>
      <c r="EX70" s="39">
        <v>11.9698987044929</v>
      </c>
      <c r="EY70" s="39">
        <v>11.967558029233199</v>
      </c>
      <c r="EZ70" s="39">
        <v>11.875558522798199</v>
      </c>
      <c r="FA70" s="39">
        <v>11.7824129660751</v>
      </c>
      <c r="FB70" s="39">
        <v>11.6886303203497</v>
      </c>
      <c r="FC70" s="39">
        <v>11.5952288686622</v>
      </c>
      <c r="FD70" s="39">
        <v>11.5039732078227</v>
      </c>
      <c r="FE70" s="39">
        <v>11.4175840340865</v>
      </c>
      <c r="FF70" s="39">
        <v>11.3398074843917</v>
      </c>
      <c r="FG70" s="39">
        <v>11.2752326759203</v>
      </c>
      <c r="FH70" s="39">
        <v>11.228799250156101</v>
      </c>
      <c r="FI70" s="39">
        <v>11.2283810287118</v>
      </c>
      <c r="FJ70" s="39">
        <v>11.2748021823062</v>
      </c>
      <c r="FK70" s="39">
        <v>11.3392196642248</v>
      </c>
      <c r="FL70" s="39">
        <v>11.416850675228</v>
      </c>
      <c r="FM70" s="39">
        <v>11.503107051114499</v>
      </c>
      <c r="FN70" s="39">
        <v>11.594241440347201</v>
      </c>
      <c r="FO70" s="39">
        <v>11.687530619531399</v>
      </c>
      <c r="FP70" s="39">
        <v>11.781206678416799</v>
      </c>
      <c r="FQ70" s="39">
        <v>11.8742476805521</v>
      </c>
      <c r="FR70" s="39">
        <v>11.9661355532711</v>
      </c>
      <c r="FS70" s="39">
        <v>11.964710394736599</v>
      </c>
      <c r="FT70" s="39">
        <v>11.872919111978</v>
      </c>
      <c r="FU70" s="39">
        <v>11.779976196421501</v>
      </c>
      <c r="FV70" s="39">
        <v>11.6863985595856</v>
      </c>
      <c r="FW70" s="39">
        <v>11.593214111704</v>
      </c>
      <c r="FX70" s="39">
        <v>11.5021979818272</v>
      </c>
      <c r="FY70" s="39">
        <v>11.416080165663899</v>
      </c>
      <c r="FZ70" s="39">
        <v>11.338611705301499</v>
      </c>
      <c r="GA70" s="39">
        <v>11.274379003301499</v>
      </c>
      <c r="GB70" s="39">
        <v>11.228309499744899</v>
      </c>
      <c r="GC70" s="39">
        <v>11.228258611239699</v>
      </c>
      <c r="GD70" s="39">
        <v>11.274588671516501</v>
      </c>
      <c r="GE70" s="39">
        <v>11.338920531620101</v>
      </c>
      <c r="GF70" s="39">
        <v>11.416474429851901</v>
      </c>
      <c r="GG70" s="39">
        <v>11.502662881241299</v>
      </c>
      <c r="GH70" s="39">
        <v>11.5937373038195</v>
      </c>
      <c r="GI70" s="39">
        <v>11.686972144578201</v>
      </c>
      <c r="GJ70" s="39">
        <v>11.780596856731</v>
      </c>
      <c r="GK70" s="39">
        <v>11.873587094747799</v>
      </c>
      <c r="GL70" s="39">
        <v>11.965422819879899</v>
      </c>
      <c r="GM70" s="39">
        <v>11.966848666495499</v>
      </c>
      <c r="GN70" s="39">
        <v>11.874900878007701</v>
      </c>
      <c r="GO70" s="39">
        <v>11.781805670625101</v>
      </c>
      <c r="GP70" s="39">
        <v>11.688073981715</v>
      </c>
      <c r="GQ70" s="39">
        <v>11.5947264913802</v>
      </c>
      <c r="GR70" s="39">
        <v>11.503530423491</v>
      </c>
      <c r="GS70" s="39">
        <v>11.4172087988242</v>
      </c>
      <c r="GT70" s="39">
        <v>11.339508986892501</v>
      </c>
      <c r="GU70" s="39">
        <v>11.2750194382035</v>
      </c>
      <c r="GV70" s="39">
        <v>11.228676758546699</v>
      </c>
      <c r="GW70" s="39">
        <v>11.2279222533267</v>
      </c>
      <c r="GX70" s="39">
        <v>11.273960439131301</v>
      </c>
      <c r="GY70" s="39">
        <v>11.338085607744199</v>
      </c>
      <c r="GZ70" s="39">
        <v>11.415505382631901</v>
      </c>
      <c r="HA70" s="39">
        <v>11.501617751163799</v>
      </c>
      <c r="HB70" s="39">
        <v>11.5926608601858</v>
      </c>
      <c r="HC70" s="39">
        <v>11.685898787368</v>
      </c>
      <c r="HD70" s="39">
        <v>11.779553930561001</v>
      </c>
      <c r="HE70" s="39">
        <v>11.872597811449101</v>
      </c>
      <c r="HF70" s="39">
        <v>11.964510417001099</v>
      </c>
      <c r="HG70" s="39">
        <v>11.963102336998</v>
      </c>
      <c r="HH70" s="39">
        <v>11.871286421468399</v>
      </c>
      <c r="HI70" s="39">
        <v>11.7783389218541</v>
      </c>
      <c r="HJ70" s="39">
        <v>11.684780669221</v>
      </c>
      <c r="HK70" s="39">
        <v>11.5916460677937</v>
      </c>
      <c r="HL70" s="39">
        <v>11.5007198916009</v>
      </c>
      <c r="HM70" s="39">
        <v>11.414744786821799</v>
      </c>
      <c r="HN70" s="39">
        <v>11.3374862506156</v>
      </c>
      <c r="HO70" s="39">
        <v>11.2735444988881</v>
      </c>
      <c r="HP70" s="39">
        <v>11.227856709760101</v>
      </c>
      <c r="HQ70" s="39">
        <v>11.227564038316901</v>
      </c>
      <c r="HR70" s="39">
        <v>11.2733301615273</v>
      </c>
      <c r="HS70" s="39">
        <v>11.3372000531359</v>
      </c>
      <c r="HT70" s="39">
        <v>11.414389978697599</v>
      </c>
      <c r="HU70" s="39">
        <v>11.5003000126815</v>
      </c>
      <c r="HV70" s="39">
        <v>11.591164679355201</v>
      </c>
      <c r="HW70" s="39">
        <v>11.6842411394839</v>
      </c>
      <c r="HX70" s="39">
        <v>11.7777439492796</v>
      </c>
      <c r="HY70" s="39">
        <v>11.870637467007001</v>
      </c>
      <c r="HZ70" s="39">
        <v>11.9623939070639</v>
      </c>
      <c r="IA70" s="39">
        <v>11.963807213576301</v>
      </c>
      <c r="IB70" s="39">
        <v>11.8719398697645</v>
      </c>
      <c r="IC70" s="39">
        <v>11.778942249939099</v>
      </c>
      <c r="ID70" s="39">
        <v>11.685333216138201</v>
      </c>
      <c r="IE70" s="39">
        <v>11.5921447838488</v>
      </c>
      <c r="IF70" s="39">
        <v>11.501159114713801</v>
      </c>
      <c r="IG70" s="39">
        <v>11.415116553898599</v>
      </c>
      <c r="IH70" s="39">
        <v>11.3377813972272</v>
      </c>
      <c r="II70" s="39">
        <v>11.273754560607101</v>
      </c>
      <c r="IJ70" s="39">
        <v>11.22797628432</v>
      </c>
      <c r="IK70" s="39">
        <v>11.228041763910699</v>
      </c>
      <c r="IL70" s="39">
        <v>11.2741702954498</v>
      </c>
      <c r="IM70" s="39">
        <v>11.3383802049115</v>
      </c>
      <c r="IN70" s="39">
        <v>11.4158762211283</v>
      </c>
      <c r="IO70" s="39">
        <v>11.502055652232499</v>
      </c>
      <c r="IP70" s="39">
        <v>11.593157860982</v>
      </c>
      <c r="IQ70" s="39">
        <v>11.6864492303124</v>
      </c>
      <c r="IR70" s="39">
        <v>11.780154764140001</v>
      </c>
      <c r="IS70" s="39">
        <v>11.873248359263901</v>
      </c>
      <c r="IT70" s="39">
        <v>11.9652099931708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71.606806595510506</v>
      </c>
      <c r="F71" s="14">
        <v>71.760343707779498</v>
      </c>
      <c r="G71" s="14">
        <v>71.905922329781703</v>
      </c>
      <c r="H71" s="14">
        <v>72.037616839146196</v>
      </c>
      <c r="I71" s="14">
        <v>72.149250508341197</v>
      </c>
      <c r="J71" s="14">
        <v>72.235269295118599</v>
      </c>
      <c r="K71" s="39">
        <v>72.290519190331807</v>
      </c>
      <c r="L71" s="39">
        <v>72.311478096090497</v>
      </c>
      <c r="M71" s="39">
        <v>72.296971453057694</v>
      </c>
      <c r="N71" s="39">
        <v>72.247628789620805</v>
      </c>
      <c r="O71" s="39">
        <v>72.248685977714302</v>
      </c>
      <c r="P71" s="39">
        <v>72.297296670685697</v>
      </c>
      <c r="Q71" s="39">
        <v>72.311351448760405</v>
      </c>
      <c r="R71" s="39">
        <v>72.289883985417703</v>
      </c>
      <c r="S71" s="39">
        <v>72.234373688213907</v>
      </c>
      <c r="T71" s="39">
        <v>72.148259894921907</v>
      </c>
      <c r="U71" s="39">
        <v>72.036449231696807</v>
      </c>
      <c r="V71" s="39">
        <v>71.904723269721799</v>
      </c>
      <c r="W71" s="39">
        <v>71.759165858772405</v>
      </c>
      <c r="X71" s="39">
        <v>71.605689326657398</v>
      </c>
      <c r="Y71" s="39">
        <v>71.605184178436701</v>
      </c>
      <c r="Z71" s="39">
        <v>71.758622993353001</v>
      </c>
      <c r="AA71" s="39">
        <v>71.904186967375097</v>
      </c>
      <c r="AB71" s="39">
        <v>72.035949504201895</v>
      </c>
      <c r="AC71" s="39">
        <v>72.147831783330204</v>
      </c>
      <c r="AD71" s="39">
        <v>72.234055237997495</v>
      </c>
      <c r="AE71" s="39">
        <v>72.289713441465693</v>
      </c>
      <c r="AF71" s="39">
        <v>72.311364105497006</v>
      </c>
      <c r="AG71" s="39">
        <v>72.297522246817493</v>
      </c>
      <c r="AH71" s="39">
        <v>72.248924262399299</v>
      </c>
      <c r="AI71" s="39">
        <v>72.248254547342299</v>
      </c>
      <c r="AJ71" s="39">
        <v>72.297112986267607</v>
      </c>
      <c r="AK71" s="39">
        <v>72.311389297857303</v>
      </c>
      <c r="AL71" s="39">
        <v>72.290107959724395</v>
      </c>
      <c r="AM71" s="39">
        <v>72.234743095825905</v>
      </c>
      <c r="AN71" s="39">
        <v>72.148732670114896</v>
      </c>
      <c r="AO71" s="39">
        <v>72.036985450256395</v>
      </c>
      <c r="AP71" s="39">
        <v>71.905287738729101</v>
      </c>
      <c r="AQ71" s="39">
        <v>71.759729606143793</v>
      </c>
      <c r="AR71" s="39">
        <v>71.606230099666107</v>
      </c>
      <c r="AS71" s="39">
        <v>71.6073457638836</v>
      </c>
      <c r="AT71" s="39">
        <v>71.760876581944004</v>
      </c>
      <c r="AU71" s="39">
        <v>71.906443299819699</v>
      </c>
      <c r="AV71" s="39">
        <v>72.038092711410101</v>
      </c>
      <c r="AW71" s="39">
        <v>72.149721119894096</v>
      </c>
      <c r="AX71" s="39">
        <v>72.235531044677003</v>
      </c>
      <c r="AY71" s="39">
        <v>72.290607514555603</v>
      </c>
      <c r="AZ71" s="39">
        <v>72.311513774610901</v>
      </c>
      <c r="BA71" s="39">
        <v>72.296786038330197</v>
      </c>
      <c r="BB71" s="39">
        <v>72.247195816074495</v>
      </c>
      <c r="BC71" s="39">
        <v>72.240903988471004</v>
      </c>
      <c r="BD71" s="39">
        <v>72.288973440195207</v>
      </c>
      <c r="BE71" s="39">
        <v>72.302113343033298</v>
      </c>
      <c r="BF71" s="39">
        <v>72.279347716638597</v>
      </c>
      <c r="BG71" s="39">
        <v>72.222182945612801</v>
      </c>
      <c r="BH71" s="39">
        <v>72.134114602887095</v>
      </c>
      <c r="BI71" s="39">
        <v>72.020126026799801</v>
      </c>
      <c r="BJ71" s="39">
        <v>71.886085122009305</v>
      </c>
      <c r="BK71" s="39">
        <v>71.738161389927299</v>
      </c>
      <c r="BL71" s="39">
        <v>71.582344178053305</v>
      </c>
      <c r="BM71" s="39">
        <v>71.581277427513996</v>
      </c>
      <c r="BN71" s="39">
        <v>71.737032678916407</v>
      </c>
      <c r="BO71" s="39">
        <v>71.884961014048002</v>
      </c>
      <c r="BP71" s="39">
        <v>72.019066363018496</v>
      </c>
      <c r="BQ71" s="39">
        <v>72.133190720680901</v>
      </c>
      <c r="BR71" s="39">
        <v>72.221474103158101</v>
      </c>
      <c r="BS71" s="39">
        <v>72.278935592149395</v>
      </c>
      <c r="BT71" s="39">
        <v>72.302075231715904</v>
      </c>
      <c r="BU71" s="39">
        <v>72.289375581071496</v>
      </c>
      <c r="BV71" s="39">
        <v>72.241570282067599</v>
      </c>
      <c r="BW71" s="39">
        <v>72.242624090306293</v>
      </c>
      <c r="BX71" s="39">
        <v>72.289686946361101</v>
      </c>
      <c r="BY71" s="39">
        <v>72.301927670526993</v>
      </c>
      <c r="BZ71" s="39">
        <v>72.278407626957701</v>
      </c>
      <c r="CA71" s="39">
        <v>72.220654540310804</v>
      </c>
      <c r="CB71" s="39">
        <v>72.132169364059905</v>
      </c>
      <c r="CC71" s="39">
        <v>72.017926492100102</v>
      </c>
      <c r="CD71" s="39">
        <v>71.883774357938705</v>
      </c>
      <c r="CE71" s="39">
        <v>71.735856968601297</v>
      </c>
      <c r="CF71" s="39">
        <v>71.580136202724404</v>
      </c>
      <c r="CG71" s="39">
        <v>71.580725346253104</v>
      </c>
      <c r="CH71" s="39">
        <v>71.736456116826403</v>
      </c>
      <c r="CI71" s="39">
        <v>71.884382785353495</v>
      </c>
      <c r="CJ71" s="39">
        <v>72.018515859743502</v>
      </c>
      <c r="CK71" s="39">
        <v>72.132703718685093</v>
      </c>
      <c r="CL71" s="39">
        <v>72.221091260962993</v>
      </c>
      <c r="CM71" s="39">
        <v>72.2786998226196</v>
      </c>
      <c r="CN71" s="39">
        <v>72.302028121394599</v>
      </c>
      <c r="CO71" s="39">
        <v>72.289553395778299</v>
      </c>
      <c r="CP71" s="39">
        <v>72.242000407743703</v>
      </c>
      <c r="CQ71" s="39">
        <v>72.241334939529594</v>
      </c>
      <c r="CR71" s="39">
        <v>72.289153246684407</v>
      </c>
      <c r="CS71" s="39">
        <v>72.302068645155202</v>
      </c>
      <c r="CT71" s="39">
        <v>72.279114530232604</v>
      </c>
      <c r="CU71" s="39">
        <v>72.221802667209801</v>
      </c>
      <c r="CV71" s="39">
        <v>72.133630017168102</v>
      </c>
      <c r="CW71" s="39">
        <v>72.0195777180666</v>
      </c>
      <c r="CX71" s="39">
        <v>71.885508833477402</v>
      </c>
      <c r="CY71" s="39">
        <v>71.737586509391306</v>
      </c>
      <c r="CZ71" s="39">
        <v>71.581793237461</v>
      </c>
      <c r="DA71" s="39">
        <v>71.568560531467995</v>
      </c>
      <c r="DB71" s="39">
        <v>71.725544010515307</v>
      </c>
      <c r="DC71" s="39">
        <v>71.874728847234707</v>
      </c>
      <c r="DD71" s="39">
        <v>72.010082431374798</v>
      </c>
      <c r="DE71" s="39">
        <v>72.125405162162807</v>
      </c>
      <c r="DF71" s="39">
        <v>72.214794083416194</v>
      </c>
      <c r="DG71" s="39">
        <v>72.273228694942006</v>
      </c>
      <c r="DH71" s="39">
        <v>72.297178039772703</v>
      </c>
      <c r="DI71" s="39">
        <v>72.285106703939803</v>
      </c>
      <c r="DJ71" s="39">
        <v>72.237745840532</v>
      </c>
      <c r="DK71" s="39">
        <v>72.2387997999775</v>
      </c>
      <c r="DL71" s="39">
        <v>72.285413094695301</v>
      </c>
      <c r="DM71" s="39">
        <v>72.2970223892315</v>
      </c>
      <c r="DN71" s="39">
        <v>72.272690223799003</v>
      </c>
      <c r="DO71" s="39">
        <v>72.213962389977098</v>
      </c>
      <c r="DP71" s="39">
        <v>72.124370836014904</v>
      </c>
      <c r="DQ71" s="39">
        <v>72.008929451957599</v>
      </c>
      <c r="DR71" s="39">
        <v>71.873529508481496</v>
      </c>
      <c r="DS71" s="39">
        <v>71.724356454584793</v>
      </c>
      <c r="DT71" s="39">
        <v>71.567408665399796</v>
      </c>
      <c r="DU71" s="39">
        <v>71.566885520462193</v>
      </c>
      <c r="DV71" s="39">
        <v>71.723794223697794</v>
      </c>
      <c r="DW71" s="39">
        <v>71.872972551098698</v>
      </c>
      <c r="DX71" s="39">
        <v>72.008408449185396</v>
      </c>
      <c r="DY71" s="39">
        <v>72.123921718032705</v>
      </c>
      <c r="DZ71" s="39">
        <v>72.213624278980902</v>
      </c>
      <c r="EA71" s="39">
        <v>72.272502565078796</v>
      </c>
      <c r="EB71" s="39">
        <v>72.297021712478994</v>
      </c>
      <c r="EC71" s="39">
        <v>72.2856302936341</v>
      </c>
      <c r="ED71" s="39">
        <v>72.239032647467795</v>
      </c>
      <c r="EE71" s="39">
        <v>72.238371273535506</v>
      </c>
      <c r="EF71" s="39">
        <v>72.285238473408697</v>
      </c>
      <c r="EG71" s="39">
        <v>72.297074373647902</v>
      </c>
      <c r="EH71" s="39">
        <v>72.272932126678597</v>
      </c>
      <c r="EI71" s="39">
        <v>72.2143521870521</v>
      </c>
      <c r="EJ71" s="39">
        <v>72.124865196125697</v>
      </c>
      <c r="EK71" s="39">
        <v>72.009487348599507</v>
      </c>
      <c r="EL71" s="39">
        <v>71.874114868278696</v>
      </c>
      <c r="EM71" s="39">
        <v>71.724939666815203</v>
      </c>
      <c r="EN71" s="39">
        <v>71.567967069259396</v>
      </c>
      <c r="EO71" s="39">
        <v>71.569117573116301</v>
      </c>
      <c r="EP71" s="39">
        <v>71.726125620735303</v>
      </c>
      <c r="EQ71" s="39">
        <v>71.875312385758704</v>
      </c>
      <c r="ER71" s="39">
        <v>72.010638296849606</v>
      </c>
      <c r="ES71" s="39">
        <v>72.125897310657606</v>
      </c>
      <c r="ET71" s="39">
        <v>72.215181547827001</v>
      </c>
      <c r="EU71" s="39">
        <v>72.273468245387306</v>
      </c>
      <c r="EV71" s="39">
        <v>72.297227806959796</v>
      </c>
      <c r="EW71" s="39">
        <v>72.284930218508606</v>
      </c>
      <c r="EX71" s="39">
        <v>72.2373156274613</v>
      </c>
      <c r="EY71" s="39">
        <v>72.244195971533401</v>
      </c>
      <c r="EZ71" s="39">
        <v>72.292924852841907</v>
      </c>
      <c r="FA71" s="39">
        <v>72.306874586429203</v>
      </c>
      <c r="FB71" s="39">
        <v>72.28505977303</v>
      </c>
      <c r="FC71" s="39">
        <v>72.228964731918495</v>
      </c>
      <c r="FD71" s="39">
        <v>72.142054109664699</v>
      </c>
      <c r="FE71" s="39">
        <v>72.029275337763394</v>
      </c>
      <c r="FF71" s="39">
        <v>71.896459542636293</v>
      </c>
      <c r="FG71" s="39">
        <v>71.749742126004193</v>
      </c>
      <c r="FH71" s="39">
        <v>71.5950835289742</v>
      </c>
      <c r="FI71" s="39">
        <v>71.594028625413003</v>
      </c>
      <c r="FJ71" s="39">
        <v>71.748626316673096</v>
      </c>
      <c r="FK71" s="39">
        <v>71.895349231702596</v>
      </c>
      <c r="FL71" s="39">
        <v>72.028229929123398</v>
      </c>
      <c r="FM71" s="39">
        <v>72.141144350154505</v>
      </c>
      <c r="FN71" s="39">
        <v>72.228269153678895</v>
      </c>
      <c r="FO71" s="39">
        <v>72.2846592341415</v>
      </c>
      <c r="FP71" s="39">
        <v>72.306845530003301</v>
      </c>
      <c r="FQ71" s="39">
        <v>72.293332705866206</v>
      </c>
      <c r="FR71" s="39">
        <v>72.244864969875493</v>
      </c>
      <c r="FS71" s="39">
        <v>72.245919897615195</v>
      </c>
      <c r="FT71" s="39">
        <v>72.293650386176793</v>
      </c>
      <c r="FU71" s="39">
        <v>72.306707703794402</v>
      </c>
      <c r="FV71" s="39">
        <v>72.284143533745194</v>
      </c>
      <c r="FW71" s="39">
        <v>72.227463463052999</v>
      </c>
      <c r="FX71" s="39">
        <v>72.140137607102602</v>
      </c>
      <c r="FY71" s="39">
        <v>72.027104669729198</v>
      </c>
      <c r="FZ71" s="39">
        <v>71.894176601475394</v>
      </c>
      <c r="GA71" s="39">
        <v>71.747463631803896</v>
      </c>
      <c r="GB71" s="39">
        <v>71.592899040230606</v>
      </c>
      <c r="GC71" s="39">
        <v>71.593482416645003</v>
      </c>
      <c r="GD71" s="39">
        <v>71.748056241411007</v>
      </c>
      <c r="GE71" s="39">
        <v>71.894777965134097</v>
      </c>
      <c r="GF71" s="39">
        <v>72.027686650471594</v>
      </c>
      <c r="GG71" s="39">
        <v>72.140664541852104</v>
      </c>
      <c r="GH71" s="39">
        <v>72.227893106833704</v>
      </c>
      <c r="GI71" s="39">
        <v>72.284429439765702</v>
      </c>
      <c r="GJ71" s="39">
        <v>72.306803130425493</v>
      </c>
      <c r="GK71" s="39">
        <v>72.293513540492398</v>
      </c>
      <c r="GL71" s="39">
        <v>72.2452960558754</v>
      </c>
      <c r="GM71" s="39">
        <v>72.244627850258595</v>
      </c>
      <c r="GN71" s="39">
        <v>72.293107631403601</v>
      </c>
      <c r="GO71" s="39">
        <v>72.306834551520694</v>
      </c>
      <c r="GP71" s="39">
        <v>72.284832516929498</v>
      </c>
      <c r="GQ71" s="39">
        <v>72.228591208743495</v>
      </c>
      <c r="GR71" s="39">
        <v>72.141576683075101</v>
      </c>
      <c r="GS71" s="39">
        <v>72.028734224743999</v>
      </c>
      <c r="GT71" s="39">
        <v>71.895890192592404</v>
      </c>
      <c r="GU71" s="39">
        <v>71.749173713291398</v>
      </c>
      <c r="GV71" s="39">
        <v>71.594538448863503</v>
      </c>
      <c r="GW71" s="39">
        <v>71.618534347981793</v>
      </c>
      <c r="GX71" s="39">
        <v>71.770973648325096</v>
      </c>
      <c r="GY71" s="39">
        <v>71.915429223710504</v>
      </c>
      <c r="GZ71" s="39">
        <v>72.045981530656903</v>
      </c>
      <c r="HA71" s="39">
        <v>72.156564780345406</v>
      </c>
      <c r="HB71" s="39">
        <v>72.2414202141956</v>
      </c>
      <c r="HC71" s="39">
        <v>72.295667949367598</v>
      </c>
      <c r="HD71" s="39">
        <v>72.315897926875394</v>
      </c>
      <c r="HE71" s="39">
        <v>72.300660698143503</v>
      </c>
      <c r="HF71" s="39">
        <v>72.250920691724602</v>
      </c>
      <c r="HG71" s="39">
        <v>72.251785176374995</v>
      </c>
      <c r="HH71" s="39">
        <v>72.3009911647884</v>
      </c>
      <c r="HI71" s="39">
        <v>72.3157799436418</v>
      </c>
      <c r="HJ71" s="39">
        <v>72.295177236018802</v>
      </c>
      <c r="HK71" s="39">
        <v>72.240642731866501</v>
      </c>
      <c r="HL71" s="39">
        <v>72.155587696287796</v>
      </c>
      <c r="HM71" s="39">
        <v>72.044885880970796</v>
      </c>
      <c r="HN71" s="39">
        <v>71.914284986709106</v>
      </c>
      <c r="HO71" s="39">
        <v>71.769837315738698</v>
      </c>
      <c r="HP71" s="39">
        <v>71.617428345861398</v>
      </c>
      <c r="HQ71" s="39">
        <v>71.616928826464303</v>
      </c>
      <c r="HR71" s="39">
        <v>71.769300493677306</v>
      </c>
      <c r="HS71" s="39">
        <v>71.913755106425</v>
      </c>
      <c r="HT71" s="39">
        <v>72.044392738123605</v>
      </c>
      <c r="HU71" s="39">
        <v>72.155166047007697</v>
      </c>
      <c r="HV71" s="39">
        <v>72.240330278514904</v>
      </c>
      <c r="HW71" s="39">
        <v>72.295011842734496</v>
      </c>
      <c r="HX71" s="39">
        <v>72.315796514693204</v>
      </c>
      <c r="HY71" s="39">
        <v>72.301219049272007</v>
      </c>
      <c r="HZ71" s="39">
        <v>72.252024789617707</v>
      </c>
      <c r="IA71" s="39">
        <v>72.251353213000698</v>
      </c>
      <c r="IB71" s="39">
        <v>72.300804962798594</v>
      </c>
      <c r="IC71" s="39">
        <v>72.3158136302918</v>
      </c>
      <c r="ID71" s="39">
        <v>72.295395805103695</v>
      </c>
      <c r="IE71" s="39">
        <v>72.241005912565797</v>
      </c>
      <c r="IF71" s="39">
        <v>72.156053824794697</v>
      </c>
      <c r="IG71" s="39">
        <v>72.045415385006393</v>
      </c>
      <c r="IH71" s="39">
        <v>71.914842956210293</v>
      </c>
      <c r="II71" s="39">
        <v>71.770394985530203</v>
      </c>
      <c r="IJ71" s="39">
        <v>71.617963597279598</v>
      </c>
      <c r="IK71" s="39">
        <v>71.619068343183102</v>
      </c>
      <c r="IL71" s="39">
        <v>71.7715297879773</v>
      </c>
      <c r="IM71" s="39">
        <v>71.915985459973498</v>
      </c>
      <c r="IN71" s="39">
        <v>72.046509109758006</v>
      </c>
      <c r="IO71" s="39">
        <v>72.157028822978404</v>
      </c>
      <c r="IP71" s="39">
        <v>72.241781207405793</v>
      </c>
      <c r="IQ71" s="39">
        <v>72.295884328260399</v>
      </c>
      <c r="IR71" s="39">
        <v>72.315929569953099</v>
      </c>
      <c r="IS71" s="39">
        <v>72.300472807223898</v>
      </c>
      <c r="IT71" s="39">
        <v>72.250294269697406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2.9554462481469401</v>
      </c>
      <c r="F72" s="14">
        <v>2.9554462479425001</v>
      </c>
      <c r="G72" s="14">
        <v>2.9554462479425001</v>
      </c>
      <c r="H72" s="14">
        <v>2.9554462479425001</v>
      </c>
      <c r="I72" s="14">
        <v>2.9554462479425001</v>
      </c>
      <c r="J72" s="14">
        <v>2.9554462479425001</v>
      </c>
      <c r="K72" s="39">
        <v>2.9554462479425001</v>
      </c>
      <c r="L72" s="39">
        <v>2.9554462479425001</v>
      </c>
      <c r="M72" s="39">
        <v>2.9554462479425001</v>
      </c>
      <c r="N72" s="39">
        <v>2.9554462479425001</v>
      </c>
      <c r="O72" s="39">
        <v>2.9554462479425099</v>
      </c>
      <c r="P72" s="39">
        <v>2.9554462479425001</v>
      </c>
      <c r="Q72" s="39">
        <v>2.9554462479425001</v>
      </c>
      <c r="R72" s="39">
        <v>2.9554462479425099</v>
      </c>
      <c r="S72" s="39">
        <v>2.9554462479425001</v>
      </c>
      <c r="T72" s="39">
        <v>2.9554462479425001</v>
      </c>
      <c r="U72" s="39">
        <v>2.9554462479425001</v>
      </c>
      <c r="V72" s="39">
        <v>2.9554462479425001</v>
      </c>
      <c r="W72" s="39">
        <v>2.9554462479425001</v>
      </c>
      <c r="X72" s="39">
        <v>2.9554462479425001</v>
      </c>
      <c r="Y72" s="39">
        <v>2.9554462479425001</v>
      </c>
      <c r="Z72" s="39">
        <v>2.9554462479425001</v>
      </c>
      <c r="AA72" s="39">
        <v>2.9554462479425001</v>
      </c>
      <c r="AB72" s="39">
        <v>2.9554462479425001</v>
      </c>
      <c r="AC72" s="39">
        <v>2.9554462479425099</v>
      </c>
      <c r="AD72" s="39">
        <v>2.9554462479425001</v>
      </c>
      <c r="AE72" s="39">
        <v>2.9554462479425001</v>
      </c>
      <c r="AF72" s="39">
        <v>2.9554462479425001</v>
      </c>
      <c r="AG72" s="39">
        <v>2.9554462479425001</v>
      </c>
      <c r="AH72" s="39">
        <v>2.9554462479425001</v>
      </c>
      <c r="AI72" s="39">
        <v>2.9554462479425001</v>
      </c>
      <c r="AJ72" s="39">
        <v>2.9554462479425001</v>
      </c>
      <c r="AK72" s="39">
        <v>2.9554462479425001</v>
      </c>
      <c r="AL72" s="39">
        <v>2.9554462479425001</v>
      </c>
      <c r="AM72" s="39">
        <v>2.9554462479425001</v>
      </c>
      <c r="AN72" s="39">
        <v>2.9554462479425001</v>
      </c>
      <c r="AO72" s="39">
        <v>2.9554462479425001</v>
      </c>
      <c r="AP72" s="39">
        <v>2.9554462479425001</v>
      </c>
      <c r="AQ72" s="39">
        <v>2.9554462479425001</v>
      </c>
      <c r="AR72" s="39">
        <v>2.9554462479425001</v>
      </c>
      <c r="AS72" s="39">
        <v>2.9554462479425001</v>
      </c>
      <c r="AT72" s="39">
        <v>2.9554462479425001</v>
      </c>
      <c r="AU72" s="39">
        <v>2.9554462479425099</v>
      </c>
      <c r="AV72" s="39">
        <v>2.9554462479425001</v>
      </c>
      <c r="AW72" s="39">
        <v>2.9554462479425001</v>
      </c>
      <c r="AX72" s="39">
        <v>2.9554462479425001</v>
      </c>
      <c r="AY72" s="39">
        <v>2.9554462479425001</v>
      </c>
      <c r="AZ72" s="39">
        <v>2.9554462479425099</v>
      </c>
      <c r="BA72" s="39">
        <v>2.9554462479425001</v>
      </c>
      <c r="BB72" s="39">
        <v>2.9554462479425001</v>
      </c>
      <c r="BC72" s="39">
        <v>2.9554052923835301</v>
      </c>
      <c r="BD72" s="39">
        <v>2.9554052923835199</v>
      </c>
      <c r="BE72" s="39">
        <v>2.9554052923835199</v>
      </c>
      <c r="BF72" s="39">
        <v>2.9554052923835199</v>
      </c>
      <c r="BG72" s="39">
        <v>2.9554052923835199</v>
      </c>
      <c r="BH72" s="39">
        <v>2.9554052923835199</v>
      </c>
      <c r="BI72" s="39">
        <v>2.9554052923835199</v>
      </c>
      <c r="BJ72" s="39">
        <v>2.9554052923835199</v>
      </c>
      <c r="BK72" s="39">
        <v>2.9554052923835199</v>
      </c>
      <c r="BL72" s="39">
        <v>2.9554052923835199</v>
      </c>
      <c r="BM72" s="39">
        <v>2.9554052923835199</v>
      </c>
      <c r="BN72" s="39">
        <v>2.9554052923835199</v>
      </c>
      <c r="BO72" s="39">
        <v>2.9554052923835199</v>
      </c>
      <c r="BP72" s="39">
        <v>2.9554052923835199</v>
      </c>
      <c r="BQ72" s="39">
        <v>2.9554052923835199</v>
      </c>
      <c r="BR72" s="39">
        <v>2.9554052923835199</v>
      </c>
      <c r="BS72" s="39">
        <v>2.9554052923835199</v>
      </c>
      <c r="BT72" s="39">
        <v>2.9554052923835199</v>
      </c>
      <c r="BU72" s="39">
        <v>2.9554052923835199</v>
      </c>
      <c r="BV72" s="39">
        <v>2.9554052923835199</v>
      </c>
      <c r="BW72" s="39">
        <v>2.9554052923835199</v>
      </c>
      <c r="BX72" s="39">
        <v>2.9554052923835199</v>
      </c>
      <c r="BY72" s="39">
        <v>2.9554052923835199</v>
      </c>
      <c r="BZ72" s="39">
        <v>2.9554052923835199</v>
      </c>
      <c r="CA72" s="39">
        <v>2.9554052923835199</v>
      </c>
      <c r="CB72" s="39">
        <v>2.9554052923835199</v>
      </c>
      <c r="CC72" s="39">
        <v>2.9554052923835199</v>
      </c>
      <c r="CD72" s="39">
        <v>2.9554052923835199</v>
      </c>
      <c r="CE72" s="39">
        <v>2.9554052923835199</v>
      </c>
      <c r="CF72" s="39">
        <v>2.9554052923835199</v>
      </c>
      <c r="CG72" s="39">
        <v>2.9554052923835199</v>
      </c>
      <c r="CH72" s="39">
        <v>2.9554052923835199</v>
      </c>
      <c r="CI72" s="39">
        <v>2.9554052923835199</v>
      </c>
      <c r="CJ72" s="39">
        <v>2.9554052923835199</v>
      </c>
      <c r="CK72" s="39">
        <v>2.9554052923835199</v>
      </c>
      <c r="CL72" s="39">
        <v>2.9554052923835199</v>
      </c>
      <c r="CM72" s="39">
        <v>2.9554052923835199</v>
      </c>
      <c r="CN72" s="39">
        <v>2.9554052923835199</v>
      </c>
      <c r="CO72" s="39">
        <v>2.9554052923835199</v>
      </c>
      <c r="CP72" s="39">
        <v>2.9554052923835199</v>
      </c>
      <c r="CQ72" s="39">
        <v>2.9554052923835199</v>
      </c>
      <c r="CR72" s="39">
        <v>2.9554052923835199</v>
      </c>
      <c r="CS72" s="39">
        <v>2.9554052923835199</v>
      </c>
      <c r="CT72" s="39">
        <v>2.9554052923835199</v>
      </c>
      <c r="CU72" s="39">
        <v>2.9554052923835199</v>
      </c>
      <c r="CV72" s="39">
        <v>2.9554052923835199</v>
      </c>
      <c r="CW72" s="39">
        <v>2.9554052923835199</v>
      </c>
      <c r="CX72" s="39">
        <v>2.9554052923835199</v>
      </c>
      <c r="CY72" s="39">
        <v>2.9554052923835199</v>
      </c>
      <c r="CZ72" s="39">
        <v>2.9554052923835199</v>
      </c>
      <c r="DA72" s="39">
        <v>2.9553850383566198</v>
      </c>
      <c r="DB72" s="39">
        <v>2.9553850383482199</v>
      </c>
      <c r="DC72" s="39">
        <v>2.9553850383482199</v>
      </c>
      <c r="DD72" s="39">
        <v>2.9553850383482199</v>
      </c>
      <c r="DE72" s="39">
        <v>2.9553850383482199</v>
      </c>
      <c r="DF72" s="39">
        <v>2.9553850383482199</v>
      </c>
      <c r="DG72" s="39">
        <v>2.9553850383482199</v>
      </c>
      <c r="DH72" s="39">
        <v>2.9553850383482199</v>
      </c>
      <c r="DI72" s="39">
        <v>2.9553850383482199</v>
      </c>
      <c r="DJ72" s="39">
        <v>2.9553850383482199</v>
      </c>
      <c r="DK72" s="39">
        <v>2.9553850383482199</v>
      </c>
      <c r="DL72" s="39">
        <v>2.9553850383482199</v>
      </c>
      <c r="DM72" s="39">
        <v>2.9553850383482199</v>
      </c>
      <c r="DN72" s="39">
        <v>2.9553850383482199</v>
      </c>
      <c r="DO72" s="39">
        <v>2.9553850383482199</v>
      </c>
      <c r="DP72" s="39">
        <v>2.9553850383482199</v>
      </c>
      <c r="DQ72" s="39">
        <v>2.9553850383482199</v>
      </c>
      <c r="DR72" s="39">
        <v>2.9553850383482199</v>
      </c>
      <c r="DS72" s="39">
        <v>2.9553850383482199</v>
      </c>
      <c r="DT72" s="39">
        <v>2.9553850383482199</v>
      </c>
      <c r="DU72" s="39">
        <v>2.9553850383482199</v>
      </c>
      <c r="DV72" s="39">
        <v>2.9553850383482199</v>
      </c>
      <c r="DW72" s="39">
        <v>2.9553850383482199</v>
      </c>
      <c r="DX72" s="39">
        <v>2.9553850383482199</v>
      </c>
      <c r="DY72" s="39">
        <v>2.9553850383482199</v>
      </c>
      <c r="DZ72" s="39">
        <v>2.9553850383482199</v>
      </c>
      <c r="EA72" s="39">
        <v>2.9553850383482199</v>
      </c>
      <c r="EB72" s="39">
        <v>2.9553850383482199</v>
      </c>
      <c r="EC72" s="39">
        <v>2.9553850383482199</v>
      </c>
      <c r="ED72" s="39">
        <v>2.9553850383482199</v>
      </c>
      <c r="EE72" s="39">
        <v>2.9553850383482199</v>
      </c>
      <c r="EF72" s="39">
        <v>2.9553850383482199</v>
      </c>
      <c r="EG72" s="39">
        <v>2.9553850383482199</v>
      </c>
      <c r="EH72" s="39">
        <v>2.9553850383482199</v>
      </c>
      <c r="EI72" s="39">
        <v>2.9553850383482199</v>
      </c>
      <c r="EJ72" s="39">
        <v>2.9553850383482199</v>
      </c>
      <c r="EK72" s="39">
        <v>2.9553850383482199</v>
      </c>
      <c r="EL72" s="39">
        <v>2.9553850383482199</v>
      </c>
      <c r="EM72" s="39">
        <v>2.9553850383482199</v>
      </c>
      <c r="EN72" s="39">
        <v>2.9553850383482199</v>
      </c>
      <c r="EO72" s="39">
        <v>2.9553850383482199</v>
      </c>
      <c r="EP72" s="39">
        <v>2.9553850383482199</v>
      </c>
      <c r="EQ72" s="39">
        <v>2.9553850383482199</v>
      </c>
      <c r="ER72" s="39">
        <v>2.9553850383482199</v>
      </c>
      <c r="ES72" s="39">
        <v>2.9553850383482199</v>
      </c>
      <c r="ET72" s="39">
        <v>2.9553850383482199</v>
      </c>
      <c r="EU72" s="39">
        <v>2.9553850383482199</v>
      </c>
      <c r="EV72" s="39">
        <v>2.9553850383482199</v>
      </c>
      <c r="EW72" s="39">
        <v>2.9553850383482199</v>
      </c>
      <c r="EX72" s="39">
        <v>2.9553850383482199</v>
      </c>
      <c r="EY72" s="39">
        <v>2.9554256957109599</v>
      </c>
      <c r="EZ72" s="39">
        <v>2.9554256957036098</v>
      </c>
      <c r="FA72" s="39">
        <v>2.9554256957036098</v>
      </c>
      <c r="FB72" s="39">
        <v>2.9554256957036098</v>
      </c>
      <c r="FC72" s="39">
        <v>2.9554256957036098</v>
      </c>
      <c r="FD72" s="39">
        <v>2.9554256957036098</v>
      </c>
      <c r="FE72" s="39">
        <v>2.9554256957036098</v>
      </c>
      <c r="FF72" s="39">
        <v>2.9554256957036098</v>
      </c>
      <c r="FG72" s="39">
        <v>2.9554256957036098</v>
      </c>
      <c r="FH72" s="39">
        <v>2.9554256957036098</v>
      </c>
      <c r="FI72" s="39">
        <v>2.9554256957036098</v>
      </c>
      <c r="FJ72" s="39">
        <v>2.9554256957036098</v>
      </c>
      <c r="FK72" s="39">
        <v>2.9554256957036098</v>
      </c>
      <c r="FL72" s="39">
        <v>2.9554256957036098</v>
      </c>
      <c r="FM72" s="39">
        <v>2.9554256957036098</v>
      </c>
      <c r="FN72" s="39">
        <v>2.9554256957036098</v>
      </c>
      <c r="FO72" s="39">
        <v>2.9554256957036098</v>
      </c>
      <c r="FP72" s="39">
        <v>2.9554256957036098</v>
      </c>
      <c r="FQ72" s="39">
        <v>2.9554256957036098</v>
      </c>
      <c r="FR72" s="39">
        <v>2.9554256957036098</v>
      </c>
      <c r="FS72" s="39">
        <v>2.9554256957036098</v>
      </c>
      <c r="FT72" s="39">
        <v>2.9554256957036098</v>
      </c>
      <c r="FU72" s="39">
        <v>2.9554256957036098</v>
      </c>
      <c r="FV72" s="39">
        <v>2.9554256957036098</v>
      </c>
      <c r="FW72" s="39">
        <v>2.9554256957036098</v>
      </c>
      <c r="FX72" s="39">
        <v>2.9554256957036098</v>
      </c>
      <c r="FY72" s="39">
        <v>2.9554256957036098</v>
      </c>
      <c r="FZ72" s="39">
        <v>2.9554256957036098</v>
      </c>
      <c r="GA72" s="39">
        <v>2.9554256957036098</v>
      </c>
      <c r="GB72" s="39">
        <v>2.9554256957036098</v>
      </c>
      <c r="GC72" s="39">
        <v>2.9554256957036098</v>
      </c>
      <c r="GD72" s="39">
        <v>2.9554256957036098</v>
      </c>
      <c r="GE72" s="39">
        <v>2.9554256957036098</v>
      </c>
      <c r="GF72" s="39">
        <v>2.9554256957036098</v>
      </c>
      <c r="GG72" s="39">
        <v>2.9554256957036098</v>
      </c>
      <c r="GH72" s="39">
        <v>2.9554256957036098</v>
      </c>
      <c r="GI72" s="39">
        <v>2.9554256957036098</v>
      </c>
      <c r="GJ72" s="39">
        <v>2.9554256957036098</v>
      </c>
      <c r="GK72" s="39">
        <v>2.9554256957036098</v>
      </c>
      <c r="GL72" s="39">
        <v>2.9554256957036098</v>
      </c>
      <c r="GM72" s="39">
        <v>2.9554256957036098</v>
      </c>
      <c r="GN72" s="39">
        <v>2.9554256957036098</v>
      </c>
      <c r="GO72" s="39">
        <v>2.9554256957036098</v>
      </c>
      <c r="GP72" s="39">
        <v>2.9554256957036098</v>
      </c>
      <c r="GQ72" s="39">
        <v>2.9554256957036098</v>
      </c>
      <c r="GR72" s="39">
        <v>2.9554256957036098</v>
      </c>
      <c r="GS72" s="39">
        <v>2.9554256957036098</v>
      </c>
      <c r="GT72" s="39">
        <v>2.9554256957036098</v>
      </c>
      <c r="GU72" s="39">
        <v>2.9554256957036098</v>
      </c>
      <c r="GV72" s="39">
        <v>2.9554256957036098</v>
      </c>
      <c r="GW72" s="39">
        <v>2.9554669486952099</v>
      </c>
      <c r="GX72" s="39">
        <v>2.9554669486893501</v>
      </c>
      <c r="GY72" s="39">
        <v>2.9554669486893501</v>
      </c>
      <c r="GZ72" s="39">
        <v>2.9554669486893599</v>
      </c>
      <c r="HA72" s="39">
        <v>2.9554669486893501</v>
      </c>
      <c r="HB72" s="39">
        <v>2.9554669486893501</v>
      </c>
      <c r="HC72" s="39">
        <v>2.9554669486893599</v>
      </c>
      <c r="HD72" s="39">
        <v>2.9554669486893501</v>
      </c>
      <c r="HE72" s="39">
        <v>2.9554669486893501</v>
      </c>
      <c r="HF72" s="39">
        <v>2.9554669486893501</v>
      </c>
      <c r="HG72" s="39">
        <v>2.9554669486893501</v>
      </c>
      <c r="HH72" s="39">
        <v>2.9554669486893501</v>
      </c>
      <c r="HI72" s="39">
        <v>2.9554669486893501</v>
      </c>
      <c r="HJ72" s="39">
        <v>2.9554669486893599</v>
      </c>
      <c r="HK72" s="39">
        <v>2.9554669486893501</v>
      </c>
      <c r="HL72" s="39">
        <v>2.9554669486893501</v>
      </c>
      <c r="HM72" s="39">
        <v>2.9554669486893501</v>
      </c>
      <c r="HN72" s="39">
        <v>2.9554669486893599</v>
      </c>
      <c r="HO72" s="39">
        <v>2.9554669486893501</v>
      </c>
      <c r="HP72" s="39">
        <v>2.9554669486893501</v>
      </c>
      <c r="HQ72" s="39">
        <v>2.9554669486893501</v>
      </c>
      <c r="HR72" s="39">
        <v>2.9554669486893501</v>
      </c>
      <c r="HS72" s="39">
        <v>2.9554669486893501</v>
      </c>
      <c r="HT72" s="39">
        <v>2.9554669486893501</v>
      </c>
      <c r="HU72" s="39">
        <v>2.9554669486893599</v>
      </c>
      <c r="HV72" s="39">
        <v>2.9554669486893501</v>
      </c>
      <c r="HW72" s="39">
        <v>2.9554669486893501</v>
      </c>
      <c r="HX72" s="39">
        <v>2.9554669486893501</v>
      </c>
      <c r="HY72" s="39">
        <v>2.9554669486893501</v>
      </c>
      <c r="HZ72" s="39">
        <v>2.9554669486893501</v>
      </c>
      <c r="IA72" s="39">
        <v>2.9554669486893501</v>
      </c>
      <c r="IB72" s="39">
        <v>2.9554669486893501</v>
      </c>
      <c r="IC72" s="39">
        <v>2.9554669486893501</v>
      </c>
      <c r="ID72" s="39">
        <v>2.9554669486893501</v>
      </c>
      <c r="IE72" s="39">
        <v>2.9554669486893501</v>
      </c>
      <c r="IF72" s="39">
        <v>2.9554669486893501</v>
      </c>
      <c r="IG72" s="39">
        <v>2.9554669486893501</v>
      </c>
      <c r="IH72" s="39">
        <v>2.9554669486893501</v>
      </c>
      <c r="II72" s="39">
        <v>2.9554669486893501</v>
      </c>
      <c r="IJ72" s="39">
        <v>2.9554669486893501</v>
      </c>
      <c r="IK72" s="39">
        <v>2.9554669486893501</v>
      </c>
      <c r="IL72" s="39">
        <v>2.9554669486893501</v>
      </c>
      <c r="IM72" s="39">
        <v>2.9554669486893599</v>
      </c>
      <c r="IN72" s="39">
        <v>2.9554669486893501</v>
      </c>
      <c r="IO72" s="39">
        <v>2.9554669486893501</v>
      </c>
      <c r="IP72" s="39">
        <v>2.9554669486893501</v>
      </c>
      <c r="IQ72" s="39">
        <v>2.9554669486893501</v>
      </c>
      <c r="IR72" s="39">
        <v>2.9554669486893501</v>
      </c>
      <c r="IS72" s="39">
        <v>2.9554669486893501</v>
      </c>
      <c r="IT72" s="39">
        <v>2.9554669486893501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84.188390707091997</v>
      </c>
      <c r="F73" s="14">
        <v>84.142457056437394</v>
      </c>
      <c r="G73" s="14">
        <v>84.087548964403595</v>
      </c>
      <c r="H73" s="14">
        <v>84.026985913746202</v>
      </c>
      <c r="I73" s="14">
        <v>83.963287614763004</v>
      </c>
      <c r="J73" s="14">
        <v>83.898277495223795</v>
      </c>
      <c r="K73" s="39">
        <v>83.832897214805996</v>
      </c>
      <c r="L73" s="39">
        <v>83.767701695495703</v>
      </c>
      <c r="M73" s="39">
        <v>83.702899935333406</v>
      </c>
      <c r="N73" s="39">
        <v>83.638528019923896</v>
      </c>
      <c r="O73" s="39">
        <v>83.639467086741504</v>
      </c>
      <c r="P73" s="39">
        <v>83.703772098183606</v>
      </c>
      <c r="Q73" s="39">
        <v>83.768507685901596</v>
      </c>
      <c r="R73" s="39">
        <v>83.833635910615499</v>
      </c>
      <c r="S73" s="39">
        <v>83.898945790058207</v>
      </c>
      <c r="T73" s="39">
        <v>83.963908223606396</v>
      </c>
      <c r="U73" s="39">
        <v>84.027485566979294</v>
      </c>
      <c r="V73" s="39">
        <v>84.087941576364699</v>
      </c>
      <c r="W73" s="39">
        <v>84.142725393084703</v>
      </c>
      <c r="X73" s="39">
        <v>84.188520963814</v>
      </c>
      <c r="Y73" s="39">
        <v>84.188758748654607</v>
      </c>
      <c r="Z73" s="39">
        <v>84.142891342793803</v>
      </c>
      <c r="AA73" s="39">
        <v>84.088151513912294</v>
      </c>
      <c r="AB73" s="39">
        <v>84.027737418084698</v>
      </c>
      <c r="AC73" s="39">
        <v>83.964199568408006</v>
      </c>
      <c r="AD73" s="39">
        <v>83.899274407413998</v>
      </c>
      <c r="AE73" s="39">
        <v>83.834000210003097</v>
      </c>
      <c r="AF73" s="39">
        <v>83.768907075562097</v>
      </c>
      <c r="AG73" s="39">
        <v>83.704207143314903</v>
      </c>
      <c r="AH73" s="39">
        <v>83.639944446263897</v>
      </c>
      <c r="AI73" s="39">
        <v>83.638994939307096</v>
      </c>
      <c r="AJ73" s="39">
        <v>83.703336362764205</v>
      </c>
      <c r="AK73" s="39">
        <v>83.768105876256499</v>
      </c>
      <c r="AL73" s="39">
        <v>83.833266465654901</v>
      </c>
      <c r="AM73" s="39">
        <v>83.898608393967905</v>
      </c>
      <c r="AN73" s="39">
        <v>83.963604186087096</v>
      </c>
      <c r="AO73" s="39">
        <v>84.027218109019202</v>
      </c>
      <c r="AP73" s="39">
        <v>84.087715810853098</v>
      </c>
      <c r="AQ73" s="39">
        <v>84.142547788130301</v>
      </c>
      <c r="AR73" s="39">
        <v>84.188398189228494</v>
      </c>
      <c r="AS73" s="39">
        <v>84.188268135833795</v>
      </c>
      <c r="AT73" s="39">
        <v>84.142181248853404</v>
      </c>
      <c r="AU73" s="39">
        <v>84.087249049515407</v>
      </c>
      <c r="AV73" s="39">
        <v>84.026668464555797</v>
      </c>
      <c r="AW73" s="39">
        <v>83.962984566913505</v>
      </c>
      <c r="AX73" s="39">
        <v>83.897926225043307</v>
      </c>
      <c r="AY73" s="39">
        <v>83.8325240745353</v>
      </c>
      <c r="AZ73" s="39">
        <v>83.767301725894697</v>
      </c>
      <c r="BA73" s="39">
        <v>83.702466352150196</v>
      </c>
      <c r="BB73" s="39">
        <v>83.638058336360302</v>
      </c>
      <c r="BC73" s="39">
        <v>83.634194269995902</v>
      </c>
      <c r="BD73" s="39">
        <v>83.698538455698795</v>
      </c>
      <c r="BE73" s="39">
        <v>83.763308749542105</v>
      </c>
      <c r="BF73" s="39">
        <v>83.828473371951006</v>
      </c>
      <c r="BG73" s="39">
        <v>83.893830334095696</v>
      </c>
      <c r="BH73" s="39">
        <v>83.958863195365097</v>
      </c>
      <c r="BI73" s="39">
        <v>84.022550808912797</v>
      </c>
      <c r="BJ73" s="39">
        <v>84.083176321415195</v>
      </c>
      <c r="BK73" s="39">
        <v>84.138208690308701</v>
      </c>
      <c r="BL73" s="39">
        <v>84.184348159872002</v>
      </c>
      <c r="BM73" s="39">
        <v>84.184711422189594</v>
      </c>
      <c r="BN73" s="39">
        <v>84.138555110103695</v>
      </c>
      <c r="BO73" s="39">
        <v>84.083614876265401</v>
      </c>
      <c r="BP73" s="39">
        <v>84.023072939886006</v>
      </c>
      <c r="BQ73" s="39">
        <v>83.959461380593396</v>
      </c>
      <c r="BR73" s="39">
        <v>83.894499165725605</v>
      </c>
      <c r="BS73" s="39">
        <v>83.829210003167205</v>
      </c>
      <c r="BT73" s="39">
        <v>83.764112971484394</v>
      </c>
      <c r="BU73" s="39">
        <v>83.699412469894</v>
      </c>
      <c r="BV73" s="39">
        <v>83.635147371870403</v>
      </c>
      <c r="BW73" s="39">
        <v>83.636097355883393</v>
      </c>
      <c r="BX73" s="39">
        <v>83.700294353658904</v>
      </c>
      <c r="BY73" s="39">
        <v>83.764927668380196</v>
      </c>
      <c r="BZ73" s="39">
        <v>83.829961781895605</v>
      </c>
      <c r="CA73" s="39">
        <v>83.895189689148793</v>
      </c>
      <c r="CB73" s="39">
        <v>83.960088408184205</v>
      </c>
      <c r="CC73" s="39">
        <v>84.023629099103701</v>
      </c>
      <c r="CD73" s="39">
        <v>84.084087282303202</v>
      </c>
      <c r="CE73" s="39">
        <v>84.138926426981698</v>
      </c>
      <c r="CF73" s="39">
        <v>84.184845902223302</v>
      </c>
      <c r="CG73" s="39">
        <v>84.184835929342697</v>
      </c>
      <c r="CH73" s="39">
        <v>84.138734683803094</v>
      </c>
      <c r="CI73" s="39">
        <v>84.083842809823594</v>
      </c>
      <c r="CJ73" s="39">
        <v>84.023342757095506</v>
      </c>
      <c r="CK73" s="39">
        <v>83.959767979613503</v>
      </c>
      <c r="CL73" s="39">
        <v>83.894839354145802</v>
      </c>
      <c r="CM73" s="39">
        <v>83.829582513733499</v>
      </c>
      <c r="CN73" s="39">
        <v>83.764518173560703</v>
      </c>
      <c r="CO73" s="39">
        <v>83.699851988282703</v>
      </c>
      <c r="CP73" s="39">
        <v>83.635623758280104</v>
      </c>
      <c r="CQ73" s="39">
        <v>83.634668170548395</v>
      </c>
      <c r="CR73" s="39">
        <v>83.698975793372</v>
      </c>
      <c r="CS73" s="39">
        <v>83.763712050443999</v>
      </c>
      <c r="CT73" s="39">
        <v>83.828844235962606</v>
      </c>
      <c r="CU73" s="39">
        <v>83.894169114825203</v>
      </c>
      <c r="CV73" s="39">
        <v>83.959168618045297</v>
      </c>
      <c r="CW73" s="39">
        <v>84.022819680605295</v>
      </c>
      <c r="CX73" s="39">
        <v>84.083403544492597</v>
      </c>
      <c r="CY73" s="39">
        <v>84.138387792689301</v>
      </c>
      <c r="CZ73" s="39">
        <v>84.184472443923696</v>
      </c>
      <c r="DA73" s="39">
        <v>84.182668720981397</v>
      </c>
      <c r="DB73" s="39">
        <v>84.136369665327194</v>
      </c>
      <c r="DC73" s="39">
        <v>84.081330829619404</v>
      </c>
      <c r="DD73" s="39">
        <v>84.020726487052102</v>
      </c>
      <c r="DE73" s="39">
        <v>83.957079460402497</v>
      </c>
      <c r="DF73" s="39">
        <v>83.892099950380796</v>
      </c>
      <c r="DG73" s="39">
        <v>83.826804358241006</v>
      </c>
      <c r="DH73" s="39">
        <v>83.761706232005807</v>
      </c>
      <c r="DI73" s="39">
        <v>83.6970060829251</v>
      </c>
      <c r="DJ73" s="39">
        <v>83.6327401894698</v>
      </c>
      <c r="DK73" s="39">
        <v>83.633691909626805</v>
      </c>
      <c r="DL73" s="39">
        <v>83.697889574409103</v>
      </c>
      <c r="DM73" s="39">
        <v>83.762522415311196</v>
      </c>
      <c r="DN73" s="39">
        <v>83.827557543320296</v>
      </c>
      <c r="DO73" s="39">
        <v>83.892791843220706</v>
      </c>
      <c r="DP73" s="39">
        <v>83.957707864527293</v>
      </c>
      <c r="DQ73" s="39">
        <v>84.021284069603396</v>
      </c>
      <c r="DR73" s="39">
        <v>84.081804731442901</v>
      </c>
      <c r="DS73" s="39">
        <v>84.136742550560996</v>
      </c>
      <c r="DT73" s="39">
        <v>84.182804950677706</v>
      </c>
      <c r="DU73" s="39">
        <v>84.183044500081493</v>
      </c>
      <c r="DV73" s="39">
        <v>84.136911303648802</v>
      </c>
      <c r="DW73" s="39">
        <v>84.082017862620006</v>
      </c>
      <c r="DX73" s="39">
        <v>84.0215394752111</v>
      </c>
      <c r="DY73" s="39">
        <v>83.958003114082402</v>
      </c>
      <c r="DZ73" s="39">
        <v>83.893124731456695</v>
      </c>
      <c r="EA73" s="39">
        <v>83.8279265249042</v>
      </c>
      <c r="EB73" s="39">
        <v>83.762926970910598</v>
      </c>
      <c r="EC73" s="39">
        <v>83.698330364570097</v>
      </c>
      <c r="ED73" s="39">
        <v>83.634175783344602</v>
      </c>
      <c r="EE73" s="39">
        <v>83.633213372663505</v>
      </c>
      <c r="EF73" s="39">
        <v>83.6974481480853</v>
      </c>
      <c r="EG73" s="39">
        <v>83.762115500477705</v>
      </c>
      <c r="EH73" s="39">
        <v>83.827183484584907</v>
      </c>
      <c r="EI73" s="39">
        <v>83.892450247662197</v>
      </c>
      <c r="EJ73" s="39">
        <v>83.957399983071596</v>
      </c>
      <c r="EK73" s="39">
        <v>84.021013085080099</v>
      </c>
      <c r="EL73" s="39">
        <v>84.081575741616803</v>
      </c>
      <c r="EM73" s="39">
        <v>84.136562032550998</v>
      </c>
      <c r="EN73" s="39">
        <v>84.1826796056273</v>
      </c>
      <c r="EO73" s="39">
        <v>84.182543612820695</v>
      </c>
      <c r="EP73" s="39">
        <v>84.136189564773801</v>
      </c>
      <c r="EQ73" s="39">
        <v>84.081102512198498</v>
      </c>
      <c r="ER73" s="39">
        <v>84.020456430905497</v>
      </c>
      <c r="ES73" s="39">
        <v>83.956772756769794</v>
      </c>
      <c r="ET73" s="39">
        <v>83.891759775890193</v>
      </c>
      <c r="EU73" s="39">
        <v>83.826431964288901</v>
      </c>
      <c r="EV73" s="39">
        <v>83.761301236554701</v>
      </c>
      <c r="EW73" s="39">
        <v>83.696566853161897</v>
      </c>
      <c r="EX73" s="39">
        <v>83.632264170561598</v>
      </c>
      <c r="EY73" s="39">
        <v>83.636125729679904</v>
      </c>
      <c r="EZ73" s="39">
        <v>83.700505001553097</v>
      </c>
      <c r="FA73" s="39">
        <v>83.765308959437803</v>
      </c>
      <c r="FB73" s="39">
        <v>83.830504122431506</v>
      </c>
      <c r="FC73" s="39">
        <v>83.8958858624096</v>
      </c>
      <c r="FD73" s="39">
        <v>83.960933837271</v>
      </c>
      <c r="FE73" s="39">
        <v>84.0246215108439</v>
      </c>
      <c r="FF73" s="39">
        <v>84.085225167946305</v>
      </c>
      <c r="FG73" s="39">
        <v>84.140205888862397</v>
      </c>
      <c r="FH73" s="39">
        <v>84.1862560698641</v>
      </c>
      <c r="FI73" s="39">
        <v>84.186617889426103</v>
      </c>
      <c r="FJ73" s="39">
        <v>84.140550408645296</v>
      </c>
      <c r="FK73" s="39">
        <v>84.085661591397795</v>
      </c>
      <c r="FL73" s="39">
        <v>84.025141292038796</v>
      </c>
      <c r="FM73" s="39">
        <v>83.961529453077006</v>
      </c>
      <c r="FN73" s="39">
        <v>83.896551887277994</v>
      </c>
      <c r="FO73" s="39">
        <v>83.831237675340404</v>
      </c>
      <c r="FP73" s="39">
        <v>83.766109782319504</v>
      </c>
      <c r="FQ73" s="39">
        <v>83.701375233600899</v>
      </c>
      <c r="FR73" s="39">
        <v>83.6370745664601</v>
      </c>
      <c r="FS73" s="39">
        <v>83.638020314562795</v>
      </c>
      <c r="FT73" s="39">
        <v>83.702253326399401</v>
      </c>
      <c r="FU73" s="39">
        <v>83.766921083536303</v>
      </c>
      <c r="FV73" s="39">
        <v>83.831986390715002</v>
      </c>
      <c r="FW73" s="39">
        <v>83.897239626388398</v>
      </c>
      <c r="FX73" s="39">
        <v>83.962153931455504</v>
      </c>
      <c r="FY73" s="39">
        <v>84.025695104112302</v>
      </c>
      <c r="FZ73" s="39">
        <v>84.086131833569297</v>
      </c>
      <c r="GA73" s="39">
        <v>84.140919744046798</v>
      </c>
      <c r="GB73" s="39">
        <v>84.186750386405294</v>
      </c>
      <c r="GC73" s="39">
        <v>84.186741539789196</v>
      </c>
      <c r="GD73" s="39">
        <v>84.140729011230505</v>
      </c>
      <c r="GE73" s="39">
        <v>84.085888450108996</v>
      </c>
      <c r="GF73" s="39">
        <v>84.025409933669394</v>
      </c>
      <c r="GG73" s="39">
        <v>83.961834770737198</v>
      </c>
      <c r="GH73" s="39">
        <v>83.896890675828203</v>
      </c>
      <c r="GI73" s="39">
        <v>83.831608647928604</v>
      </c>
      <c r="GJ73" s="39">
        <v>83.766513282603597</v>
      </c>
      <c r="GK73" s="39">
        <v>83.701812854945601</v>
      </c>
      <c r="GL73" s="39">
        <v>83.637548823177497</v>
      </c>
      <c r="GM73" s="39">
        <v>83.636597518760794</v>
      </c>
      <c r="GN73" s="39">
        <v>83.700940457056504</v>
      </c>
      <c r="GO73" s="39">
        <v>83.765710570852605</v>
      </c>
      <c r="GP73" s="39">
        <v>83.830873458636901</v>
      </c>
      <c r="GQ73" s="39">
        <v>83.896223251621706</v>
      </c>
      <c r="GR73" s="39">
        <v>83.961237985344994</v>
      </c>
      <c r="GS73" s="39">
        <v>84.024889212267993</v>
      </c>
      <c r="GT73" s="39">
        <v>84.085451320159905</v>
      </c>
      <c r="GU73" s="39">
        <v>84.140384022889805</v>
      </c>
      <c r="GV73" s="39">
        <v>84.186379498641898</v>
      </c>
      <c r="GW73" s="39">
        <v>84.190275906240899</v>
      </c>
      <c r="GX73" s="39">
        <v>84.144334982204398</v>
      </c>
      <c r="GY73" s="39">
        <v>84.089504482311</v>
      </c>
      <c r="GZ73" s="39">
        <v>84.028989219640096</v>
      </c>
      <c r="HA73" s="39">
        <v>83.965343483747901</v>
      </c>
      <c r="HB73" s="39">
        <v>83.900304877607596</v>
      </c>
      <c r="HC73" s="39">
        <v>83.834911311455201</v>
      </c>
      <c r="HD73" s="39">
        <v>83.769691892369593</v>
      </c>
      <c r="HE73" s="39">
        <v>83.704857647992</v>
      </c>
      <c r="HF73" s="39">
        <v>83.640447565439203</v>
      </c>
      <c r="HG73" s="39">
        <v>83.641386432563607</v>
      </c>
      <c r="HH73" s="39">
        <v>83.705726076280797</v>
      </c>
      <c r="HI73" s="39">
        <v>83.770494574191403</v>
      </c>
      <c r="HJ73" s="39">
        <v>83.835652308720199</v>
      </c>
      <c r="HK73" s="39">
        <v>83.900985686085605</v>
      </c>
      <c r="HL73" s="39">
        <v>83.9659617333797</v>
      </c>
      <c r="HM73" s="39">
        <v>84.029537447058999</v>
      </c>
      <c r="HN73" s="39">
        <v>84.089969754482695</v>
      </c>
      <c r="HO73" s="39">
        <v>84.144699960881297</v>
      </c>
      <c r="HP73" s="39">
        <v>84.1904042209175</v>
      </c>
      <c r="HQ73" s="39">
        <v>84.190641420704296</v>
      </c>
      <c r="HR73" s="39">
        <v>84.144864981141694</v>
      </c>
      <c r="HS73" s="39">
        <v>84.090178633202001</v>
      </c>
      <c r="HT73" s="39">
        <v>84.029788120060999</v>
      </c>
      <c r="HU73" s="39">
        <v>83.966251784788895</v>
      </c>
      <c r="HV73" s="39">
        <v>83.901312890067103</v>
      </c>
      <c r="HW73" s="39">
        <v>83.836015060445902</v>
      </c>
      <c r="HX73" s="39">
        <v>83.770892258678501</v>
      </c>
      <c r="HY73" s="39">
        <v>83.706159228042296</v>
      </c>
      <c r="HZ73" s="39">
        <v>83.641861646734398</v>
      </c>
      <c r="IA73" s="39">
        <v>83.640916387901399</v>
      </c>
      <c r="IB73" s="39">
        <v>83.705292216802505</v>
      </c>
      <c r="IC73" s="39">
        <v>83.770094449981599</v>
      </c>
      <c r="ID73" s="39">
        <v>83.8352843890477</v>
      </c>
      <c r="IE73" s="39">
        <v>83.900649679956999</v>
      </c>
      <c r="IF73" s="39">
        <v>83.965658969376406</v>
      </c>
      <c r="IG73" s="39">
        <v>84.029271158324406</v>
      </c>
      <c r="IH73" s="39">
        <v>84.089745058501194</v>
      </c>
      <c r="II73" s="39">
        <v>84.144523322399493</v>
      </c>
      <c r="IJ73" s="39">
        <v>84.190282299007393</v>
      </c>
      <c r="IK73" s="39">
        <v>84.190154216137302</v>
      </c>
      <c r="IL73" s="39">
        <v>84.144158750688106</v>
      </c>
      <c r="IM73" s="39">
        <v>84.089280443222094</v>
      </c>
      <c r="IN73" s="39">
        <v>84.028723838336504</v>
      </c>
      <c r="IO73" s="39">
        <v>83.965041870801997</v>
      </c>
      <c r="IP73" s="39">
        <v>83.899970259434397</v>
      </c>
      <c r="IQ73" s="39">
        <v>83.834545016302499</v>
      </c>
      <c r="IR73" s="39">
        <v>83.769293638935494</v>
      </c>
      <c r="IS73" s="39">
        <v>83.704425926452103</v>
      </c>
      <c r="IT73" s="39">
        <v>83.639983929897994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136.842135052386</v>
      </c>
      <c r="F74" s="14">
        <v>136.46094383475199</v>
      </c>
      <c r="G74" s="14">
        <v>136.01031302931099</v>
      </c>
      <c r="H74" s="14">
        <v>135.515577778687</v>
      </c>
      <c r="I74" s="14">
        <v>134.99652624894901</v>
      </c>
      <c r="J74" s="14">
        <v>134.4680625302</v>
      </c>
      <c r="K74" s="39">
        <v>133.93843547817801</v>
      </c>
      <c r="L74" s="39">
        <v>133.41298028341899</v>
      </c>
      <c r="M74" s="39">
        <v>132.89423364194499</v>
      </c>
      <c r="N74" s="39">
        <v>132.38316261872799</v>
      </c>
      <c r="O74" s="39">
        <v>132.39114649461499</v>
      </c>
      <c r="P74" s="39">
        <v>132.90171792604599</v>
      </c>
      <c r="Q74" s="39">
        <v>133.419948669436</v>
      </c>
      <c r="R74" s="39">
        <v>133.944861635911</v>
      </c>
      <c r="S74" s="39">
        <v>134.47391443978401</v>
      </c>
      <c r="T74" s="39">
        <v>135.001984523555</v>
      </c>
      <c r="U74" s="39">
        <v>135.52005049184001</v>
      </c>
      <c r="V74" s="39">
        <v>136.01392262597801</v>
      </c>
      <c r="W74" s="39">
        <v>136.463565759961</v>
      </c>
      <c r="X74" s="39">
        <v>136.84367565073899</v>
      </c>
      <c r="Y74" s="39">
        <v>136.845763973033</v>
      </c>
      <c r="Z74" s="39">
        <v>136.465134569425</v>
      </c>
      <c r="AA74" s="39">
        <v>136.01584586903201</v>
      </c>
      <c r="AB74" s="39">
        <v>135.52231271234101</v>
      </c>
      <c r="AC74" s="39">
        <v>135.00456661739599</v>
      </c>
      <c r="AD74" s="39">
        <v>134.47679763026301</v>
      </c>
      <c r="AE74" s="39">
        <v>133.948030913911</v>
      </c>
      <c r="AF74" s="39">
        <v>133.423395955594</v>
      </c>
      <c r="AG74" s="39">
        <v>132.90544369986301</v>
      </c>
      <c r="AH74" s="39">
        <v>132.39521014623099</v>
      </c>
      <c r="AI74" s="39">
        <v>132.387130580346</v>
      </c>
      <c r="AJ74" s="39">
        <v>132.89798125336401</v>
      </c>
      <c r="AK74" s="39">
        <v>133.41647666038801</v>
      </c>
      <c r="AL74" s="39">
        <v>133.941647207508</v>
      </c>
      <c r="AM74" s="39">
        <v>134.47095992966899</v>
      </c>
      <c r="AN74" s="39">
        <v>134.99930401242699</v>
      </c>
      <c r="AO74" s="39">
        <v>135.517671390846</v>
      </c>
      <c r="AP74" s="39">
        <v>136.01188500939099</v>
      </c>
      <c r="AQ74" s="39">
        <v>136.46191792705301</v>
      </c>
      <c r="AR74" s="39">
        <v>136.84246528148199</v>
      </c>
      <c r="AS74" s="39">
        <v>136.84092688184501</v>
      </c>
      <c r="AT74" s="39">
        <v>136.45854618324401</v>
      </c>
      <c r="AU74" s="39">
        <v>136.00770042424799</v>
      </c>
      <c r="AV74" s="39">
        <v>135.51280350412199</v>
      </c>
      <c r="AW74" s="39">
        <v>134.99385389156899</v>
      </c>
      <c r="AX74" s="39">
        <v>134.46499092447701</v>
      </c>
      <c r="AY74" s="39">
        <v>133.935186481117</v>
      </c>
      <c r="AZ74" s="39">
        <v>133.409523169865</v>
      </c>
      <c r="BA74" s="39">
        <v>132.89051435901499</v>
      </c>
      <c r="BB74" s="39">
        <v>132.37916658884001</v>
      </c>
      <c r="BC74" s="39">
        <v>132.367064334866</v>
      </c>
      <c r="BD74" s="39">
        <v>132.878709558108</v>
      </c>
      <c r="BE74" s="39">
        <v>133.39805191988199</v>
      </c>
      <c r="BF74" s="39">
        <v>133.924154098283</v>
      </c>
      <c r="BG74" s="39">
        <v>134.454530858813</v>
      </c>
      <c r="BH74" s="39">
        <v>134.984140732904</v>
      </c>
      <c r="BI74" s="39">
        <v>135.50406885946899</v>
      </c>
      <c r="BJ74" s="39">
        <v>136.000250652804</v>
      </c>
      <c r="BK74" s="39">
        <v>136.45277639163001</v>
      </c>
      <c r="BL74" s="39">
        <v>136.836438549603</v>
      </c>
      <c r="BM74" s="39">
        <v>136.839769865221</v>
      </c>
      <c r="BN74" s="39">
        <v>136.45602771535701</v>
      </c>
      <c r="BO74" s="39">
        <v>136.00424760564599</v>
      </c>
      <c r="BP74" s="39">
        <v>135.50874755659899</v>
      </c>
      <c r="BQ74" s="39">
        <v>134.989442041572</v>
      </c>
      <c r="BR74" s="39">
        <v>134.46040879431101</v>
      </c>
      <c r="BS74" s="39">
        <v>133.930579914731</v>
      </c>
      <c r="BT74" s="39">
        <v>133.405015661362</v>
      </c>
      <c r="BU74" s="39">
        <v>132.88621934052</v>
      </c>
      <c r="BV74" s="39">
        <v>132.375195572883</v>
      </c>
      <c r="BW74" s="39">
        <v>132.38328993601201</v>
      </c>
      <c r="BX74" s="39">
        <v>132.893803632882</v>
      </c>
      <c r="BY74" s="39">
        <v>133.41207480789001</v>
      </c>
      <c r="BZ74" s="39">
        <v>133.93713578255199</v>
      </c>
      <c r="CA74" s="39">
        <v>134.46646332926301</v>
      </c>
      <c r="CB74" s="39">
        <v>134.99496870330501</v>
      </c>
      <c r="CC74" s="39">
        <v>135.51368338357</v>
      </c>
      <c r="CD74" s="39">
        <v>136.008491733445</v>
      </c>
      <c r="CE74" s="39">
        <v>136.45945068072299</v>
      </c>
      <c r="CF74" s="39">
        <v>136.84135472681501</v>
      </c>
      <c r="CG74" s="39">
        <v>136.840999398382</v>
      </c>
      <c r="CH74" s="39">
        <v>136.45769746627599</v>
      </c>
      <c r="CI74" s="39">
        <v>136.00630948294901</v>
      </c>
      <c r="CJ74" s="39">
        <v>135.511153207288</v>
      </c>
      <c r="CK74" s="39">
        <v>134.99215146698899</v>
      </c>
      <c r="CL74" s="39">
        <v>134.46339477925301</v>
      </c>
      <c r="CM74" s="39">
        <v>133.93382867219501</v>
      </c>
      <c r="CN74" s="39">
        <v>133.408525231764</v>
      </c>
      <c r="CO74" s="39">
        <v>132.88999727209799</v>
      </c>
      <c r="CP74" s="39">
        <v>132.379256907176</v>
      </c>
      <c r="CQ74" s="39">
        <v>132.37110563529501</v>
      </c>
      <c r="CR74" s="39">
        <v>132.88246982495599</v>
      </c>
      <c r="CS74" s="39">
        <v>133.40154604606201</v>
      </c>
      <c r="CT74" s="39">
        <v>133.92738944885701</v>
      </c>
      <c r="CU74" s="39">
        <v>134.457505355617</v>
      </c>
      <c r="CV74" s="39">
        <v>134.98684052703399</v>
      </c>
      <c r="CW74" s="39">
        <v>135.506466721186</v>
      </c>
      <c r="CX74" s="39">
        <v>136.00230660000599</v>
      </c>
      <c r="CY74" s="39">
        <v>136.454442083565</v>
      </c>
      <c r="CZ74" s="39">
        <v>136.83766610038401</v>
      </c>
      <c r="DA74" s="39">
        <v>136.836701524375</v>
      </c>
      <c r="DB74" s="39">
        <v>136.451408097929</v>
      </c>
      <c r="DC74" s="39">
        <v>135.99838663709701</v>
      </c>
      <c r="DD74" s="39">
        <v>135.50190708872901</v>
      </c>
      <c r="DE74" s="39">
        <v>134.98182524670301</v>
      </c>
      <c r="DF74" s="39">
        <v>134.452162649288</v>
      </c>
      <c r="DG74" s="39">
        <v>133.921804888011</v>
      </c>
      <c r="DH74" s="39">
        <v>133.39577764672799</v>
      </c>
      <c r="DI74" s="39">
        <v>132.876560437569</v>
      </c>
      <c r="DJ74" s="39">
        <v>132.365142186253</v>
      </c>
      <c r="DK74" s="39">
        <v>132.373261864646</v>
      </c>
      <c r="DL74" s="39">
        <v>132.884168574787</v>
      </c>
      <c r="DM74" s="39">
        <v>133.40285908546801</v>
      </c>
      <c r="DN74" s="39">
        <v>133.928381791227</v>
      </c>
      <c r="DO74" s="39">
        <v>134.45823725776401</v>
      </c>
      <c r="DP74" s="39">
        <v>134.987371316999</v>
      </c>
      <c r="DQ74" s="39">
        <v>135.506861925062</v>
      </c>
      <c r="DR74" s="39">
        <v>136.002649540536</v>
      </c>
      <c r="DS74" s="39">
        <v>136.45484958563799</v>
      </c>
      <c r="DT74" s="39">
        <v>136.838305203879</v>
      </c>
      <c r="DU74" s="39">
        <v>136.840416952482</v>
      </c>
      <c r="DV74" s="39">
        <v>136.45645010722299</v>
      </c>
      <c r="DW74" s="39">
        <v>136.00460866826501</v>
      </c>
      <c r="DX74" s="39">
        <v>135.50916401615501</v>
      </c>
      <c r="DY74" s="39">
        <v>134.98999718585</v>
      </c>
      <c r="DZ74" s="39">
        <v>134.46116822194699</v>
      </c>
      <c r="EA74" s="39">
        <v>133.93160314643501</v>
      </c>
      <c r="EB74" s="39">
        <v>133.406363266369</v>
      </c>
      <c r="EC74" s="39">
        <v>132.88795676528099</v>
      </c>
      <c r="ED74" s="39">
        <v>132.37739521859501</v>
      </c>
      <c r="EE74" s="39">
        <v>132.36917744470799</v>
      </c>
      <c r="EF74" s="39">
        <v>132.88036981522001</v>
      </c>
      <c r="EG74" s="39">
        <v>133.39933054506801</v>
      </c>
      <c r="EH74" s="39">
        <v>133.925115697282</v>
      </c>
      <c r="EI74" s="39">
        <v>134.45523540333599</v>
      </c>
      <c r="EJ74" s="39">
        <v>134.984647377182</v>
      </c>
      <c r="EK74" s="39">
        <v>135.504443049939</v>
      </c>
      <c r="EL74" s="39">
        <v>136.00057569833999</v>
      </c>
      <c r="EM74" s="39">
        <v>136.45316912855</v>
      </c>
      <c r="EN74" s="39">
        <v>136.83706600751299</v>
      </c>
      <c r="EO74" s="39">
        <v>136.835464633996</v>
      </c>
      <c r="EP74" s="39">
        <v>136.44973129952999</v>
      </c>
      <c r="EQ74" s="39">
        <v>135.99631842957299</v>
      </c>
      <c r="ER74" s="39">
        <v>135.499495856267</v>
      </c>
      <c r="ES74" s="39">
        <v>134.979110928804</v>
      </c>
      <c r="ET74" s="39">
        <v>134.44917236421301</v>
      </c>
      <c r="EU74" s="39">
        <v>133.91855232337801</v>
      </c>
      <c r="EV74" s="39">
        <v>133.39226468092801</v>
      </c>
      <c r="EW74" s="39">
        <v>132.87277946618599</v>
      </c>
      <c r="EX74" s="39">
        <v>132.36107813445099</v>
      </c>
      <c r="EY74" s="39">
        <v>132.37309435778599</v>
      </c>
      <c r="EZ74" s="39">
        <v>132.884621438435</v>
      </c>
      <c r="FA74" s="39">
        <v>133.40380501428001</v>
      </c>
      <c r="FB74" s="39">
        <v>133.92969910132999</v>
      </c>
      <c r="FC74" s="39">
        <v>134.45980400374</v>
      </c>
      <c r="FD74" s="39">
        <v>134.98905531807</v>
      </c>
      <c r="FE74" s="39">
        <v>135.50850492173001</v>
      </c>
      <c r="FF74" s="39">
        <v>136.00404468139899</v>
      </c>
      <c r="FG74" s="39">
        <v>136.45571452028301</v>
      </c>
      <c r="FH74" s="39">
        <v>136.83825763979601</v>
      </c>
      <c r="FI74" s="39">
        <v>136.84157156472099</v>
      </c>
      <c r="FJ74" s="39">
        <v>136.45894445429201</v>
      </c>
      <c r="FK74" s="39">
        <v>136.00801767435399</v>
      </c>
      <c r="FL74" s="39">
        <v>135.513157170797</v>
      </c>
      <c r="FM74" s="39">
        <v>134.99432768467199</v>
      </c>
      <c r="FN74" s="39">
        <v>134.46565038764001</v>
      </c>
      <c r="FO74" s="39">
        <v>133.93609052371599</v>
      </c>
      <c r="FP74" s="39">
        <v>133.41073117157899</v>
      </c>
      <c r="FQ74" s="39">
        <v>132.89208998886201</v>
      </c>
      <c r="FR74" s="39">
        <v>132.381179849326</v>
      </c>
      <c r="FS74" s="39">
        <v>132.38922878372</v>
      </c>
      <c r="FT74" s="39">
        <v>132.89963286479801</v>
      </c>
      <c r="FU74" s="39">
        <v>133.41775263897699</v>
      </c>
      <c r="FV74" s="39">
        <v>133.94261199126299</v>
      </c>
      <c r="FW74" s="39">
        <v>134.47167342532001</v>
      </c>
      <c r="FX74" s="39">
        <v>134.99982544615199</v>
      </c>
      <c r="FY74" s="39">
        <v>135.51806646336701</v>
      </c>
      <c r="FZ74" s="39">
        <v>136.01223749916099</v>
      </c>
      <c r="GA74" s="39">
        <v>136.46234533769001</v>
      </c>
      <c r="GB74" s="39">
        <v>136.843135398583</v>
      </c>
      <c r="GC74" s="39">
        <v>136.842791490514</v>
      </c>
      <c r="GD74" s="39">
        <v>136.460603329886</v>
      </c>
      <c r="GE74" s="39">
        <v>136.01006747600999</v>
      </c>
      <c r="GF74" s="39">
        <v>135.51554956313001</v>
      </c>
      <c r="GG74" s="39">
        <v>134.99702263360999</v>
      </c>
      <c r="GH74" s="39">
        <v>134.46862059089099</v>
      </c>
      <c r="GI74" s="39">
        <v>133.93932205902601</v>
      </c>
      <c r="GJ74" s="39">
        <v>133.41422189782</v>
      </c>
      <c r="GK74" s="39">
        <v>132.89584722435001</v>
      </c>
      <c r="GL74" s="39">
        <v>132.385218350332</v>
      </c>
      <c r="GM74" s="39">
        <v>132.377112987793</v>
      </c>
      <c r="GN74" s="39">
        <v>132.88836114314401</v>
      </c>
      <c r="GO74" s="39">
        <v>133.40728040808401</v>
      </c>
      <c r="GP74" s="39">
        <v>133.93291732284101</v>
      </c>
      <c r="GQ74" s="39">
        <v>134.46276279582599</v>
      </c>
      <c r="GR74" s="39">
        <v>134.991740698493</v>
      </c>
      <c r="GS74" s="39">
        <v>135.51088957509899</v>
      </c>
      <c r="GT74" s="39">
        <v>136.00608859136199</v>
      </c>
      <c r="GU74" s="39">
        <v>136.457369364773</v>
      </c>
      <c r="GV74" s="39">
        <v>136.83947559933199</v>
      </c>
      <c r="GW74" s="39">
        <v>136.84388744966299</v>
      </c>
      <c r="GX74" s="39">
        <v>136.46306826469399</v>
      </c>
      <c r="GY74" s="39">
        <v>136.01347346479699</v>
      </c>
      <c r="GZ74" s="39">
        <v>135.51956475923001</v>
      </c>
      <c r="HA74" s="39">
        <v>135.00139925557801</v>
      </c>
      <c r="HB74" s="39">
        <v>134.47317258389199</v>
      </c>
      <c r="HC74" s="39">
        <v>133.943903275152</v>
      </c>
      <c r="HD74" s="39">
        <v>133.41870864516801</v>
      </c>
      <c r="HE74" s="39">
        <v>132.90012595023299</v>
      </c>
      <c r="HF74" s="39">
        <v>132.38913976975201</v>
      </c>
      <c r="HG74" s="39">
        <v>132.39711673523399</v>
      </c>
      <c r="HH74" s="39">
        <v>132.907569496375</v>
      </c>
      <c r="HI74" s="39">
        <v>133.425640273862</v>
      </c>
      <c r="HJ74" s="39">
        <v>133.950343343648</v>
      </c>
      <c r="HK74" s="39">
        <v>134.47912185072201</v>
      </c>
      <c r="HL74" s="39">
        <v>135.006830269293</v>
      </c>
      <c r="HM74" s="39">
        <v>135.524413911696</v>
      </c>
      <c r="HN74" s="39">
        <v>136.01763952980801</v>
      </c>
      <c r="HO74" s="39">
        <v>136.46642172816499</v>
      </c>
      <c r="HP74" s="39">
        <v>136.84540728218201</v>
      </c>
      <c r="HQ74" s="39">
        <v>136.84748787184901</v>
      </c>
      <c r="HR74" s="39">
        <v>136.46798006995999</v>
      </c>
      <c r="HS74" s="39">
        <v>136.01955092803101</v>
      </c>
      <c r="HT74" s="39">
        <v>135.526662974538</v>
      </c>
      <c r="HU74" s="39">
        <v>135.00939792274301</v>
      </c>
      <c r="HV74" s="39">
        <v>134.48198929053899</v>
      </c>
      <c r="HW74" s="39">
        <v>133.95349546407701</v>
      </c>
      <c r="HX74" s="39">
        <v>133.429068830407</v>
      </c>
      <c r="HY74" s="39">
        <v>132.91127474157</v>
      </c>
      <c r="HZ74" s="39">
        <v>132.40115747558599</v>
      </c>
      <c r="IA74" s="39">
        <v>132.39312333166299</v>
      </c>
      <c r="IB74" s="39">
        <v>132.90385324543101</v>
      </c>
      <c r="IC74" s="39">
        <v>133.42218687557201</v>
      </c>
      <c r="ID74" s="39">
        <v>133.94714593748901</v>
      </c>
      <c r="IE74" s="39">
        <v>134.47618295007501</v>
      </c>
      <c r="IF74" s="39">
        <v>135.00416408549199</v>
      </c>
      <c r="IG74" s="39">
        <v>135.52204793920799</v>
      </c>
      <c r="IH74" s="39">
        <v>136.01561387512601</v>
      </c>
      <c r="II74" s="39">
        <v>136.46478467016101</v>
      </c>
      <c r="IJ74" s="39">
        <v>136.84420643309301</v>
      </c>
      <c r="IK74" s="39">
        <v>136.842688834667</v>
      </c>
      <c r="IL74" s="39">
        <v>136.46143475868499</v>
      </c>
      <c r="IM74" s="39">
        <v>136.01145329520901</v>
      </c>
      <c r="IN74" s="39">
        <v>135.51720623276901</v>
      </c>
      <c r="IO74" s="39">
        <v>134.998742445993</v>
      </c>
      <c r="IP74" s="39">
        <v>134.47024494876399</v>
      </c>
      <c r="IQ74" s="39">
        <v>133.94071903122401</v>
      </c>
      <c r="IR74" s="39">
        <v>133.415270381201</v>
      </c>
      <c r="IS74" s="39">
        <v>132.896426960534</v>
      </c>
      <c r="IT74" s="39">
        <v>132.385203799474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1.97187805413197</v>
      </c>
      <c r="F75" s="14">
        <v>1.9718780541319501</v>
      </c>
      <c r="G75" s="14">
        <v>1.9718780541319501</v>
      </c>
      <c r="H75" s="14">
        <v>1.9718780541319501</v>
      </c>
      <c r="I75" s="14">
        <v>1.9718780541319501</v>
      </c>
      <c r="J75" s="14">
        <v>1.9718780541319501</v>
      </c>
      <c r="K75" s="39">
        <v>1.9718780541319501</v>
      </c>
      <c r="L75" s="39">
        <v>1.9718780541319501</v>
      </c>
      <c r="M75" s="39">
        <v>1.9718780541319501</v>
      </c>
      <c r="N75" s="39">
        <v>1.9718780541319501</v>
      </c>
      <c r="O75" s="39">
        <v>1.9718780541319501</v>
      </c>
      <c r="P75" s="39">
        <v>1.9718780541319501</v>
      </c>
      <c r="Q75" s="39">
        <v>1.9718780541319501</v>
      </c>
      <c r="R75" s="39">
        <v>1.9718780541319501</v>
      </c>
      <c r="S75" s="39">
        <v>1.9718780541319501</v>
      </c>
      <c r="T75" s="39">
        <v>1.9718780541319501</v>
      </c>
      <c r="U75" s="39">
        <v>1.9718780541319501</v>
      </c>
      <c r="V75" s="39">
        <v>1.9718780541319501</v>
      </c>
      <c r="W75" s="39">
        <v>1.9718780541319501</v>
      </c>
      <c r="X75" s="39">
        <v>1.9718780541319501</v>
      </c>
      <c r="Y75" s="39">
        <v>1.9718780541319501</v>
      </c>
      <c r="Z75" s="39">
        <v>1.9718780541319501</v>
      </c>
      <c r="AA75" s="39">
        <v>1.9718780541319501</v>
      </c>
      <c r="AB75" s="39">
        <v>1.9718780541319501</v>
      </c>
      <c r="AC75" s="39">
        <v>1.9718780541319501</v>
      </c>
      <c r="AD75" s="39">
        <v>1.9718780541319501</v>
      </c>
      <c r="AE75" s="39">
        <v>1.9718780541319501</v>
      </c>
      <c r="AF75" s="39">
        <v>1.9718780541319501</v>
      </c>
      <c r="AG75" s="39">
        <v>1.9718780541319501</v>
      </c>
      <c r="AH75" s="39">
        <v>1.9718780541319501</v>
      </c>
      <c r="AI75" s="39">
        <v>1.9718780541319501</v>
      </c>
      <c r="AJ75" s="39">
        <v>1.9718780541319501</v>
      </c>
      <c r="AK75" s="39">
        <v>1.9718780541319501</v>
      </c>
      <c r="AL75" s="39">
        <v>1.9718780541319501</v>
      </c>
      <c r="AM75" s="39">
        <v>1.9718780541319501</v>
      </c>
      <c r="AN75" s="39">
        <v>1.9718780541319501</v>
      </c>
      <c r="AO75" s="39">
        <v>1.9718780541319501</v>
      </c>
      <c r="AP75" s="39">
        <v>1.9718780541319501</v>
      </c>
      <c r="AQ75" s="39">
        <v>1.9718780541319501</v>
      </c>
      <c r="AR75" s="39">
        <v>1.9718780541319501</v>
      </c>
      <c r="AS75" s="39">
        <v>1.9718780541319501</v>
      </c>
      <c r="AT75" s="39">
        <v>1.9718780541319501</v>
      </c>
      <c r="AU75" s="39">
        <v>1.9718780541319501</v>
      </c>
      <c r="AV75" s="39">
        <v>1.9718780541319501</v>
      </c>
      <c r="AW75" s="39">
        <v>1.9718780541319501</v>
      </c>
      <c r="AX75" s="39">
        <v>1.9718780541319501</v>
      </c>
      <c r="AY75" s="39">
        <v>1.9718780541319501</v>
      </c>
      <c r="AZ75" s="39">
        <v>1.9718780541319501</v>
      </c>
      <c r="BA75" s="39">
        <v>1.9718780541319501</v>
      </c>
      <c r="BB75" s="39">
        <v>1.9718780541319501</v>
      </c>
      <c r="BC75" s="39">
        <v>1.9718780499811699</v>
      </c>
      <c r="BD75" s="39">
        <v>1.9718780499811699</v>
      </c>
      <c r="BE75" s="39">
        <v>1.9718780499811699</v>
      </c>
      <c r="BF75" s="39">
        <v>1.9718780499811699</v>
      </c>
      <c r="BG75" s="39">
        <v>1.9718780499811699</v>
      </c>
      <c r="BH75" s="39">
        <v>1.9718780499811699</v>
      </c>
      <c r="BI75" s="39">
        <v>1.9718780499811699</v>
      </c>
      <c r="BJ75" s="39">
        <v>1.9718780499811699</v>
      </c>
      <c r="BK75" s="39">
        <v>1.9718780499811699</v>
      </c>
      <c r="BL75" s="39">
        <v>1.9718780499811699</v>
      </c>
      <c r="BM75" s="39">
        <v>1.9718780499811699</v>
      </c>
      <c r="BN75" s="39">
        <v>1.9718780499811699</v>
      </c>
      <c r="BO75" s="39">
        <v>1.9718780499811699</v>
      </c>
      <c r="BP75" s="39">
        <v>1.9718780499811699</v>
      </c>
      <c r="BQ75" s="39">
        <v>1.9718780499811699</v>
      </c>
      <c r="BR75" s="39">
        <v>1.9718780499811699</v>
      </c>
      <c r="BS75" s="39">
        <v>1.9718780499811699</v>
      </c>
      <c r="BT75" s="39">
        <v>1.9718780499811699</v>
      </c>
      <c r="BU75" s="39">
        <v>1.9718780499811699</v>
      </c>
      <c r="BV75" s="39">
        <v>1.9718780499811699</v>
      </c>
      <c r="BW75" s="39">
        <v>1.9718780499811699</v>
      </c>
      <c r="BX75" s="39">
        <v>1.9718780499811699</v>
      </c>
      <c r="BY75" s="39">
        <v>1.9718780499811699</v>
      </c>
      <c r="BZ75" s="39">
        <v>1.9718780499811699</v>
      </c>
      <c r="CA75" s="39">
        <v>1.9718780499811699</v>
      </c>
      <c r="CB75" s="39">
        <v>1.9718780499811699</v>
      </c>
      <c r="CC75" s="39">
        <v>1.9718780499811699</v>
      </c>
      <c r="CD75" s="39">
        <v>1.9718780499811699</v>
      </c>
      <c r="CE75" s="39">
        <v>1.9718780499811699</v>
      </c>
      <c r="CF75" s="39">
        <v>1.9718780499811699</v>
      </c>
      <c r="CG75" s="39">
        <v>1.9718780499811699</v>
      </c>
      <c r="CH75" s="39">
        <v>1.9718780499811699</v>
      </c>
      <c r="CI75" s="39">
        <v>1.9718780499811699</v>
      </c>
      <c r="CJ75" s="39">
        <v>1.9718780499811699</v>
      </c>
      <c r="CK75" s="39">
        <v>1.9718780499811699</v>
      </c>
      <c r="CL75" s="39">
        <v>1.9718780499811699</v>
      </c>
      <c r="CM75" s="39">
        <v>1.9718780499811699</v>
      </c>
      <c r="CN75" s="39">
        <v>1.9718780499811699</v>
      </c>
      <c r="CO75" s="39">
        <v>1.9718780499811699</v>
      </c>
      <c r="CP75" s="39">
        <v>1.9718780499811699</v>
      </c>
      <c r="CQ75" s="39">
        <v>1.9718780499811699</v>
      </c>
      <c r="CR75" s="39">
        <v>1.9718780499811699</v>
      </c>
      <c r="CS75" s="39">
        <v>1.9718780499811699</v>
      </c>
      <c r="CT75" s="39">
        <v>1.9718780499811699</v>
      </c>
      <c r="CU75" s="39">
        <v>1.9718780499811699</v>
      </c>
      <c r="CV75" s="39">
        <v>1.9718780499811699</v>
      </c>
      <c r="CW75" s="39">
        <v>1.9718780499811699</v>
      </c>
      <c r="CX75" s="39">
        <v>1.9718780499811699</v>
      </c>
      <c r="CY75" s="39">
        <v>1.9718780499811699</v>
      </c>
      <c r="CZ75" s="39">
        <v>1.9718780499811699</v>
      </c>
      <c r="DA75" s="39">
        <v>1.9718780479005</v>
      </c>
      <c r="DB75" s="39">
        <v>1.9718780479005</v>
      </c>
      <c r="DC75" s="39">
        <v>1.9718780479005</v>
      </c>
      <c r="DD75" s="39">
        <v>1.9718780479005</v>
      </c>
      <c r="DE75" s="39">
        <v>1.9718780479005</v>
      </c>
      <c r="DF75" s="39">
        <v>1.9718780479005</v>
      </c>
      <c r="DG75" s="39">
        <v>1.9718780479005</v>
      </c>
      <c r="DH75" s="39">
        <v>1.9718780479005</v>
      </c>
      <c r="DI75" s="39">
        <v>1.9718780479005</v>
      </c>
      <c r="DJ75" s="39">
        <v>1.9718780479005</v>
      </c>
      <c r="DK75" s="39">
        <v>1.9718780479005</v>
      </c>
      <c r="DL75" s="39">
        <v>1.9718780479005</v>
      </c>
      <c r="DM75" s="39">
        <v>1.9718780479005</v>
      </c>
      <c r="DN75" s="39">
        <v>1.9718780479005</v>
      </c>
      <c r="DO75" s="39">
        <v>1.9718780479005</v>
      </c>
      <c r="DP75" s="39">
        <v>1.9718780479005</v>
      </c>
      <c r="DQ75" s="39">
        <v>1.9718780479005</v>
      </c>
      <c r="DR75" s="39">
        <v>1.9718780479005</v>
      </c>
      <c r="DS75" s="39">
        <v>1.9718780479005</v>
      </c>
      <c r="DT75" s="39">
        <v>1.9718780479005</v>
      </c>
      <c r="DU75" s="39">
        <v>1.9718780479005</v>
      </c>
      <c r="DV75" s="39">
        <v>1.9718780479005</v>
      </c>
      <c r="DW75" s="39">
        <v>1.9718780479005</v>
      </c>
      <c r="DX75" s="39">
        <v>1.9718780479005</v>
      </c>
      <c r="DY75" s="39">
        <v>1.9718780479005</v>
      </c>
      <c r="DZ75" s="39">
        <v>1.9718780479005</v>
      </c>
      <c r="EA75" s="39">
        <v>1.9718780479005</v>
      </c>
      <c r="EB75" s="39">
        <v>1.9718780479005</v>
      </c>
      <c r="EC75" s="39">
        <v>1.9718780479005</v>
      </c>
      <c r="ED75" s="39">
        <v>1.9718780479005</v>
      </c>
      <c r="EE75" s="39">
        <v>1.9718780479005</v>
      </c>
      <c r="EF75" s="39">
        <v>1.9718780479005</v>
      </c>
      <c r="EG75" s="39">
        <v>1.9718780479005</v>
      </c>
      <c r="EH75" s="39">
        <v>1.9718780479005</v>
      </c>
      <c r="EI75" s="39">
        <v>1.9718780479005</v>
      </c>
      <c r="EJ75" s="39">
        <v>1.9718780479005</v>
      </c>
      <c r="EK75" s="39">
        <v>1.9718780479005</v>
      </c>
      <c r="EL75" s="39">
        <v>1.9718780479005</v>
      </c>
      <c r="EM75" s="39">
        <v>1.9718780479005</v>
      </c>
      <c r="EN75" s="39">
        <v>1.9718780479005</v>
      </c>
      <c r="EO75" s="39">
        <v>1.9718780479005</v>
      </c>
      <c r="EP75" s="39">
        <v>1.9718780479005</v>
      </c>
      <c r="EQ75" s="39">
        <v>1.9718780479005</v>
      </c>
      <c r="ER75" s="39">
        <v>1.9718780479005</v>
      </c>
      <c r="ES75" s="39">
        <v>1.9718780479005</v>
      </c>
      <c r="ET75" s="39">
        <v>1.9718780479005</v>
      </c>
      <c r="EU75" s="39">
        <v>1.9718780479005</v>
      </c>
      <c r="EV75" s="39">
        <v>1.9718780479005</v>
      </c>
      <c r="EW75" s="39">
        <v>1.9718780479005</v>
      </c>
      <c r="EX75" s="39">
        <v>1.9718780479005</v>
      </c>
      <c r="EY75" s="39">
        <v>1.9718780520583501</v>
      </c>
      <c r="EZ75" s="39">
        <v>1.9718780520583501</v>
      </c>
      <c r="FA75" s="39">
        <v>1.9718780520583501</v>
      </c>
      <c r="FB75" s="39">
        <v>1.9718780520583501</v>
      </c>
      <c r="FC75" s="39">
        <v>1.9718780520583501</v>
      </c>
      <c r="FD75" s="39">
        <v>1.9718780520583501</v>
      </c>
      <c r="FE75" s="39">
        <v>1.9718780520583501</v>
      </c>
      <c r="FF75" s="39">
        <v>1.9718780520583501</v>
      </c>
      <c r="FG75" s="39">
        <v>1.9718780520583501</v>
      </c>
      <c r="FH75" s="39">
        <v>1.9718780520583501</v>
      </c>
      <c r="FI75" s="39">
        <v>1.9718780520583501</v>
      </c>
      <c r="FJ75" s="39">
        <v>1.9718780520583501</v>
      </c>
      <c r="FK75" s="39">
        <v>1.9718780520583501</v>
      </c>
      <c r="FL75" s="39">
        <v>1.9718780520583501</v>
      </c>
      <c r="FM75" s="39">
        <v>1.9718780520583501</v>
      </c>
      <c r="FN75" s="39">
        <v>1.9718780520583501</v>
      </c>
      <c r="FO75" s="39">
        <v>1.9718780520583501</v>
      </c>
      <c r="FP75" s="39">
        <v>1.9718780520583501</v>
      </c>
      <c r="FQ75" s="39">
        <v>1.9718780520583501</v>
      </c>
      <c r="FR75" s="39">
        <v>1.9718780520583501</v>
      </c>
      <c r="FS75" s="39">
        <v>1.9718780520583501</v>
      </c>
      <c r="FT75" s="39">
        <v>1.9718780520583501</v>
      </c>
      <c r="FU75" s="39">
        <v>1.9718780520583501</v>
      </c>
      <c r="FV75" s="39">
        <v>1.9718780520583501</v>
      </c>
      <c r="FW75" s="39">
        <v>1.9718780520583501</v>
      </c>
      <c r="FX75" s="39">
        <v>1.9718780520583501</v>
      </c>
      <c r="FY75" s="39">
        <v>1.9718780520583501</v>
      </c>
      <c r="FZ75" s="39">
        <v>1.9718780520583501</v>
      </c>
      <c r="GA75" s="39">
        <v>1.9718780520583501</v>
      </c>
      <c r="GB75" s="39">
        <v>1.9718780520583501</v>
      </c>
      <c r="GC75" s="39">
        <v>1.9718780520583501</v>
      </c>
      <c r="GD75" s="39">
        <v>1.9718780520583501</v>
      </c>
      <c r="GE75" s="39">
        <v>1.9718780520583501</v>
      </c>
      <c r="GF75" s="39">
        <v>1.9718780520583501</v>
      </c>
      <c r="GG75" s="39">
        <v>1.9718780520583501</v>
      </c>
      <c r="GH75" s="39">
        <v>1.9718780520583501</v>
      </c>
      <c r="GI75" s="39">
        <v>1.9718780520583501</v>
      </c>
      <c r="GJ75" s="39">
        <v>1.9718780520583501</v>
      </c>
      <c r="GK75" s="39">
        <v>1.9718780520583501</v>
      </c>
      <c r="GL75" s="39">
        <v>1.9718780520583501</v>
      </c>
      <c r="GM75" s="39">
        <v>1.9718780520583501</v>
      </c>
      <c r="GN75" s="39">
        <v>1.9718780520583501</v>
      </c>
      <c r="GO75" s="39">
        <v>1.9718780520583501</v>
      </c>
      <c r="GP75" s="39">
        <v>1.9718780520583501</v>
      </c>
      <c r="GQ75" s="39">
        <v>1.9718780520583501</v>
      </c>
      <c r="GR75" s="39">
        <v>1.9718780520583501</v>
      </c>
      <c r="GS75" s="39">
        <v>1.9718780520583501</v>
      </c>
      <c r="GT75" s="39">
        <v>1.9718780520583501</v>
      </c>
      <c r="GU75" s="39">
        <v>1.9718780520583501</v>
      </c>
      <c r="GV75" s="39">
        <v>1.9718780520583501</v>
      </c>
      <c r="GW75" s="39">
        <v>1.9718780562018601</v>
      </c>
      <c r="GX75" s="39">
        <v>1.9718780562018601</v>
      </c>
      <c r="GY75" s="39">
        <v>1.9718780562018601</v>
      </c>
      <c r="GZ75" s="39">
        <v>1.9718780562018601</v>
      </c>
      <c r="HA75" s="39">
        <v>1.9718780562018601</v>
      </c>
      <c r="HB75" s="39">
        <v>1.9718780562018601</v>
      </c>
      <c r="HC75" s="39">
        <v>1.9718780562018601</v>
      </c>
      <c r="HD75" s="39">
        <v>1.9718780562018601</v>
      </c>
      <c r="HE75" s="39">
        <v>1.9718780562018601</v>
      </c>
      <c r="HF75" s="39">
        <v>1.9718780562018601</v>
      </c>
      <c r="HG75" s="39">
        <v>1.9718780562018601</v>
      </c>
      <c r="HH75" s="39">
        <v>1.9718780562018601</v>
      </c>
      <c r="HI75" s="39">
        <v>1.9718780562018601</v>
      </c>
      <c r="HJ75" s="39">
        <v>1.9718780562018601</v>
      </c>
      <c r="HK75" s="39">
        <v>1.9718780562018601</v>
      </c>
      <c r="HL75" s="39">
        <v>1.9718780562018601</v>
      </c>
      <c r="HM75" s="39">
        <v>1.9718780562018601</v>
      </c>
      <c r="HN75" s="39">
        <v>1.9718780562018601</v>
      </c>
      <c r="HO75" s="39">
        <v>1.9718780562018601</v>
      </c>
      <c r="HP75" s="39">
        <v>1.9718780562018601</v>
      </c>
      <c r="HQ75" s="39">
        <v>1.9718780562018601</v>
      </c>
      <c r="HR75" s="39">
        <v>1.9718780562018601</v>
      </c>
      <c r="HS75" s="39">
        <v>1.9718780562018601</v>
      </c>
      <c r="HT75" s="39">
        <v>1.9718780562018601</v>
      </c>
      <c r="HU75" s="39">
        <v>1.9718780562018601</v>
      </c>
      <c r="HV75" s="39">
        <v>1.9718780562018601</v>
      </c>
      <c r="HW75" s="39">
        <v>1.9718780562018601</v>
      </c>
      <c r="HX75" s="39">
        <v>1.9718780562018601</v>
      </c>
      <c r="HY75" s="39">
        <v>1.9718780562018601</v>
      </c>
      <c r="HZ75" s="39">
        <v>1.9718780562018601</v>
      </c>
      <c r="IA75" s="39">
        <v>1.9718780562018601</v>
      </c>
      <c r="IB75" s="39">
        <v>1.9718780562018601</v>
      </c>
      <c r="IC75" s="39">
        <v>1.9718780562018601</v>
      </c>
      <c r="ID75" s="39">
        <v>1.9718780562018601</v>
      </c>
      <c r="IE75" s="39">
        <v>1.9718780562018601</v>
      </c>
      <c r="IF75" s="39">
        <v>1.9718780562018601</v>
      </c>
      <c r="IG75" s="39">
        <v>1.9718780562018601</v>
      </c>
      <c r="IH75" s="39">
        <v>1.9718780562018601</v>
      </c>
      <c r="II75" s="39">
        <v>1.9718780562018601</v>
      </c>
      <c r="IJ75" s="39">
        <v>1.9718780562018601</v>
      </c>
      <c r="IK75" s="39">
        <v>1.9718780562018601</v>
      </c>
      <c r="IL75" s="39">
        <v>1.9718780562018601</v>
      </c>
      <c r="IM75" s="39">
        <v>1.9718780562018601</v>
      </c>
      <c r="IN75" s="39">
        <v>1.9718780562018601</v>
      </c>
      <c r="IO75" s="39">
        <v>1.9718780562018601</v>
      </c>
      <c r="IP75" s="39">
        <v>1.9718780562018601</v>
      </c>
      <c r="IQ75" s="39">
        <v>1.9718780562018601</v>
      </c>
      <c r="IR75" s="39">
        <v>1.9718780562018601</v>
      </c>
      <c r="IS75" s="39">
        <v>1.9718780562018601</v>
      </c>
      <c r="IT75" s="39">
        <v>1.9718780562018601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4.0732411683182097E-2</v>
      </c>
      <c r="F76" s="14">
        <v>3.8921727463678599E-2</v>
      </c>
      <c r="G76" s="14">
        <v>3.7081935219366702E-2</v>
      </c>
      <c r="H76" s="14">
        <v>3.52230206487966E-2</v>
      </c>
      <c r="I76" s="14">
        <v>3.3355985654791601E-2</v>
      </c>
      <c r="J76" s="14">
        <v>3.1492791929739E-2</v>
      </c>
      <c r="K76" s="39">
        <v>2.96453449435857E-2</v>
      </c>
      <c r="L76" s="39">
        <v>2.7825825148875001E-2</v>
      </c>
      <c r="M76" s="39">
        <v>2.60462049966157E-2</v>
      </c>
      <c r="N76" s="39">
        <v>2.4317961196035701E-2</v>
      </c>
      <c r="O76" s="39">
        <v>2.4359311656555398E-2</v>
      </c>
      <c r="P76" s="39">
        <v>2.6085102638765699E-2</v>
      </c>
      <c r="Q76" s="39">
        <v>2.78622971212877E-2</v>
      </c>
      <c r="R76" s="39">
        <v>2.9679402705153499E-2</v>
      </c>
      <c r="S76" s="39">
        <v>3.15245014106766E-2</v>
      </c>
      <c r="T76" s="39">
        <v>3.3385463677161803E-2</v>
      </c>
      <c r="U76" s="39">
        <v>3.5250194526842797E-2</v>
      </c>
      <c r="V76" s="39">
        <v>3.71069388424397E-2</v>
      </c>
      <c r="W76" s="39">
        <v>3.8944640441782301E-2</v>
      </c>
      <c r="X76" s="39">
        <v>4.0753330135156897E-2</v>
      </c>
      <c r="Y76" s="39">
        <v>4.0763960119562501E-2</v>
      </c>
      <c r="Z76" s="39">
        <v>3.89561732736457E-2</v>
      </c>
      <c r="AA76" s="39">
        <v>3.7119506857454201E-2</v>
      </c>
      <c r="AB76" s="39">
        <v>3.5263836793263399E-2</v>
      </c>
      <c r="AC76" s="39">
        <v>3.34002148259211E-2</v>
      </c>
      <c r="AD76" s="39">
        <v>3.1540392249593402E-2</v>
      </c>
      <c r="AE76" s="39">
        <v>2.96964609483036E-2</v>
      </c>
      <c r="AF76" s="39">
        <v>2.7880548439650699E-2</v>
      </c>
      <c r="AG76" s="39">
        <v>2.61045721478761E-2</v>
      </c>
      <c r="AH76" s="39">
        <v>2.4380048061462E-2</v>
      </c>
      <c r="AI76" s="39">
        <v>2.433861596175E-2</v>
      </c>
      <c r="AJ76" s="39">
        <v>2.60656469863343E-2</v>
      </c>
      <c r="AK76" s="39">
        <v>2.7844056050124699E-2</v>
      </c>
      <c r="AL76" s="39">
        <v>2.9662352446421E-2</v>
      </c>
      <c r="AM76" s="39">
        <v>3.1508617784546097E-2</v>
      </c>
      <c r="AN76" s="39">
        <v>3.3370720608976903E-2</v>
      </c>
      <c r="AO76" s="39">
        <v>3.5236562866350102E-2</v>
      </c>
      <c r="AP76" s="39">
        <v>3.7094385386925798E-2</v>
      </c>
      <c r="AQ76" s="39">
        <v>3.8933127147393901E-2</v>
      </c>
      <c r="AR76" s="39">
        <v>4.07428135928204E-2</v>
      </c>
      <c r="AS76" s="39">
        <v>4.0721920155820102E-2</v>
      </c>
      <c r="AT76" s="39">
        <v>3.8910143410801901E-2</v>
      </c>
      <c r="AU76" s="39">
        <v>3.7069319615401802E-2</v>
      </c>
      <c r="AV76" s="39">
        <v>3.5209340466594997E-2</v>
      </c>
      <c r="AW76" s="39">
        <v>3.3341277135005502E-2</v>
      </c>
      <c r="AX76" s="39">
        <v>3.1476897199050002E-2</v>
      </c>
      <c r="AY76" s="39">
        <v>2.9628304938483601E-2</v>
      </c>
      <c r="AZ76" s="39">
        <v>2.7807635566996201E-2</v>
      </c>
      <c r="BA76" s="39">
        <v>2.60268082973476E-2</v>
      </c>
      <c r="BB76" s="39">
        <v>2.4297333143526799E-2</v>
      </c>
      <c r="BC76" s="39">
        <v>2.4793197431461599E-2</v>
      </c>
      <c r="BD76" s="39">
        <v>2.6546604109389398E-2</v>
      </c>
      <c r="BE76" s="39">
        <v>2.8352528036391302E-2</v>
      </c>
      <c r="BF76" s="39">
        <v>3.0199277942761001E-2</v>
      </c>
      <c r="BG76" s="39">
        <v>3.2074732046052101E-2</v>
      </c>
      <c r="BH76" s="39">
        <v>3.3966554846996802E-2</v>
      </c>
      <c r="BI76" s="39">
        <v>3.58624446718743E-2</v>
      </c>
      <c r="BJ76" s="39">
        <v>3.7750440751238498E-2</v>
      </c>
      <c r="BK76" s="39">
        <v>3.9619284506292998E-2</v>
      </c>
      <c r="BL76" s="39">
        <v>4.1458810292032099E-2</v>
      </c>
      <c r="BM76" s="39">
        <v>4.1480391987447698E-2</v>
      </c>
      <c r="BN76" s="39">
        <v>3.9642803246569103E-2</v>
      </c>
      <c r="BO76" s="39">
        <v>3.77760809135924E-2</v>
      </c>
      <c r="BP76" s="39">
        <v>3.5890285918290799E-2</v>
      </c>
      <c r="BQ76" s="39">
        <v>3.3996667649504798E-2</v>
      </c>
      <c r="BR76" s="39">
        <v>3.2107179148949602E-2</v>
      </c>
      <c r="BS76" s="39">
        <v>3.0234116148049599E-2</v>
      </c>
      <c r="BT76" s="39">
        <v>2.83898105430265E-2</v>
      </c>
      <c r="BU76" s="39">
        <v>2.6586383630736801E-2</v>
      </c>
      <c r="BV76" s="39">
        <v>2.48355544561219E-2</v>
      </c>
      <c r="BW76" s="39">
        <v>2.4878034365585399E-2</v>
      </c>
      <c r="BX76" s="39">
        <v>2.6626317044396199E-2</v>
      </c>
      <c r="BY76" s="39">
        <v>2.8427231437183901E-2</v>
      </c>
      <c r="BZ76" s="39">
        <v>3.02690775372625E-2</v>
      </c>
      <c r="CA76" s="39">
        <v>3.2139733779539298E-2</v>
      </c>
      <c r="CB76" s="39">
        <v>3.4026871200059802E-2</v>
      </c>
      <c r="CC76" s="39">
        <v>3.5918199672180399E-2</v>
      </c>
      <c r="CD76" s="39">
        <v>3.78017741016533E-2</v>
      </c>
      <c r="CE76" s="39">
        <v>3.96663549097983E-2</v>
      </c>
      <c r="CF76" s="39">
        <v>4.1501797678286698E-2</v>
      </c>
      <c r="CG76" s="39">
        <v>4.1491139325507402E-2</v>
      </c>
      <c r="CH76" s="39">
        <v>3.9654576844030502E-2</v>
      </c>
      <c r="CI76" s="39">
        <v>3.7788921093044901E-2</v>
      </c>
      <c r="CJ76" s="39">
        <v>3.5904232476465403E-2</v>
      </c>
      <c r="CK76" s="39">
        <v>3.4011755649283201E-2</v>
      </c>
      <c r="CL76" s="39">
        <v>3.2123439755675297E-2</v>
      </c>
      <c r="CM76" s="39">
        <v>3.02515776662984E-2</v>
      </c>
      <c r="CN76" s="39">
        <v>2.8408499675294401E-2</v>
      </c>
      <c r="CO76" s="39">
        <v>2.66063270642889E-2</v>
      </c>
      <c r="CP76" s="39">
        <v>2.4856780950099799E-2</v>
      </c>
      <c r="CQ76" s="39">
        <v>2.4814354462732099E-2</v>
      </c>
      <c r="CR76" s="39">
        <v>2.6566486792663799E-2</v>
      </c>
      <c r="CS76" s="39">
        <v>2.8371164078483498E-2</v>
      </c>
      <c r="CT76" s="39">
        <v>3.0216693014027299E-2</v>
      </c>
      <c r="CU76" s="39">
        <v>3.2090951987611603E-2</v>
      </c>
      <c r="CV76" s="39">
        <v>3.3981607227982102E-2</v>
      </c>
      <c r="CW76" s="39">
        <v>3.5876360024352398E-2</v>
      </c>
      <c r="CX76" s="39">
        <v>3.7763253587575402E-2</v>
      </c>
      <c r="CY76" s="39">
        <v>3.9631034138742499E-2</v>
      </c>
      <c r="CZ76" s="39">
        <v>4.1469541380744698E-2</v>
      </c>
      <c r="DA76" s="39">
        <v>4.1838034923084598E-2</v>
      </c>
      <c r="DB76" s="39">
        <v>3.9985554483590903E-2</v>
      </c>
      <c r="DC76" s="39">
        <v>3.81038154991242E-2</v>
      </c>
      <c r="DD76" s="39">
        <v>3.6202974826342701E-2</v>
      </c>
      <c r="DE76" s="39">
        <v>3.4294381085303298E-2</v>
      </c>
      <c r="DF76" s="39">
        <v>3.2390088564030098E-2</v>
      </c>
      <c r="DG76" s="39">
        <v>3.0502495280233799E-2</v>
      </c>
      <c r="DH76" s="39">
        <v>2.86440357033983E-2</v>
      </c>
      <c r="DI76" s="39">
        <v>2.6826933511307102E-2</v>
      </c>
      <c r="DJ76" s="39">
        <v>2.5063009836195398E-2</v>
      </c>
      <c r="DK76" s="39">
        <v>2.5105955789331402E-2</v>
      </c>
      <c r="DL76" s="39">
        <v>2.68672988818392E-2</v>
      </c>
      <c r="DM76" s="39">
        <v>2.8681855909919399E-2</v>
      </c>
      <c r="DN76" s="39">
        <v>3.0537825325890802E-2</v>
      </c>
      <c r="DO76" s="39">
        <v>3.2422982923691099E-2</v>
      </c>
      <c r="DP76" s="39">
        <v>3.4324896984608902E-2</v>
      </c>
      <c r="DQ76" s="39">
        <v>3.6231174972045602E-2</v>
      </c>
      <c r="DR76" s="39">
        <v>3.81297704657486E-2</v>
      </c>
      <c r="DS76" s="39">
        <v>4.0009344609622001E-2</v>
      </c>
      <c r="DT76" s="39">
        <v>4.1859656927794399E-2</v>
      </c>
      <c r="DU76" s="39">
        <v>4.1870641631813303E-2</v>
      </c>
      <c r="DV76" s="39">
        <v>4.0021268953071801E-2</v>
      </c>
      <c r="DW76" s="39">
        <v>3.81427697710226E-2</v>
      </c>
      <c r="DX76" s="39">
        <v>3.6245290977364203E-2</v>
      </c>
      <c r="DY76" s="39">
        <v>3.4340167166462897E-2</v>
      </c>
      <c r="DZ76" s="39">
        <v>3.2439441180231197E-2</v>
      </c>
      <c r="EA76" s="39">
        <v>3.0555502794928299E-2</v>
      </c>
      <c r="EB76" s="39">
        <v>2.8700782137622598E-2</v>
      </c>
      <c r="EC76" s="39">
        <v>2.6887503466573402E-2</v>
      </c>
      <c r="ED76" s="39">
        <v>2.51274949729982E-2</v>
      </c>
      <c r="EE76" s="39">
        <v>2.5084460664374301E-2</v>
      </c>
      <c r="EF76" s="39">
        <v>2.68471089659078E-2</v>
      </c>
      <c r="EG76" s="39">
        <v>2.86629404876791E-2</v>
      </c>
      <c r="EH76" s="39">
        <v>3.0520156200128198E-2</v>
      </c>
      <c r="EI76" s="39">
        <v>3.24065320899867E-2</v>
      </c>
      <c r="EJ76" s="39">
        <v>3.4309634990416997E-2</v>
      </c>
      <c r="EK76" s="39">
        <v>3.6217069616824998E-2</v>
      </c>
      <c r="EL76" s="39">
        <v>3.8116785732646499E-2</v>
      </c>
      <c r="EM76" s="39">
        <v>3.9997439806128902E-2</v>
      </c>
      <c r="EN76" s="39">
        <v>4.1848786107727999E-2</v>
      </c>
      <c r="EO76" s="39">
        <v>4.1827185502184602E-2</v>
      </c>
      <c r="EP76" s="39">
        <v>3.9973673906574102E-2</v>
      </c>
      <c r="EQ76" s="39">
        <v>3.80908584124479E-2</v>
      </c>
      <c r="ER76" s="39">
        <v>3.6188901031281299E-2</v>
      </c>
      <c r="ES76" s="39">
        <v>3.4279155126002797E-2</v>
      </c>
      <c r="ET76" s="39">
        <v>3.2373678884036201E-2</v>
      </c>
      <c r="EU76" s="39">
        <v>3.04848731743778E-2</v>
      </c>
      <c r="EV76" s="39">
        <v>2.8625174042859299E-2</v>
      </c>
      <c r="EW76" s="39">
        <v>2.68068051332459E-2</v>
      </c>
      <c r="EX76" s="39">
        <v>2.50415854229709E-2</v>
      </c>
      <c r="EY76" s="39">
        <v>2.4545110539117499E-2</v>
      </c>
      <c r="EZ76" s="39">
        <v>2.6286600950036799E-2</v>
      </c>
      <c r="FA76" s="39">
        <v>2.80800104934265E-2</v>
      </c>
      <c r="FB76" s="39">
        <v>2.9913750013297599E-2</v>
      </c>
      <c r="FC76" s="39">
        <v>3.1775799199026199E-2</v>
      </c>
      <c r="FD76" s="39">
        <v>3.3653922824649601E-2</v>
      </c>
      <c r="FE76" s="39">
        <v>3.55359180761321E-2</v>
      </c>
      <c r="FF76" s="39">
        <v>3.74099210501221E-2</v>
      </c>
      <c r="FG76" s="39">
        <v>3.92647672284301E-2</v>
      </c>
      <c r="FH76" s="39">
        <v>4.1090381284872801E-2</v>
      </c>
      <c r="FI76" s="39">
        <v>4.1111727066751098E-2</v>
      </c>
      <c r="FJ76" s="39">
        <v>3.9288025533058102E-2</v>
      </c>
      <c r="FK76" s="39">
        <v>3.7435274356064599E-2</v>
      </c>
      <c r="FL76" s="39">
        <v>3.5563444289240097E-2</v>
      </c>
      <c r="FM76" s="39">
        <v>3.3683690550316697E-2</v>
      </c>
      <c r="FN76" s="39">
        <v>3.1807869158652698E-2</v>
      </c>
      <c r="FO76" s="39">
        <v>2.9948176770782001E-2</v>
      </c>
      <c r="FP76" s="39">
        <v>2.8116844716785099E-2</v>
      </c>
      <c r="FQ76" s="39">
        <v>2.63258924263414E-2</v>
      </c>
      <c r="FR76" s="39">
        <v>2.4586935431003501E-2</v>
      </c>
      <c r="FS76" s="39">
        <v>2.4628882490400301E-2</v>
      </c>
      <c r="FT76" s="39">
        <v>2.63653357379467E-2</v>
      </c>
      <c r="FU76" s="39">
        <v>2.8153815496252701E-2</v>
      </c>
      <c r="FV76" s="39">
        <v>2.9982725077045601E-2</v>
      </c>
      <c r="FW76" s="39">
        <v>3.18400451877364E-2</v>
      </c>
      <c r="FX76" s="39">
        <v>3.3713547729903398E-2</v>
      </c>
      <c r="FY76" s="39">
        <v>3.5591041870755902E-2</v>
      </c>
      <c r="FZ76" s="39">
        <v>3.7460679694930499E-2</v>
      </c>
      <c r="GA76" s="39">
        <v>3.9311315903351698E-2</v>
      </c>
      <c r="GB76" s="39">
        <v>4.1132896543927502E-2</v>
      </c>
      <c r="GC76" s="39">
        <v>4.1122356361428899E-2</v>
      </c>
      <c r="GD76" s="39">
        <v>3.9299668626801697E-2</v>
      </c>
      <c r="GE76" s="39">
        <v>3.7447970775707301E-2</v>
      </c>
      <c r="GF76" s="39">
        <v>3.5577232948662399E-2</v>
      </c>
      <c r="GG76" s="39">
        <v>3.3698605574414897E-2</v>
      </c>
      <c r="GH76" s="39">
        <v>3.1823940696085802E-2</v>
      </c>
      <c r="GI76" s="39">
        <v>2.9965432000263401E-2</v>
      </c>
      <c r="GJ76" s="39">
        <v>2.8135309066082002E-2</v>
      </c>
      <c r="GK76" s="39">
        <v>2.63455911067693E-2</v>
      </c>
      <c r="GL76" s="39">
        <v>2.4607895454565699E-2</v>
      </c>
      <c r="GM76" s="39">
        <v>2.4566002008523401E-2</v>
      </c>
      <c r="GN76" s="39">
        <v>2.6306239743769701E-2</v>
      </c>
      <c r="GO76" s="39">
        <v>2.8098422485050401E-2</v>
      </c>
      <c r="GP76" s="39">
        <v>2.9930959418984601E-2</v>
      </c>
      <c r="GQ76" s="39">
        <v>3.1791830602769598E-2</v>
      </c>
      <c r="GR76" s="39">
        <v>3.3668802684103397E-2</v>
      </c>
      <c r="GS76" s="39">
        <v>3.5549675918539698E-2</v>
      </c>
      <c r="GT76" s="39">
        <v>3.7422590459730301E-2</v>
      </c>
      <c r="GU76" s="39">
        <v>3.9276386642942099E-2</v>
      </c>
      <c r="GV76" s="39">
        <v>4.1100994525788297E-2</v>
      </c>
      <c r="GW76" s="39">
        <v>4.03636110738523E-2</v>
      </c>
      <c r="GX76" s="39">
        <v>3.85667801221539E-2</v>
      </c>
      <c r="GY76" s="39">
        <v>3.6741039567540899E-2</v>
      </c>
      <c r="GZ76" s="39">
        <v>3.4896186110081301E-2</v>
      </c>
      <c r="HA76" s="39">
        <v>3.30431925886321E-2</v>
      </c>
      <c r="HB76" s="39">
        <v>3.1193726217862702E-2</v>
      </c>
      <c r="HC76" s="39">
        <v>2.93597899296347E-2</v>
      </c>
      <c r="HD76" s="39">
        <v>2.7553417446713701E-2</v>
      </c>
      <c r="HE76" s="39">
        <v>2.5786426941620502E-2</v>
      </c>
      <c r="HF76" s="39">
        <v>2.40702215840457E-2</v>
      </c>
      <c r="HG76" s="39">
        <v>2.4111054840591801E-2</v>
      </c>
      <c r="HH76" s="39">
        <v>2.5824842381315601E-2</v>
      </c>
      <c r="HI76" s="39">
        <v>2.7589446248207899E-2</v>
      </c>
      <c r="HJ76" s="39">
        <v>2.93934754998414E-2</v>
      </c>
      <c r="HK76" s="39">
        <v>3.12251130124904E-2</v>
      </c>
      <c r="HL76" s="39">
        <v>3.3072328977630003E-2</v>
      </c>
      <c r="HM76" s="39">
        <v>3.4923126793814901E-2</v>
      </c>
      <c r="HN76" s="39">
        <v>3.67658477193928E-2</v>
      </c>
      <c r="HO76" s="39">
        <v>3.8589529096889001E-2</v>
      </c>
      <c r="HP76" s="39">
        <v>4.0384291439853802E-2</v>
      </c>
      <c r="HQ76" s="39">
        <v>4.03948044340183E-2</v>
      </c>
      <c r="HR76" s="39">
        <v>3.8600932858240199E-2</v>
      </c>
      <c r="HS76" s="39">
        <v>3.67782735923705E-2</v>
      </c>
      <c r="HT76" s="39">
        <v>3.4936612982543302E-2</v>
      </c>
      <c r="HU76" s="39">
        <v>3.30869091956532E-2</v>
      </c>
      <c r="HV76" s="39">
        <v>3.12408170752786E-2</v>
      </c>
      <c r="HW76" s="39">
        <v>2.9410330026471702E-2</v>
      </c>
      <c r="HX76" s="39">
        <v>2.7607475675141602E-2</v>
      </c>
      <c r="HY76" s="39">
        <v>2.5844070401323201E-2</v>
      </c>
      <c r="HZ76" s="39">
        <v>2.4131527747454699E-2</v>
      </c>
      <c r="IA76" s="39">
        <v>2.4090621552854099E-2</v>
      </c>
      <c r="IB76" s="39">
        <v>2.58056279580305E-2</v>
      </c>
      <c r="IC76" s="39">
        <v>2.75714268899502E-2</v>
      </c>
      <c r="ID76" s="39">
        <v>2.9376628843029301E-2</v>
      </c>
      <c r="IE76" s="39">
        <v>3.1209416095436301E-2</v>
      </c>
      <c r="IF76" s="39">
        <v>3.3057756805760501E-2</v>
      </c>
      <c r="IG76" s="39">
        <v>3.49096511961553E-2</v>
      </c>
      <c r="IH76" s="39">
        <v>3.6753436400366997E-2</v>
      </c>
      <c r="II76" s="39">
        <v>3.8578144869827601E-2</v>
      </c>
      <c r="IJ76" s="39">
        <v>4.0373891719854699E-2</v>
      </c>
      <c r="IK76" s="39">
        <v>4.0353231449189002E-2</v>
      </c>
      <c r="IL76" s="39">
        <v>3.85554189847045E-2</v>
      </c>
      <c r="IM76" s="39">
        <v>3.6728654570223097E-2</v>
      </c>
      <c r="IN76" s="39">
        <v>3.4882740527139799E-2</v>
      </c>
      <c r="IO76" s="39">
        <v>3.3028654646430303E-2</v>
      </c>
      <c r="IP76" s="39">
        <v>3.11780683426225E-2</v>
      </c>
      <c r="IQ76" s="39">
        <v>2.9342987817348499E-2</v>
      </c>
      <c r="IR76" s="39">
        <v>2.7535448941825798E-2</v>
      </c>
      <c r="IS76" s="39">
        <v>2.5767270629215602E-2</v>
      </c>
      <c r="IT76" s="39">
        <v>2.4049861452809101E-2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1.98530134374388</v>
      </c>
      <c r="F77" s="14">
        <v>2.0146059620107701</v>
      </c>
      <c r="G77" s="14">
        <v>2.0443677974005698</v>
      </c>
      <c r="H77" s="14">
        <v>2.07454487624568</v>
      </c>
      <c r="I77" s="14">
        <v>2.1050663970654302</v>
      </c>
      <c r="J77" s="14">
        <v>2.1358320026334301</v>
      </c>
      <c r="K77" s="39">
        <v>2.1667282540656201</v>
      </c>
      <c r="L77" s="39">
        <v>2.1976252165907599</v>
      </c>
      <c r="M77" s="39">
        <v>2.2283837279951699</v>
      </c>
      <c r="N77" s="39">
        <v>2.2588639980922198</v>
      </c>
      <c r="O77" s="39">
        <v>2.2582127367138201</v>
      </c>
      <c r="P77" s="39">
        <v>2.2277794213278401</v>
      </c>
      <c r="Q77" s="39">
        <v>2.1970648264531398</v>
      </c>
      <c r="R77" s="39">
        <v>2.1662104696809901</v>
      </c>
      <c r="S77" s="39">
        <v>2.13535383685534</v>
      </c>
      <c r="T77" s="39">
        <v>2.10462466117712</v>
      </c>
      <c r="U77" s="39">
        <v>2.0741394831478699</v>
      </c>
      <c r="V77" s="39">
        <v>2.0439954833863299</v>
      </c>
      <c r="W77" s="39">
        <v>2.01426446665088</v>
      </c>
      <c r="X77" s="39">
        <v>1.9849883685185501</v>
      </c>
      <c r="Y77" s="39">
        <v>1.98483084579492</v>
      </c>
      <c r="Z77" s="39">
        <v>2.0140926645477899</v>
      </c>
      <c r="AA77" s="39">
        <v>2.0438082134265598</v>
      </c>
      <c r="AB77" s="39">
        <v>2.0739356984837398</v>
      </c>
      <c r="AC77" s="39">
        <v>2.1044033003654499</v>
      </c>
      <c r="AD77" s="39">
        <v>2.1351138214769998</v>
      </c>
      <c r="AE77" s="39">
        <v>2.16595069791533</v>
      </c>
      <c r="AF77" s="39">
        <v>2.1967841601230198</v>
      </c>
      <c r="AG77" s="39">
        <v>2.2274766616190802</v>
      </c>
      <c r="AH77" s="39">
        <v>2.25788720640718</v>
      </c>
      <c r="AI77" s="39">
        <v>2.25853834227504</v>
      </c>
      <c r="AJ77" s="39">
        <v>2.22808177212876</v>
      </c>
      <c r="AK77" s="39">
        <v>2.19734517530916</v>
      </c>
      <c r="AL77" s="39">
        <v>2.1664699641243601</v>
      </c>
      <c r="AM77" s="39">
        <v>2.13559356803112</v>
      </c>
      <c r="AN77" s="39">
        <v>2.1048456914486202</v>
      </c>
      <c r="AO77" s="39">
        <v>2.0743428672142299</v>
      </c>
      <c r="AP77" s="39">
        <v>2.0441822824674398</v>
      </c>
      <c r="AQ77" s="39">
        <v>2.0144357541876499</v>
      </c>
      <c r="AR77" s="39">
        <v>1.9851452257708</v>
      </c>
      <c r="AS77" s="39">
        <v>1.9854577307633201</v>
      </c>
      <c r="AT77" s="39">
        <v>2.0147773324304801</v>
      </c>
      <c r="AU77" s="39">
        <v>2.0445548733189098</v>
      </c>
      <c r="AV77" s="39">
        <v>2.07474863617974</v>
      </c>
      <c r="AW77" s="39">
        <v>2.1052867513134101</v>
      </c>
      <c r="AX77" s="39">
        <v>2.1360719934158698</v>
      </c>
      <c r="AY77" s="39">
        <v>2.1669878273605798</v>
      </c>
      <c r="AZ77" s="39">
        <v>2.1979045964494799</v>
      </c>
      <c r="BA77" s="39">
        <v>2.2286849769112198</v>
      </c>
      <c r="BB77" s="39">
        <v>2.2591883356139801</v>
      </c>
      <c r="BC77" s="39">
        <v>2.25477477352594</v>
      </c>
      <c r="BD77" s="39">
        <v>2.22409947109416</v>
      </c>
      <c r="BE77" s="39">
        <v>2.1931405933359001</v>
      </c>
      <c r="BF77" s="39">
        <v>2.1620418693166701</v>
      </c>
      <c r="BG77" s="39">
        <v>2.1309429530957602</v>
      </c>
      <c r="BH77" s="39">
        <v>2.09997573611499</v>
      </c>
      <c r="BI77" s="39">
        <v>2.0692588988473499</v>
      </c>
      <c r="BJ77" s="39">
        <v>2.0388917193849898</v>
      </c>
      <c r="BK77" s="39">
        <v>2.00894800785662</v>
      </c>
      <c r="BL77" s="39">
        <v>1.97947153219252</v>
      </c>
      <c r="BM77" s="39">
        <v>1.97915346798248</v>
      </c>
      <c r="BN77" s="39">
        <v>2.0086009420701898</v>
      </c>
      <c r="BO77" s="39">
        <v>2.0385131815886899</v>
      </c>
      <c r="BP77" s="39">
        <v>2.0688467248540299</v>
      </c>
      <c r="BQ77" s="39">
        <v>2.0995277570310402</v>
      </c>
      <c r="BR77" s="39">
        <v>2.1304569863395901</v>
      </c>
      <c r="BS77" s="39">
        <v>2.1615156969032499</v>
      </c>
      <c r="BT77" s="39">
        <v>2.1925719263392902</v>
      </c>
      <c r="BU77" s="39">
        <v>2.2234858957756898</v>
      </c>
      <c r="BV77" s="39">
        <v>2.2541143293324701</v>
      </c>
      <c r="BW77" s="39">
        <v>2.2534498257906499</v>
      </c>
      <c r="BX77" s="39">
        <v>2.2228697878485799</v>
      </c>
      <c r="BY77" s="39">
        <v>2.1920009413861798</v>
      </c>
      <c r="BZ77" s="39">
        <v>2.1609874685530199</v>
      </c>
      <c r="CA77" s="39">
        <v>2.1299692735686802</v>
      </c>
      <c r="CB77" s="39">
        <v>2.0990783820469701</v>
      </c>
      <c r="CC77" s="39">
        <v>2.0684335198905801</v>
      </c>
      <c r="CD77" s="39">
        <v>2.0381339504918001</v>
      </c>
      <c r="CE77" s="39">
        <v>2.0082534437216402</v>
      </c>
      <c r="CF77" s="39">
        <v>1.97883574265003</v>
      </c>
      <c r="CG77" s="39">
        <v>1.9789945121674299</v>
      </c>
      <c r="CH77" s="39">
        <v>2.00842717724522</v>
      </c>
      <c r="CI77" s="39">
        <v>2.0383236010191799</v>
      </c>
      <c r="CJ77" s="39">
        <v>2.0686402250482701</v>
      </c>
      <c r="CK77" s="39">
        <v>2.0993032442510899</v>
      </c>
      <c r="CL77" s="39">
        <v>2.1302133701303299</v>
      </c>
      <c r="CM77" s="39">
        <v>2.1612518749583902</v>
      </c>
      <c r="CN77" s="39">
        <v>2.19228676219553</v>
      </c>
      <c r="CO77" s="39">
        <v>2.22317818967693</v>
      </c>
      <c r="CP77" s="39">
        <v>2.2537827809620801</v>
      </c>
      <c r="CQ77" s="39">
        <v>2.2544445003331801</v>
      </c>
      <c r="CR77" s="39">
        <v>2.2237928959062598</v>
      </c>
      <c r="CS77" s="39">
        <v>2.1928564248383702</v>
      </c>
      <c r="CT77" s="39">
        <v>2.1617789266413698</v>
      </c>
      <c r="CU77" s="39">
        <v>2.1307001156593302</v>
      </c>
      <c r="CV77" s="39">
        <v>2.0997519150584001</v>
      </c>
      <c r="CW77" s="39">
        <v>2.0690530151870199</v>
      </c>
      <c r="CX77" s="39">
        <v>2.0387026892358802</v>
      </c>
      <c r="CY77" s="39">
        <v>2.0087747362324602</v>
      </c>
      <c r="CZ77" s="39">
        <v>1.9793129169941901</v>
      </c>
      <c r="DA77" s="39">
        <v>1.9763224792857399</v>
      </c>
      <c r="DB77" s="39">
        <v>2.00586237563</v>
      </c>
      <c r="DC77" s="39">
        <v>2.03587257568757</v>
      </c>
      <c r="DD77" s="39">
        <v>2.0663087206905</v>
      </c>
      <c r="DE77" s="39">
        <v>2.0970959951369701</v>
      </c>
      <c r="DF77" s="39">
        <v>2.1281340578868799</v>
      </c>
      <c r="DG77" s="39">
        <v>2.1593031149517801</v>
      </c>
      <c r="DH77" s="39">
        <v>2.1904701050774</v>
      </c>
      <c r="DI77" s="39">
        <v>2.2214941299516</v>
      </c>
      <c r="DJ77" s="39">
        <v>2.2522307692205401</v>
      </c>
      <c r="DK77" s="39">
        <v>2.25156153352318</v>
      </c>
      <c r="DL77" s="39">
        <v>2.2208737632875102</v>
      </c>
      <c r="DM77" s="39">
        <v>2.1898952714247599</v>
      </c>
      <c r="DN77" s="39">
        <v>2.15877141371617</v>
      </c>
      <c r="DO77" s="39">
        <v>2.12764321797532</v>
      </c>
      <c r="DP77" s="39">
        <v>2.09664381186513</v>
      </c>
      <c r="DQ77" s="39">
        <v>2.06589300180522</v>
      </c>
      <c r="DR77" s="39">
        <v>2.0354911022895901</v>
      </c>
      <c r="DS77" s="39">
        <v>2.0055128850255599</v>
      </c>
      <c r="DT77" s="39">
        <v>1.97600301093916</v>
      </c>
      <c r="DU77" s="39">
        <v>1.9758420971730599</v>
      </c>
      <c r="DV77" s="39">
        <v>2.0053373451253802</v>
      </c>
      <c r="DW77" s="39">
        <v>2.0352996380754398</v>
      </c>
      <c r="DX77" s="39">
        <v>2.0656845197483902</v>
      </c>
      <c r="DY77" s="39">
        <v>2.0964171999845802</v>
      </c>
      <c r="DZ77" s="39">
        <v>2.1273973424032002</v>
      </c>
      <c r="EA77" s="39">
        <v>2.1585051109176301</v>
      </c>
      <c r="EB77" s="39">
        <v>2.1896073334118</v>
      </c>
      <c r="EC77" s="39">
        <v>2.2205629108948699</v>
      </c>
      <c r="ED77" s="39">
        <v>2.2512271073052199</v>
      </c>
      <c r="EE77" s="39">
        <v>2.2518960958002801</v>
      </c>
      <c r="EF77" s="39">
        <v>2.2211841649896802</v>
      </c>
      <c r="EG77" s="39">
        <v>2.1901828579532499</v>
      </c>
      <c r="EH77" s="39">
        <v>2.1590374116104698</v>
      </c>
      <c r="EI77" s="39">
        <v>2.1278887868908698</v>
      </c>
      <c r="EJ77" s="39">
        <v>2.09687007451751</v>
      </c>
      <c r="EK77" s="39">
        <v>2.06610106688185</v>
      </c>
      <c r="EL77" s="39">
        <v>2.0356820800514401</v>
      </c>
      <c r="EM77" s="39">
        <v>2.0056878941491001</v>
      </c>
      <c r="EN77" s="39">
        <v>1.97616317502324</v>
      </c>
      <c r="EO77" s="39">
        <v>1.97648219916155</v>
      </c>
      <c r="EP77" s="39">
        <v>2.0060368901798902</v>
      </c>
      <c r="EQ77" s="39">
        <v>2.0360630018157102</v>
      </c>
      <c r="ER77" s="39">
        <v>2.0665161685699198</v>
      </c>
      <c r="ES77" s="39">
        <v>2.0973215650871402</v>
      </c>
      <c r="ET77" s="39">
        <v>2.1283788469748499</v>
      </c>
      <c r="EU77" s="39">
        <v>2.1595682322620502</v>
      </c>
      <c r="EV77" s="39">
        <v>2.1907566941726402</v>
      </c>
      <c r="EW77" s="39">
        <v>2.2218033982142198</v>
      </c>
      <c r="EX77" s="39">
        <v>2.2525640254211701</v>
      </c>
      <c r="EY77" s="39">
        <v>2.2569829313673502</v>
      </c>
      <c r="EZ77" s="39">
        <v>2.2263933534557698</v>
      </c>
      <c r="FA77" s="39">
        <v>2.1955232553380801</v>
      </c>
      <c r="FB77" s="39">
        <v>2.1645151000140701</v>
      </c>
      <c r="FC77" s="39">
        <v>2.1335073713585802</v>
      </c>
      <c r="FD77" s="39">
        <v>2.1026308374614202</v>
      </c>
      <c r="FE77" s="39">
        <v>2.0720030964989502</v>
      </c>
      <c r="FF77" s="39">
        <v>2.04172238686504</v>
      </c>
      <c r="FG77" s="39">
        <v>2.01186153349069</v>
      </c>
      <c r="FH77" s="39">
        <v>1.98246339873218</v>
      </c>
      <c r="FI77" s="39">
        <v>1.9821475628090399</v>
      </c>
      <c r="FJ77" s="39">
        <v>2.01151694805352</v>
      </c>
      <c r="FK77" s="39">
        <v>2.0413466327943599</v>
      </c>
      <c r="FL77" s="39">
        <v>2.07159404002073</v>
      </c>
      <c r="FM77" s="39">
        <v>2.1021863426010299</v>
      </c>
      <c r="FN77" s="39">
        <v>2.13302529167792</v>
      </c>
      <c r="FO77" s="39">
        <v>2.1639932578028001</v>
      </c>
      <c r="FP77" s="39">
        <v>2.1949594072619298</v>
      </c>
      <c r="FQ77" s="39">
        <v>2.2257851382483298</v>
      </c>
      <c r="FR77" s="39">
        <v>2.25632841234138</v>
      </c>
      <c r="FS77" s="39">
        <v>2.2556699128992999</v>
      </c>
      <c r="FT77" s="39">
        <v>2.22517439416578</v>
      </c>
      <c r="FU77" s="39">
        <v>2.19439324483649</v>
      </c>
      <c r="FV77" s="39">
        <v>2.1634693632036499</v>
      </c>
      <c r="FW77" s="39">
        <v>2.1325414693745599</v>
      </c>
      <c r="FX77" s="39">
        <v>2.1017404547854599</v>
      </c>
      <c r="FY77" s="39">
        <v>2.0711839545972102</v>
      </c>
      <c r="FZ77" s="39">
        <v>2.0409701859390101</v>
      </c>
      <c r="GA77" s="39">
        <v>2.0111719284348202</v>
      </c>
      <c r="GB77" s="39">
        <v>1.9818320157381699</v>
      </c>
      <c r="GC77" s="39">
        <v>1.98198970875898</v>
      </c>
      <c r="GD77" s="39">
        <v>2.01134442376034</v>
      </c>
      <c r="GE77" s="39">
        <v>2.04115844512051</v>
      </c>
      <c r="GF77" s="39">
        <v>2.07138910055227</v>
      </c>
      <c r="GG77" s="39">
        <v>2.10196357394585</v>
      </c>
      <c r="GH77" s="39">
        <v>2.1327836213755398</v>
      </c>
      <c r="GI77" s="39">
        <v>2.1637316036624799</v>
      </c>
      <c r="GJ77" s="39">
        <v>2.1946766556545199</v>
      </c>
      <c r="GK77" s="39">
        <v>2.22548011574986</v>
      </c>
      <c r="GL77" s="39">
        <v>2.2559998495068498</v>
      </c>
      <c r="GM77" s="39">
        <v>2.2566556308067498</v>
      </c>
      <c r="GN77" s="39">
        <v>2.2260894513710499</v>
      </c>
      <c r="GO77" s="39">
        <v>2.1952414906425002</v>
      </c>
      <c r="GP77" s="39">
        <v>2.1642543178515998</v>
      </c>
      <c r="GQ77" s="39">
        <v>2.1332664737250902</v>
      </c>
      <c r="GR77" s="39">
        <v>2.1024087554083501</v>
      </c>
      <c r="GS77" s="39">
        <v>2.07179876887106</v>
      </c>
      <c r="GT77" s="39">
        <v>2.0415347459872901</v>
      </c>
      <c r="GU77" s="39">
        <v>2.0116894993423999</v>
      </c>
      <c r="GV77" s="39">
        <v>1.98230588323366</v>
      </c>
      <c r="GW77" s="39">
        <v>1.9883001764695001</v>
      </c>
      <c r="GX77" s="39">
        <v>2.0175262189479999</v>
      </c>
      <c r="GY77" s="39">
        <v>2.04720454534983</v>
      </c>
      <c r="GZ77" s="39">
        <v>2.07729432528255</v>
      </c>
      <c r="HA77" s="39">
        <v>2.10772468167626</v>
      </c>
      <c r="HB77" s="39">
        <v>2.1383994309153098</v>
      </c>
      <c r="HC77" s="39">
        <v>2.1692031074701701</v>
      </c>
      <c r="HD77" s="39">
        <v>2.2000071429438299</v>
      </c>
      <c r="HE77" s="39">
        <v>2.23067531905407</v>
      </c>
      <c r="HF77" s="39">
        <v>2.2610674740104302</v>
      </c>
      <c r="HG77" s="39">
        <v>2.2604227817642801</v>
      </c>
      <c r="HH77" s="39">
        <v>2.2300763020897398</v>
      </c>
      <c r="HI77" s="39">
        <v>2.1994515112797002</v>
      </c>
      <c r="HJ77" s="39">
        <v>2.1686886675322001</v>
      </c>
      <c r="HK77" s="39">
        <v>2.13792409107878</v>
      </c>
      <c r="HL77" s="39">
        <v>2.1072863951793099</v>
      </c>
      <c r="HM77" s="39">
        <v>2.0768910409185</v>
      </c>
      <c r="HN77" s="39">
        <v>2.04683417220367</v>
      </c>
      <c r="HO77" s="39">
        <v>2.0171866123744699</v>
      </c>
      <c r="HP77" s="39">
        <v>1.9879893966950899</v>
      </c>
      <c r="HQ77" s="39">
        <v>1.9878329968342401</v>
      </c>
      <c r="HR77" s="39">
        <v>2.0170160470008698</v>
      </c>
      <c r="HS77" s="39">
        <v>2.0466482893252702</v>
      </c>
      <c r="HT77" s="39">
        <v>2.0766888089198399</v>
      </c>
      <c r="HU77" s="39">
        <v>2.1070667690640401</v>
      </c>
      <c r="HV77" s="39">
        <v>2.1376860104223301</v>
      </c>
      <c r="HW77" s="39">
        <v>2.16843105048273</v>
      </c>
      <c r="HX77" s="39">
        <v>2.1991732421801302</v>
      </c>
      <c r="HY77" s="39">
        <v>2.2297762079665202</v>
      </c>
      <c r="HZ77" s="39">
        <v>2.2601001782243002</v>
      </c>
      <c r="IA77" s="39">
        <v>2.2607454400853202</v>
      </c>
      <c r="IB77" s="39">
        <v>2.2303760011234601</v>
      </c>
      <c r="IC77" s="39">
        <v>2.1997294741690099</v>
      </c>
      <c r="ID77" s="39">
        <v>2.1689460164099201</v>
      </c>
      <c r="IE77" s="39">
        <v>2.13816189499898</v>
      </c>
      <c r="IF77" s="39">
        <v>2.1075056969878401</v>
      </c>
      <c r="IG77" s="39">
        <v>2.0770928778051201</v>
      </c>
      <c r="IH77" s="39">
        <v>2.0470195894384702</v>
      </c>
      <c r="II77" s="39">
        <v>2.0173566686456801</v>
      </c>
      <c r="IJ77" s="39">
        <v>1.98814515941796</v>
      </c>
      <c r="IK77" s="39">
        <v>1.98845550708457</v>
      </c>
      <c r="IL77" s="39">
        <v>2.0176957928454602</v>
      </c>
      <c r="IM77" s="39">
        <v>2.0473894254134701</v>
      </c>
      <c r="IN77" s="39">
        <v>2.0774955621458702</v>
      </c>
      <c r="IO77" s="39">
        <v>2.10794331121124</v>
      </c>
      <c r="IP77" s="39">
        <v>2.13863647935518</v>
      </c>
      <c r="IQ77" s="39">
        <v>2.1694596048478401</v>
      </c>
      <c r="IR77" s="39">
        <v>2.2002841432379698</v>
      </c>
      <c r="IS77" s="39">
        <v>2.2309739265167399</v>
      </c>
      <c r="IT77" s="39">
        <v>2.2613895308597201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3.25618252280406</v>
      </c>
      <c r="F78" s="14">
        <v>3.2691571789259801</v>
      </c>
      <c r="G78" s="14">
        <v>3.2827872409342298</v>
      </c>
      <c r="H78" s="14">
        <v>3.29690505984669</v>
      </c>
      <c r="I78" s="14">
        <v>3.3113240716752301</v>
      </c>
      <c r="J78" s="14">
        <v>3.3258280714897199</v>
      </c>
      <c r="K78" s="39">
        <v>3.34022619257517</v>
      </c>
      <c r="L78" s="39">
        <v>3.35431631456232</v>
      </c>
      <c r="M78" s="39">
        <v>3.3678980529785001</v>
      </c>
      <c r="N78" s="39">
        <v>3.3807913426045899</v>
      </c>
      <c r="O78" s="39">
        <v>3.38037260996472</v>
      </c>
      <c r="P78" s="39">
        <v>3.36750526388257</v>
      </c>
      <c r="Q78" s="39">
        <v>3.3539474492022401</v>
      </c>
      <c r="R78" s="39">
        <v>3.3398853315951298</v>
      </c>
      <c r="S78" s="39">
        <v>3.3255121850916201</v>
      </c>
      <c r="T78" s="39">
        <v>3.3110286851710602</v>
      </c>
      <c r="U78" s="39">
        <v>3.2966392474135202</v>
      </c>
      <c r="V78" s="39">
        <v>3.28254602634718</v>
      </c>
      <c r="W78" s="39">
        <v>3.2689398126859901</v>
      </c>
      <c r="X78" s="39">
        <v>3.2559877730146498</v>
      </c>
      <c r="Y78" s="39">
        <v>3.25588108228246</v>
      </c>
      <c r="Z78" s="39">
        <v>3.2688271144071401</v>
      </c>
      <c r="AA78" s="39">
        <v>3.2824218268172198</v>
      </c>
      <c r="AB78" s="39">
        <v>3.2965031691876399</v>
      </c>
      <c r="AC78" s="39">
        <v>3.3108804917720098</v>
      </c>
      <c r="AD78" s="39">
        <v>3.3253517683434701</v>
      </c>
      <c r="AE78" s="39">
        <v>3.3397126982882099</v>
      </c>
      <c r="AF78" s="39">
        <v>3.3537627040307001</v>
      </c>
      <c r="AG78" s="39">
        <v>3.3673085878290601</v>
      </c>
      <c r="AH78" s="39">
        <v>3.3801667232580601</v>
      </c>
      <c r="AI78" s="39">
        <v>3.3805808058357498</v>
      </c>
      <c r="AJ78" s="39">
        <v>3.3677017562158</v>
      </c>
      <c r="AK78" s="39">
        <v>3.3541319911535998</v>
      </c>
      <c r="AL78" s="39">
        <v>3.34005774044976</v>
      </c>
      <c r="AM78" s="39">
        <v>3.3256723422265</v>
      </c>
      <c r="AN78" s="39">
        <v>3.31117654957978</v>
      </c>
      <c r="AO78" s="39">
        <v>3.2967748714920599</v>
      </c>
      <c r="AP78" s="39">
        <v>3.28266957615531</v>
      </c>
      <c r="AQ78" s="39">
        <v>3.2690515918837102</v>
      </c>
      <c r="AR78" s="39">
        <v>3.25608824543946</v>
      </c>
      <c r="AS78" s="39">
        <v>3.2562828655588301</v>
      </c>
      <c r="AT78" s="39">
        <v>3.2692741492573099</v>
      </c>
      <c r="AU78" s="39">
        <v>3.2829159185516401</v>
      </c>
      <c r="AV78" s="39">
        <v>3.2970455273480002</v>
      </c>
      <c r="AW78" s="39">
        <v>3.3114717754923202</v>
      </c>
      <c r="AX78" s="39">
        <v>3.3259921819346201</v>
      </c>
      <c r="AY78" s="39">
        <v>3.3404020719932599</v>
      </c>
      <c r="AZ78" s="39">
        <v>3.3545005568424999</v>
      </c>
      <c r="BA78" s="39">
        <v>3.3680941812946901</v>
      </c>
      <c r="BB78" s="39">
        <v>3.38099912080264</v>
      </c>
      <c r="BC78" s="39">
        <v>3.37346157200286</v>
      </c>
      <c r="BD78" s="39">
        <v>3.3602344529052801</v>
      </c>
      <c r="BE78" s="39">
        <v>3.3463016640461798</v>
      </c>
      <c r="BF78" s="39">
        <v>3.3318523349160598</v>
      </c>
      <c r="BG78" s="39">
        <v>3.3170826766268799</v>
      </c>
      <c r="BH78" s="39">
        <v>3.30219625428095</v>
      </c>
      <c r="BI78" s="39">
        <v>3.2874002967951301</v>
      </c>
      <c r="BJ78" s="39">
        <v>3.2728996547161802</v>
      </c>
      <c r="BK78" s="39">
        <v>3.2588876424598201</v>
      </c>
      <c r="BL78" s="39">
        <v>3.2455337074243</v>
      </c>
      <c r="BM78" s="39">
        <v>3.2453211343399802</v>
      </c>
      <c r="BN78" s="39">
        <v>3.2586572385805401</v>
      </c>
      <c r="BO78" s="39">
        <v>3.2726453776331401</v>
      </c>
      <c r="BP78" s="39">
        <v>3.2871214283411998</v>
      </c>
      <c r="BQ78" s="39">
        <v>3.30189235470203</v>
      </c>
      <c r="BR78" s="39">
        <v>3.3167535471596099</v>
      </c>
      <c r="BS78" s="39">
        <v>3.3314979831382399</v>
      </c>
      <c r="BT78" s="39">
        <v>3.34592226968691</v>
      </c>
      <c r="BU78" s="39">
        <v>3.3598303309417799</v>
      </c>
      <c r="BV78" s="39">
        <v>3.37303561393577</v>
      </c>
      <c r="BW78" s="39">
        <v>3.3726037200071799</v>
      </c>
      <c r="BX78" s="39">
        <v>3.3594254356673199</v>
      </c>
      <c r="BY78" s="39">
        <v>3.3455423277277401</v>
      </c>
      <c r="BZ78" s="39">
        <v>3.3311432886432901</v>
      </c>
      <c r="CA78" s="39">
        <v>3.3164242870540401</v>
      </c>
      <c r="CB78" s="39">
        <v>3.3015885872292299</v>
      </c>
      <c r="CC78" s="39">
        <v>3.28684305068992</v>
      </c>
      <c r="CD78" s="39">
        <v>3.27239207671506</v>
      </c>
      <c r="CE78" s="39">
        <v>3.2584284304043001</v>
      </c>
      <c r="CF78" s="39">
        <v>3.2451209178473999</v>
      </c>
      <c r="CG78" s="39">
        <v>3.24521793842269</v>
      </c>
      <c r="CH78" s="39">
        <v>3.2585424158946399</v>
      </c>
      <c r="CI78" s="39">
        <v>3.27251845717459</v>
      </c>
      <c r="CJ78" s="39">
        <v>3.2869820835771102</v>
      </c>
      <c r="CK78" s="39">
        <v>3.30174039631834</v>
      </c>
      <c r="CL78" s="39">
        <v>3.3165888984780398</v>
      </c>
      <c r="CM78" s="39">
        <v>3.3313206591167299</v>
      </c>
      <c r="CN78" s="39">
        <v>3.3457323602427702</v>
      </c>
      <c r="CO78" s="39">
        <v>3.3596279863074199</v>
      </c>
      <c r="CP78" s="39">
        <v>3.37282102830329</v>
      </c>
      <c r="CQ78" s="39">
        <v>3.37324744525406</v>
      </c>
      <c r="CR78" s="39">
        <v>3.36003248132582</v>
      </c>
      <c r="CS78" s="39">
        <v>3.3461120664408699</v>
      </c>
      <c r="CT78" s="39">
        <v>3.3316752696481702</v>
      </c>
      <c r="CU78" s="39">
        <v>3.3169182405547</v>
      </c>
      <c r="CV78" s="39">
        <v>3.3020444683655201</v>
      </c>
      <c r="CW78" s="39">
        <v>3.2872610896412602</v>
      </c>
      <c r="CX78" s="39">
        <v>3.2727728417645099</v>
      </c>
      <c r="CY78" s="39">
        <v>3.2587729015960001</v>
      </c>
      <c r="CZ78" s="39">
        <v>3.2454305560421699</v>
      </c>
      <c r="DA78" s="39">
        <v>3.24005397011104</v>
      </c>
      <c r="DB78" s="39">
        <v>3.2535844228143498</v>
      </c>
      <c r="DC78" s="39">
        <v>3.2677685456944001</v>
      </c>
      <c r="DD78" s="39">
        <v>3.2824411595149199</v>
      </c>
      <c r="DE78" s="39">
        <v>3.2974080289758101</v>
      </c>
      <c r="DF78" s="39">
        <v>3.31246324782754</v>
      </c>
      <c r="DG78" s="39">
        <v>3.3273984279825499</v>
      </c>
      <c r="DH78" s="39">
        <v>3.3420087640043898</v>
      </c>
      <c r="DI78" s="39">
        <v>3.3560967350501798</v>
      </c>
      <c r="DJ78" s="39">
        <v>3.36947431683785</v>
      </c>
      <c r="DK78" s="39">
        <v>3.3690364388281</v>
      </c>
      <c r="DL78" s="39">
        <v>3.3556863069343201</v>
      </c>
      <c r="DM78" s="39">
        <v>3.3416237207505102</v>
      </c>
      <c r="DN78" s="39">
        <v>3.3270390381756498</v>
      </c>
      <c r="DO78" s="39">
        <v>3.31212967567373</v>
      </c>
      <c r="DP78" s="39">
        <v>3.2971003119366902</v>
      </c>
      <c r="DQ78" s="39">
        <v>3.2821591752193902</v>
      </c>
      <c r="DR78" s="39">
        <v>3.26751196212017</v>
      </c>
      <c r="DS78" s="39">
        <v>3.2533526371637298</v>
      </c>
      <c r="DT78" s="39">
        <v>3.23985107404794</v>
      </c>
      <c r="DU78" s="39">
        <v>3.2397402421947499</v>
      </c>
      <c r="DV78" s="39">
        <v>3.25323536263266</v>
      </c>
      <c r="DW78" s="39">
        <v>3.2673826967621</v>
      </c>
      <c r="DX78" s="39">
        <v>3.2820175070794102</v>
      </c>
      <c r="DY78" s="39">
        <v>3.2969459692012002</v>
      </c>
      <c r="DZ78" s="39">
        <v>3.3119625131679</v>
      </c>
      <c r="EA78" s="39">
        <v>3.3268590229963602</v>
      </c>
      <c r="EB78" s="39">
        <v>3.3414309138879101</v>
      </c>
      <c r="EC78" s="39">
        <v>3.3554808399228002</v>
      </c>
      <c r="ED78" s="39">
        <v>3.3688209003763299</v>
      </c>
      <c r="EE78" s="39">
        <v>3.3692542337028999</v>
      </c>
      <c r="EF78" s="39">
        <v>3.3558916091959601</v>
      </c>
      <c r="EG78" s="39">
        <v>3.3418163409191401</v>
      </c>
      <c r="EH78" s="39">
        <v>3.3272188428470799</v>
      </c>
      <c r="EI78" s="39">
        <v>3.3122965897607499</v>
      </c>
      <c r="EJ78" s="39">
        <v>3.2972543339187799</v>
      </c>
      <c r="EK78" s="39">
        <v>3.2823003943223399</v>
      </c>
      <c r="EL78" s="39">
        <v>3.2676405797328201</v>
      </c>
      <c r="EM78" s="39">
        <v>3.2534689917102999</v>
      </c>
      <c r="EN78" s="39">
        <v>3.2399556642362799</v>
      </c>
      <c r="EO78" s="39">
        <v>3.2401584868999298</v>
      </c>
      <c r="EP78" s="39">
        <v>3.2537006905323702</v>
      </c>
      <c r="EQ78" s="39">
        <v>3.2678970500163</v>
      </c>
      <c r="ER78" s="39">
        <v>3.2825822340178998</v>
      </c>
      <c r="ES78" s="39">
        <v>3.29756186996585</v>
      </c>
      <c r="ET78" s="39">
        <v>3.3126299390325</v>
      </c>
      <c r="EU78" s="39">
        <v>3.3275779617282799</v>
      </c>
      <c r="EV78" s="39">
        <v>3.34220105812101</v>
      </c>
      <c r="EW78" s="39">
        <v>3.35630164783709</v>
      </c>
      <c r="EX78" s="39">
        <v>3.3696916638765102</v>
      </c>
      <c r="EY78" s="39">
        <v>3.3772307671872301</v>
      </c>
      <c r="EZ78" s="39">
        <v>3.36416536986057</v>
      </c>
      <c r="FA78" s="39">
        <v>3.3504015731189001</v>
      </c>
      <c r="FB78" s="39">
        <v>3.33612711785225</v>
      </c>
      <c r="FC78" s="39">
        <v>3.3215368401619298</v>
      </c>
      <c r="FD78" s="39">
        <v>3.3068329748095899</v>
      </c>
      <c r="FE78" s="39">
        <v>3.2922214824823999</v>
      </c>
      <c r="FF78" s="39">
        <v>3.2779060345380899</v>
      </c>
      <c r="FG78" s="39">
        <v>3.2640788880162499</v>
      </c>
      <c r="FH78" s="39">
        <v>3.2509085878302302</v>
      </c>
      <c r="FI78" s="39">
        <v>3.2506987636906199</v>
      </c>
      <c r="FJ78" s="39">
        <v>3.2638515291365202</v>
      </c>
      <c r="FK78" s="39">
        <v>3.27765512887746</v>
      </c>
      <c r="FL78" s="39">
        <v>3.2919463347868598</v>
      </c>
      <c r="FM78" s="39">
        <v>3.3065331686728499</v>
      </c>
      <c r="FN78" s="39">
        <v>3.32121220118561</v>
      </c>
      <c r="FO78" s="39">
        <v>3.33577767971473</v>
      </c>
      <c r="FP78" s="39">
        <v>3.3500275442747598</v>
      </c>
      <c r="FQ78" s="39">
        <v>3.3637670977724201</v>
      </c>
      <c r="FR78" s="39">
        <v>3.3768112065288598</v>
      </c>
      <c r="FS78" s="39">
        <v>3.37638570440512</v>
      </c>
      <c r="FT78" s="39">
        <v>3.3633680906297698</v>
      </c>
      <c r="FU78" s="39">
        <v>3.34965300052531</v>
      </c>
      <c r="FV78" s="39">
        <v>3.33542792654801</v>
      </c>
      <c r="FW78" s="39">
        <v>3.3208874546682599</v>
      </c>
      <c r="FX78" s="39">
        <v>3.3062335134465499</v>
      </c>
      <c r="FY78" s="39">
        <v>3.29167169265722</v>
      </c>
      <c r="FZ78" s="39">
        <v>3.2774052104080198</v>
      </c>
      <c r="GA78" s="39">
        <v>3.2636257736843102</v>
      </c>
      <c r="GB78" s="39">
        <v>3.2505012862446701</v>
      </c>
      <c r="GC78" s="39">
        <v>3.2505969398485099</v>
      </c>
      <c r="GD78" s="39">
        <v>3.2637382315733898</v>
      </c>
      <c r="GE78" s="39">
        <v>3.2775298976945102</v>
      </c>
      <c r="GF78" s="39">
        <v>3.29180885503856</v>
      </c>
      <c r="GG78" s="39">
        <v>3.3063832628206899</v>
      </c>
      <c r="GH78" s="39">
        <v>3.3210498048272998</v>
      </c>
      <c r="GI78" s="39">
        <v>3.3356028209697399</v>
      </c>
      <c r="GJ78" s="39">
        <v>3.3498403275719801</v>
      </c>
      <c r="GK78" s="39">
        <v>3.3635676897808202</v>
      </c>
      <c r="GL78" s="39">
        <v>3.3765998205424901</v>
      </c>
      <c r="GM78" s="39">
        <v>3.37701983072846</v>
      </c>
      <c r="GN78" s="39">
        <v>3.3639663264060702</v>
      </c>
      <c r="GO78" s="39">
        <v>3.35021466104287</v>
      </c>
      <c r="GP78" s="39">
        <v>3.3359525117403401</v>
      </c>
      <c r="GQ78" s="39">
        <v>3.3213746512089299</v>
      </c>
      <c r="GR78" s="39">
        <v>3.3066832369934298</v>
      </c>
      <c r="GS78" s="39">
        <v>3.29208413656279</v>
      </c>
      <c r="GT78" s="39">
        <v>3.2777809076284901</v>
      </c>
      <c r="GU78" s="39">
        <v>3.2639656695011499</v>
      </c>
      <c r="GV78" s="39">
        <v>3.2508068066495102</v>
      </c>
      <c r="GW78" s="39">
        <v>3.26156968695597</v>
      </c>
      <c r="GX78" s="39">
        <v>3.2743647241488101</v>
      </c>
      <c r="GY78" s="39">
        <v>3.2878084681324502</v>
      </c>
      <c r="GZ78" s="39">
        <v>3.3017393133270398</v>
      </c>
      <c r="HA78" s="39">
        <v>3.3159672464730399</v>
      </c>
      <c r="HB78" s="39">
        <v>3.3302910722827201</v>
      </c>
      <c r="HC78" s="39">
        <v>3.34450747062807</v>
      </c>
      <c r="HD78" s="39">
        <v>3.3584169524255998</v>
      </c>
      <c r="HE78" s="39">
        <v>3.3718274908799799</v>
      </c>
      <c r="HF78" s="39">
        <v>3.38455414241708</v>
      </c>
      <c r="HG78" s="39">
        <v>3.3841442790084399</v>
      </c>
      <c r="HH78" s="39">
        <v>3.37144051344697</v>
      </c>
      <c r="HI78" s="39">
        <v>3.3580534153736399</v>
      </c>
      <c r="HJ78" s="39">
        <v>3.3441677722482299</v>
      </c>
      <c r="HK78" s="39">
        <v>3.3299754913533302</v>
      </c>
      <c r="HL78" s="39">
        <v>3.3156759244117699</v>
      </c>
      <c r="HM78" s="39">
        <v>3.3014722248703698</v>
      </c>
      <c r="HN78" s="39">
        <v>3.2875653747234201</v>
      </c>
      <c r="HO78" s="39">
        <v>3.2741451154149002</v>
      </c>
      <c r="HP78" s="39">
        <v>3.2613777212487398</v>
      </c>
      <c r="HQ78" s="39">
        <v>3.2612724014248302</v>
      </c>
      <c r="HR78" s="39">
        <v>3.2740339312352198</v>
      </c>
      <c r="HS78" s="39">
        <v>3.2874428505496001</v>
      </c>
      <c r="HT78" s="39">
        <v>3.3013379944498999</v>
      </c>
      <c r="HU78" s="39">
        <v>3.3155297626767601</v>
      </c>
      <c r="HV78" s="39">
        <v>3.3298173020169699</v>
      </c>
      <c r="HW78" s="39">
        <v>3.3439975747925299</v>
      </c>
      <c r="HX78" s="39">
        <v>3.35787132839789</v>
      </c>
      <c r="HY78" s="39">
        <v>3.3712467335938001</v>
      </c>
      <c r="HZ78" s="39">
        <v>3.3839415691111201</v>
      </c>
      <c r="IA78" s="39">
        <v>3.3843493153352702</v>
      </c>
      <c r="IB78" s="39">
        <v>3.37163410317596</v>
      </c>
      <c r="IC78" s="39">
        <v>3.3582352935661901</v>
      </c>
      <c r="ID78" s="39">
        <v>3.34433774057102</v>
      </c>
      <c r="IE78" s="39">
        <v>3.3301334173316501</v>
      </c>
      <c r="IF78" s="39">
        <v>3.31582175441542</v>
      </c>
      <c r="IG78" s="39">
        <v>3.3016059994618301</v>
      </c>
      <c r="IH78" s="39">
        <v>3.2876872485545698</v>
      </c>
      <c r="II78" s="39">
        <v>3.2742553808668098</v>
      </c>
      <c r="IJ78" s="39">
        <v>3.26147683079716</v>
      </c>
      <c r="IK78" s="39">
        <v>3.2616687363723198</v>
      </c>
      <c r="IL78" s="39">
        <v>3.2744749138558098</v>
      </c>
      <c r="IM78" s="39">
        <v>3.28793024157256</v>
      </c>
      <c r="IN78" s="39">
        <v>3.3018729583887199</v>
      </c>
      <c r="IO78" s="39">
        <v>3.3161129131337899</v>
      </c>
      <c r="IP78" s="39">
        <v>3.3304487960845099</v>
      </c>
      <c r="IQ78" s="39">
        <v>3.3446771923537</v>
      </c>
      <c r="IR78" s="39">
        <v>3.3585985332002499</v>
      </c>
      <c r="IS78" s="39">
        <v>3.3720207249065202</v>
      </c>
      <c r="IT78" s="39">
        <v>3.3847613382939299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6.5705347440960598</v>
      </c>
      <c r="F79" s="14">
        <v>6.6111818218258698</v>
      </c>
      <c r="G79" s="14">
        <v>6.6604220781333501</v>
      </c>
      <c r="H79" s="14">
        <v>6.7148551541783297</v>
      </c>
      <c r="I79" s="14">
        <v>6.7719941108689001</v>
      </c>
      <c r="J79" s="14">
        <v>6.83012311681592</v>
      </c>
      <c r="K79" s="39">
        <v>6.8884255001785597</v>
      </c>
      <c r="L79" s="39">
        <v>6.9464283824715203</v>
      </c>
      <c r="M79" s="39">
        <v>7.00395085587399</v>
      </c>
      <c r="N79" s="39">
        <v>7.0609398904825804</v>
      </c>
      <c r="O79" s="39">
        <v>7.0600411286870104</v>
      </c>
      <c r="P79" s="39">
        <v>7.0031126399471297</v>
      </c>
      <c r="Q79" s="39">
        <v>6.9456505218984601</v>
      </c>
      <c r="R79" s="39">
        <v>6.8877085394215802</v>
      </c>
      <c r="S79" s="39">
        <v>6.8294701285718498</v>
      </c>
      <c r="T79" s="39">
        <v>6.7713815928381198</v>
      </c>
      <c r="U79" s="39">
        <v>6.7143591390914601</v>
      </c>
      <c r="V79" s="39">
        <v>6.66002999128197</v>
      </c>
      <c r="W79" s="39">
        <v>6.61091357172337</v>
      </c>
      <c r="X79" s="39">
        <v>6.5704057541945096</v>
      </c>
      <c r="Y79" s="39">
        <v>6.5701401370157404</v>
      </c>
      <c r="Z79" s="39">
        <v>6.6107442028605101</v>
      </c>
      <c r="AA79" s="39">
        <v>6.6598211521742199</v>
      </c>
      <c r="AB79" s="39">
        <v>6.7141113119</v>
      </c>
      <c r="AC79" s="39">
        <v>6.7710964082626504</v>
      </c>
      <c r="AD79" s="39">
        <v>6.8291497666144103</v>
      </c>
      <c r="AE79" s="39">
        <v>6.8873549694085998</v>
      </c>
      <c r="AF79" s="39">
        <v>6.9452647909931899</v>
      </c>
      <c r="AG79" s="39">
        <v>7.0026945688788196</v>
      </c>
      <c r="AH79" s="39">
        <v>7.0595846261291797</v>
      </c>
      <c r="AI79" s="39">
        <v>7.0604928856315503</v>
      </c>
      <c r="AJ79" s="39">
        <v>7.0035314020252901</v>
      </c>
      <c r="AK79" s="39">
        <v>6.9460384046286201</v>
      </c>
      <c r="AL79" s="39">
        <v>6.8880669515935802</v>
      </c>
      <c r="AM79" s="39">
        <v>6.8297994931284203</v>
      </c>
      <c r="AN79" s="39">
        <v>6.7716809060686503</v>
      </c>
      <c r="AO79" s="39">
        <v>6.7146254989987497</v>
      </c>
      <c r="AP79" s="39">
        <v>6.66025837339566</v>
      </c>
      <c r="AQ79" s="39">
        <v>6.6110972118906401</v>
      </c>
      <c r="AR79" s="39">
        <v>6.5705373804078402</v>
      </c>
      <c r="AS79" s="39">
        <v>6.5706661555315096</v>
      </c>
      <c r="AT79" s="39">
        <v>6.6114784925339896</v>
      </c>
      <c r="AU79" s="39">
        <v>6.6607341287227104</v>
      </c>
      <c r="AV79" s="39">
        <v>6.7151759149741901</v>
      </c>
      <c r="AW79" s="39">
        <v>6.7722925654564898</v>
      </c>
      <c r="AX79" s="39">
        <v>6.8304659008475896</v>
      </c>
      <c r="AY79" s="39">
        <v>6.8887870832513904</v>
      </c>
      <c r="AZ79" s="39">
        <v>6.94681457320715</v>
      </c>
      <c r="BA79" s="39">
        <v>7.0043676341912704</v>
      </c>
      <c r="BB79" s="39">
        <v>7.0613893825791703</v>
      </c>
      <c r="BC79" s="39">
        <v>7.0628709488779</v>
      </c>
      <c r="BD79" s="39">
        <v>7.0057986612888001</v>
      </c>
      <c r="BE79" s="39">
        <v>6.9481913649541402</v>
      </c>
      <c r="BF79" s="39">
        <v>6.8900999049774301</v>
      </c>
      <c r="BG79" s="39">
        <v>6.8317027339104497</v>
      </c>
      <c r="BH79" s="39">
        <v>6.7734375817738997</v>
      </c>
      <c r="BI79" s="39">
        <v>6.7162073027054703</v>
      </c>
      <c r="BJ79" s="39">
        <v>6.6616210491559702</v>
      </c>
      <c r="BK79" s="39">
        <v>6.6121777495846201</v>
      </c>
      <c r="BL79" s="39">
        <v>6.5712551307806102</v>
      </c>
      <c r="BM79" s="39">
        <v>6.5708543200302501</v>
      </c>
      <c r="BN79" s="39">
        <v>6.6118208609833298</v>
      </c>
      <c r="BO79" s="39">
        <v>6.6611797936720203</v>
      </c>
      <c r="BP79" s="39">
        <v>6.7156889293314999</v>
      </c>
      <c r="BQ79" s="39">
        <v>6.7728487329015898</v>
      </c>
      <c r="BR79" s="39">
        <v>6.8310484622448104</v>
      </c>
      <c r="BS79" s="39">
        <v>6.8893831380112003</v>
      </c>
      <c r="BT79" s="39">
        <v>6.9474126689271403</v>
      </c>
      <c r="BU79" s="39">
        <v>7.00495638244118</v>
      </c>
      <c r="BV79" s="39">
        <v>7.0619567355918402</v>
      </c>
      <c r="BW79" s="39">
        <v>7.0610452702492301</v>
      </c>
      <c r="BX79" s="39">
        <v>7.0041067043742897</v>
      </c>
      <c r="BY79" s="39">
        <v>6.9466244378425896</v>
      </c>
      <c r="BZ79" s="39">
        <v>6.8886521820568598</v>
      </c>
      <c r="CA79" s="39">
        <v>6.8303723609256997</v>
      </c>
      <c r="CB79" s="39">
        <v>6.7722284350237496</v>
      </c>
      <c r="CC79" s="39">
        <v>6.7151308798563196</v>
      </c>
      <c r="CD79" s="39">
        <v>6.6606973788121104</v>
      </c>
      <c r="CE79" s="39">
        <v>6.6114338765466201</v>
      </c>
      <c r="CF79" s="39">
        <v>6.5707201986957502</v>
      </c>
      <c r="CG79" s="39">
        <v>6.5707204937276202</v>
      </c>
      <c r="CH79" s="39">
        <v>6.6116347487780196</v>
      </c>
      <c r="CI79" s="39">
        <v>6.6609486868360399</v>
      </c>
      <c r="CJ79" s="39">
        <v>6.7154195927733698</v>
      </c>
      <c r="CK79" s="39">
        <v>6.7725461723323601</v>
      </c>
      <c r="CL79" s="39">
        <v>6.83071554699141</v>
      </c>
      <c r="CM79" s="39">
        <v>6.8890208311704404</v>
      </c>
      <c r="CN79" s="39">
        <v>6.94702050119432</v>
      </c>
      <c r="CO79" s="39">
        <v>7.0045328913095402</v>
      </c>
      <c r="CP79" s="39">
        <v>7.0614997462897202</v>
      </c>
      <c r="CQ79" s="39">
        <v>7.0624162539933497</v>
      </c>
      <c r="CR79" s="39">
        <v>7.0053771831269103</v>
      </c>
      <c r="CS79" s="39">
        <v>6.9478009549067004</v>
      </c>
      <c r="CT79" s="39">
        <v>6.8897391238639401</v>
      </c>
      <c r="CU79" s="39">
        <v>6.8313711282028997</v>
      </c>
      <c r="CV79" s="39">
        <v>6.7731361231761102</v>
      </c>
      <c r="CW79" s="39">
        <v>6.7159388617853004</v>
      </c>
      <c r="CX79" s="39">
        <v>6.6613906257419497</v>
      </c>
      <c r="CY79" s="39">
        <v>6.6119920992113004</v>
      </c>
      <c r="CZ79" s="39">
        <v>6.5711215412802897</v>
      </c>
      <c r="DA79" s="39">
        <v>6.5712159126766601</v>
      </c>
      <c r="DB79" s="39">
        <v>6.6123631744392801</v>
      </c>
      <c r="DC79" s="39">
        <v>6.6618627377003401</v>
      </c>
      <c r="DD79" s="39">
        <v>6.7164811028558002</v>
      </c>
      <c r="DE79" s="39">
        <v>6.7737281105875597</v>
      </c>
      <c r="DF79" s="39">
        <v>6.8320009724445097</v>
      </c>
      <c r="DG79" s="39">
        <v>6.8904004090923996</v>
      </c>
      <c r="DH79" s="39">
        <v>6.9484898799842796</v>
      </c>
      <c r="DI79" s="39">
        <v>7.0060906981655098</v>
      </c>
      <c r="DJ79" s="39">
        <v>7.0631463859989099</v>
      </c>
      <c r="DK79" s="39">
        <v>7.06223197346708</v>
      </c>
      <c r="DL79" s="39">
        <v>7.0052382693149404</v>
      </c>
      <c r="DM79" s="39">
        <v>6.9476990994604799</v>
      </c>
      <c r="DN79" s="39">
        <v>6.8896670761715502</v>
      </c>
      <c r="DO79" s="39">
        <v>6.8313226337445698</v>
      </c>
      <c r="DP79" s="39">
        <v>6.7731056731032799</v>
      </c>
      <c r="DQ79" s="39">
        <v>6.7159209627988998</v>
      </c>
      <c r="DR79" s="39">
        <v>6.6613782378198199</v>
      </c>
      <c r="DS79" s="39">
        <v>6.6119740920640302</v>
      </c>
      <c r="DT79" s="39">
        <v>6.57107954692788</v>
      </c>
      <c r="DU79" s="39">
        <v>6.5708115830172504</v>
      </c>
      <c r="DV79" s="39">
        <v>6.6118011624052802</v>
      </c>
      <c r="DW79" s="39">
        <v>6.6611653355003799</v>
      </c>
      <c r="DX79" s="39">
        <v>6.7156686056083901</v>
      </c>
      <c r="DY79" s="39">
        <v>6.7728155121482203</v>
      </c>
      <c r="DZ79" s="39">
        <v>6.83099684029182</v>
      </c>
      <c r="EA79" s="39">
        <v>6.8893075780068296</v>
      </c>
      <c r="EB79" s="39">
        <v>6.9473068745422903</v>
      </c>
      <c r="EC79" s="39">
        <v>7.00481304878529</v>
      </c>
      <c r="ED79" s="39">
        <v>7.0617674680607703</v>
      </c>
      <c r="EE79" s="39">
        <v>7.06269161529048</v>
      </c>
      <c r="EF79" s="39">
        <v>7.0056641518195599</v>
      </c>
      <c r="EG79" s="39">
        <v>6.9480934373285104</v>
      </c>
      <c r="EH79" s="39">
        <v>6.89003135882471</v>
      </c>
      <c r="EI79" s="39">
        <v>6.8316573505428897</v>
      </c>
      <c r="EJ79" s="39">
        <v>6.7734098739776103</v>
      </c>
      <c r="EK79" s="39">
        <v>6.71619178550917</v>
      </c>
      <c r="EL79" s="39">
        <v>6.6616106804883604</v>
      </c>
      <c r="EM79" s="39">
        <v>6.6121613923919096</v>
      </c>
      <c r="EN79" s="39">
        <v>6.5712144132582999</v>
      </c>
      <c r="EO79" s="39">
        <v>6.5713505529966403</v>
      </c>
      <c r="EP79" s="39">
        <v>6.6125500842993503</v>
      </c>
      <c r="EQ79" s="39">
        <v>6.6620945416861197</v>
      </c>
      <c r="ER79" s="39">
        <v>6.7167510429819997</v>
      </c>
      <c r="ES79" s="39">
        <v>6.77403119859847</v>
      </c>
      <c r="ET79" s="39">
        <v>6.8323343575007103</v>
      </c>
      <c r="EU79" s="39">
        <v>6.8907631425182698</v>
      </c>
      <c r="EV79" s="39">
        <v>6.9488824398644802</v>
      </c>
      <c r="EW79" s="39">
        <v>7.0065145509503699</v>
      </c>
      <c r="EX79" s="39">
        <v>7.0636037072184603</v>
      </c>
      <c r="EY79" s="39">
        <v>7.0621327845584903</v>
      </c>
      <c r="EZ79" s="39">
        <v>7.0050829961952399</v>
      </c>
      <c r="FA79" s="39">
        <v>6.9475020465300599</v>
      </c>
      <c r="FB79" s="39">
        <v>6.88944118279493</v>
      </c>
      <c r="FC79" s="39">
        <v>6.8310798722166899</v>
      </c>
      <c r="FD79" s="39">
        <v>6.7728579916899596</v>
      </c>
      <c r="FE79" s="39">
        <v>6.7156822219654098</v>
      </c>
      <c r="FF79" s="39">
        <v>6.6611675623270701</v>
      </c>
      <c r="FG79" s="39">
        <v>6.6118205715217897</v>
      </c>
      <c r="FH79" s="39">
        <v>6.5710272820883402</v>
      </c>
      <c r="FI79" s="39">
        <v>6.5706283307576197</v>
      </c>
      <c r="FJ79" s="39">
        <v>6.6114660836216901</v>
      </c>
      <c r="FK79" s="39">
        <v>6.6607290060112998</v>
      </c>
      <c r="FL79" s="39">
        <v>6.7151668347514404</v>
      </c>
      <c r="FM79" s="39">
        <v>6.7722724164422399</v>
      </c>
      <c r="FN79" s="39">
        <v>6.8304291774674502</v>
      </c>
      <c r="FO79" s="39">
        <v>6.8887283273034496</v>
      </c>
      <c r="FP79" s="39">
        <v>6.9467276411128198</v>
      </c>
      <c r="FQ79" s="39">
        <v>7.0042454429817198</v>
      </c>
      <c r="FR79" s="39">
        <v>7.0612238298903804</v>
      </c>
      <c r="FS79" s="39">
        <v>7.0603176000327403</v>
      </c>
      <c r="FT79" s="39">
        <v>7.0034005177258303</v>
      </c>
      <c r="FU79" s="39">
        <v>6.9459437134156703</v>
      </c>
      <c r="FV79" s="39">
        <v>6.8880012765057197</v>
      </c>
      <c r="FW79" s="39">
        <v>6.8297566267364003</v>
      </c>
      <c r="FX79" s="39">
        <v>6.7716553546129203</v>
      </c>
      <c r="FY79" s="39">
        <v>6.7146117438131201</v>
      </c>
      <c r="FZ79" s="39">
        <v>6.6602493017182098</v>
      </c>
      <c r="GA79" s="39">
        <v>6.6110815756300401</v>
      </c>
      <c r="GB79" s="39">
        <v>6.5704966682371699</v>
      </c>
      <c r="GC79" s="39">
        <v>6.5704955843958999</v>
      </c>
      <c r="GD79" s="39">
        <v>6.61128119154177</v>
      </c>
      <c r="GE79" s="39">
        <v>6.6604992527281004</v>
      </c>
      <c r="GF79" s="39">
        <v>6.7148989858033703</v>
      </c>
      <c r="GG79" s="39">
        <v>6.7719714850903898</v>
      </c>
      <c r="GH79" s="39">
        <v>6.8300980463054</v>
      </c>
      <c r="GI79" s="39">
        <v>6.888367977313</v>
      </c>
      <c r="GJ79" s="39">
        <v>6.9463376251270104</v>
      </c>
      <c r="GK79" s="39">
        <v>7.0038243253705801</v>
      </c>
      <c r="GL79" s="39">
        <v>7.0607694686909204</v>
      </c>
      <c r="GM79" s="39">
        <v>7.0616806990162999</v>
      </c>
      <c r="GN79" s="39">
        <v>7.0046638761367799</v>
      </c>
      <c r="GO79" s="39">
        <v>6.9471137754018297</v>
      </c>
      <c r="GP79" s="39">
        <v>6.8890823478728596</v>
      </c>
      <c r="GQ79" s="39">
        <v>6.8307500417987201</v>
      </c>
      <c r="GR79" s="39">
        <v>6.7725581551371796</v>
      </c>
      <c r="GS79" s="39">
        <v>6.7154152629458697</v>
      </c>
      <c r="GT79" s="39">
        <v>6.6609384880931204</v>
      </c>
      <c r="GU79" s="39">
        <v>6.6116361381291604</v>
      </c>
      <c r="GV79" s="39">
        <v>6.5708947706971799</v>
      </c>
      <c r="GW79" s="39">
        <v>6.5703095500591102</v>
      </c>
      <c r="GX79" s="39">
        <v>6.6109402168086699</v>
      </c>
      <c r="GY79" s="39">
        <v>6.6600544444371197</v>
      </c>
      <c r="GZ79" s="39">
        <v>6.7143864110171103</v>
      </c>
      <c r="HA79" s="39">
        <v>6.7714154348472197</v>
      </c>
      <c r="HB79" s="39">
        <v>6.82951534469625</v>
      </c>
      <c r="HC79" s="39">
        <v>6.8877715636841401</v>
      </c>
      <c r="HD79" s="39">
        <v>6.9457389717175699</v>
      </c>
      <c r="HE79" s="39">
        <v>7.0032348283721904</v>
      </c>
      <c r="HF79" s="39">
        <v>7.0602047646756398</v>
      </c>
      <c r="HG79" s="39">
        <v>7.0593075503560998</v>
      </c>
      <c r="HH79" s="39">
        <v>7.0024012814996999</v>
      </c>
      <c r="HI79" s="39">
        <v>6.9449652955951802</v>
      </c>
      <c r="HJ79" s="39">
        <v>6.8870537590351599</v>
      </c>
      <c r="HK79" s="39">
        <v>6.8288511303036401</v>
      </c>
      <c r="HL79" s="39">
        <v>6.7708058760167997</v>
      </c>
      <c r="HM79" s="39">
        <v>6.71383805074192</v>
      </c>
      <c r="HN79" s="39">
        <v>6.6595807425037901</v>
      </c>
      <c r="HO79" s="39">
        <v>6.6105610047135697</v>
      </c>
      <c r="HP79" s="39">
        <v>6.5701829887803704</v>
      </c>
      <c r="HQ79" s="39">
        <v>6.5699181448272101</v>
      </c>
      <c r="HR79" s="39">
        <v>6.6103928100795502</v>
      </c>
      <c r="HS79" s="39">
        <v>6.6593732433525696</v>
      </c>
      <c r="HT79" s="39">
        <v>6.7135917171192903</v>
      </c>
      <c r="HU79" s="39">
        <v>6.7705223314427299</v>
      </c>
      <c r="HV79" s="39">
        <v>6.8285325571794102</v>
      </c>
      <c r="HW79" s="39">
        <v>6.8867021399054504</v>
      </c>
      <c r="HX79" s="39">
        <v>6.9445816999459602</v>
      </c>
      <c r="HY79" s="39">
        <v>7.0019855590131197</v>
      </c>
      <c r="HZ79" s="39">
        <v>7.0588536750199502</v>
      </c>
      <c r="IA79" s="39">
        <v>7.0597567194600996</v>
      </c>
      <c r="IB79" s="39">
        <v>7.0028177043879802</v>
      </c>
      <c r="IC79" s="39">
        <v>6.9453510558639104</v>
      </c>
      <c r="ID79" s="39">
        <v>6.8874102394546597</v>
      </c>
      <c r="IE79" s="39">
        <v>6.8291787323405604</v>
      </c>
      <c r="IF79" s="39">
        <v>6.7711035786037099</v>
      </c>
      <c r="IG79" s="39">
        <v>6.71410293906278</v>
      </c>
      <c r="IH79" s="39">
        <v>6.6598077849450101</v>
      </c>
      <c r="II79" s="39">
        <v>6.6107434368780602</v>
      </c>
      <c r="IJ79" s="39">
        <v>6.5703135455822697</v>
      </c>
      <c r="IK79" s="39">
        <v>6.5704398886516504</v>
      </c>
      <c r="IL79" s="39">
        <v>6.6111222705061898</v>
      </c>
      <c r="IM79" s="39">
        <v>6.66028086534451</v>
      </c>
      <c r="IN79" s="39">
        <v>6.7146504394023401</v>
      </c>
      <c r="IO79" s="39">
        <v>6.7717120530573602</v>
      </c>
      <c r="IP79" s="39">
        <v>6.8298416498522201</v>
      </c>
      <c r="IQ79" s="39">
        <v>6.8881265369679596</v>
      </c>
      <c r="IR79" s="39">
        <v>6.9461230045526197</v>
      </c>
      <c r="IS79" s="39">
        <v>7.0036492822066903</v>
      </c>
      <c r="IT79" s="39">
        <v>7.0606480985957303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32.7600732595807</v>
      </c>
      <c r="F80" s="14">
        <v>32.715168425447402</v>
      </c>
      <c r="G80" s="14">
        <v>32.661479931087698</v>
      </c>
      <c r="H80" s="14">
        <v>32.602429109824598</v>
      </c>
      <c r="I80" s="14">
        <v>32.540533023954097</v>
      </c>
      <c r="J80" s="14">
        <v>32.477550807742503</v>
      </c>
      <c r="K80" s="39">
        <v>32.414336924493703</v>
      </c>
      <c r="L80" s="39">
        <v>32.351408910929997</v>
      </c>
      <c r="M80" s="39">
        <v>32.2889951011786</v>
      </c>
      <c r="N80" s="39">
        <v>32.227191853275201</v>
      </c>
      <c r="O80" s="39">
        <v>32.228224027821099</v>
      </c>
      <c r="P80" s="39">
        <v>32.289956035254697</v>
      </c>
      <c r="Q80" s="39">
        <v>32.352300202734497</v>
      </c>
      <c r="R80" s="39">
        <v>32.415157038964999</v>
      </c>
      <c r="S80" s="39">
        <v>32.478298231595602</v>
      </c>
      <c r="T80" s="39">
        <v>32.541233178362802</v>
      </c>
      <c r="U80" s="39">
        <v>32.6030032215861</v>
      </c>
      <c r="V80" s="39">
        <v>32.661942591689602</v>
      </c>
      <c r="W80" s="39">
        <v>32.715500257682997</v>
      </c>
      <c r="X80" s="39">
        <v>32.760259465516903</v>
      </c>
      <c r="Y80" s="39">
        <v>32.7605565021614</v>
      </c>
      <c r="Z80" s="39">
        <v>32.715702780111002</v>
      </c>
      <c r="AA80" s="39">
        <v>32.662187964504596</v>
      </c>
      <c r="AB80" s="39">
        <v>32.603291209603803</v>
      </c>
      <c r="AC80" s="39">
        <v>32.541562383325797</v>
      </c>
      <c r="AD80" s="39">
        <v>32.478666690291803</v>
      </c>
      <c r="AE80" s="39">
        <v>32.415562983530698</v>
      </c>
      <c r="AF80" s="39">
        <v>32.352742775705799</v>
      </c>
      <c r="AG80" s="39">
        <v>32.2904356010146</v>
      </c>
      <c r="AH80" s="39">
        <v>32.228745806075501</v>
      </c>
      <c r="AI80" s="39">
        <v>32.227706042532702</v>
      </c>
      <c r="AJ80" s="39">
        <v>32.289475868807799</v>
      </c>
      <c r="AK80" s="39">
        <v>32.3518555613309</v>
      </c>
      <c r="AL80" s="39">
        <v>32.414746337692101</v>
      </c>
      <c r="AM80" s="39">
        <v>32.477920870268299</v>
      </c>
      <c r="AN80" s="39">
        <v>32.540889978501198</v>
      </c>
      <c r="AO80" s="39">
        <v>32.602696893548199</v>
      </c>
      <c r="AP80" s="39">
        <v>32.661677952917003</v>
      </c>
      <c r="AQ80" s="39">
        <v>32.715283843059801</v>
      </c>
      <c r="AR80" s="39">
        <v>32.760098290053499</v>
      </c>
      <c r="AS80" s="39">
        <v>32.759912362579499</v>
      </c>
      <c r="AT80" s="39">
        <v>32.714837454876999</v>
      </c>
      <c r="AU80" s="39">
        <v>32.661130032556002</v>
      </c>
      <c r="AV80" s="39">
        <v>32.602066816094997</v>
      </c>
      <c r="AW80" s="39">
        <v>32.540190774510798</v>
      </c>
      <c r="AX80" s="39">
        <v>32.477158678788598</v>
      </c>
      <c r="AY80" s="39">
        <v>32.413921840350298</v>
      </c>
      <c r="AZ80" s="39">
        <v>32.350966105862099</v>
      </c>
      <c r="BA80" s="39">
        <v>32.288517088583703</v>
      </c>
      <c r="BB80" s="39">
        <v>32.226676329039201</v>
      </c>
      <c r="BC80" s="39">
        <v>32.2264291535176</v>
      </c>
      <c r="BD80" s="39">
        <v>32.288348400308699</v>
      </c>
      <c r="BE80" s="39">
        <v>32.350880627092401</v>
      </c>
      <c r="BF80" s="39">
        <v>32.413928572299902</v>
      </c>
      <c r="BG80" s="39">
        <v>32.477268279066102</v>
      </c>
      <c r="BH80" s="39">
        <v>32.540417133248603</v>
      </c>
      <c r="BI80" s="39">
        <v>32.6024292888806</v>
      </c>
      <c r="BJ80" s="39">
        <v>32.661656556437997</v>
      </c>
      <c r="BK80" s="39">
        <v>32.715567972835501</v>
      </c>
      <c r="BL80" s="39">
        <v>32.760764604331897</v>
      </c>
      <c r="BM80" s="39">
        <v>32.761226966093801</v>
      </c>
      <c r="BN80" s="39">
        <v>32.715991432147703</v>
      </c>
      <c r="BO80" s="39">
        <v>32.662171359386001</v>
      </c>
      <c r="BP80" s="39">
        <v>32.603028676363699</v>
      </c>
      <c r="BQ80" s="39">
        <v>32.54109491629</v>
      </c>
      <c r="BR80" s="39">
        <v>32.478019827831098</v>
      </c>
      <c r="BS80" s="39">
        <v>32.414751358128399</v>
      </c>
      <c r="BT80" s="39">
        <v>32.351774466908999</v>
      </c>
      <c r="BU80" s="39">
        <v>32.289315326775899</v>
      </c>
      <c r="BV80" s="39">
        <v>32.227476824599997</v>
      </c>
      <c r="BW80" s="39">
        <v>32.228524293253898</v>
      </c>
      <c r="BX80" s="39">
        <v>32.2902899885243</v>
      </c>
      <c r="BY80" s="39">
        <v>32.352678120296801</v>
      </c>
      <c r="BZ80" s="39">
        <v>32.415588546238901</v>
      </c>
      <c r="CA80" s="39">
        <v>32.478793337982196</v>
      </c>
      <c r="CB80" s="39">
        <v>32.541804167028602</v>
      </c>
      <c r="CC80" s="39">
        <v>32.603667601069702</v>
      </c>
      <c r="CD80" s="39">
        <v>32.662726979192797</v>
      </c>
      <c r="CE80" s="39">
        <v>32.716444409804701</v>
      </c>
      <c r="CF80" s="39">
        <v>32.761418970624703</v>
      </c>
      <c r="CG80" s="39">
        <v>32.761390650647698</v>
      </c>
      <c r="CH80" s="39">
        <v>32.7162107008878</v>
      </c>
      <c r="CI80" s="39">
        <v>32.662439172301298</v>
      </c>
      <c r="CJ80" s="39">
        <v>32.603338506014303</v>
      </c>
      <c r="CK80" s="39">
        <v>32.541441972576102</v>
      </c>
      <c r="CL80" s="39">
        <v>32.478401442241697</v>
      </c>
      <c r="CM80" s="39">
        <v>32.415166759732102</v>
      </c>
      <c r="CN80" s="39">
        <v>32.352224313246197</v>
      </c>
      <c r="CO80" s="39">
        <v>32.289801268764997</v>
      </c>
      <c r="CP80" s="39">
        <v>32.2280012304698</v>
      </c>
      <c r="CQ80" s="39">
        <v>32.226951062819097</v>
      </c>
      <c r="CR80" s="39">
        <v>32.288832156507397</v>
      </c>
      <c r="CS80" s="39">
        <v>32.351328566802003</v>
      </c>
      <c r="CT80" s="39">
        <v>32.414342319629498</v>
      </c>
      <c r="CU80" s="39">
        <v>32.477648472862199</v>
      </c>
      <c r="CV80" s="39">
        <v>32.540762991512899</v>
      </c>
      <c r="CW80" s="39">
        <v>32.602738139766302</v>
      </c>
      <c r="CX80" s="39">
        <v>32.661923613915597</v>
      </c>
      <c r="CY80" s="39">
        <v>32.715786717232596</v>
      </c>
      <c r="CZ80" s="39">
        <v>32.760928011370503</v>
      </c>
      <c r="DA80" s="39">
        <v>32.761553496551898</v>
      </c>
      <c r="DB80" s="39">
        <v>32.716127981161598</v>
      </c>
      <c r="DC80" s="39">
        <v>32.662156035629899</v>
      </c>
      <c r="DD80" s="39">
        <v>32.602891037713597</v>
      </c>
      <c r="DE80" s="39">
        <v>32.540855347627101</v>
      </c>
      <c r="DF80" s="39">
        <v>32.4776909991133</v>
      </c>
      <c r="DG80" s="39">
        <v>32.414340505978899</v>
      </c>
      <c r="DH80" s="39">
        <v>32.351285568750797</v>
      </c>
      <c r="DI80" s="39">
        <v>32.288750689857501</v>
      </c>
      <c r="DJ80" s="39">
        <v>32.226838029797598</v>
      </c>
      <c r="DK80" s="39">
        <v>32.227889444162699</v>
      </c>
      <c r="DL80" s="39">
        <v>32.2897289769598</v>
      </c>
      <c r="DM80" s="39">
        <v>32.3521925422124</v>
      </c>
      <c r="DN80" s="39">
        <v>32.415180746806797</v>
      </c>
      <c r="DO80" s="39">
        <v>32.478467335777303</v>
      </c>
      <c r="DP80" s="39">
        <v>32.541567248110802</v>
      </c>
      <c r="DQ80" s="39">
        <v>32.603532491243598</v>
      </c>
      <c r="DR80" s="39">
        <v>32.662714113499703</v>
      </c>
      <c r="DS80" s="39">
        <v>32.716583371063599</v>
      </c>
      <c r="DT80" s="39">
        <v>32.761747995010602</v>
      </c>
      <c r="DU80" s="39">
        <v>32.7620479017653</v>
      </c>
      <c r="DV80" s="39">
        <v>32.716790031044297</v>
      </c>
      <c r="DW80" s="39">
        <v>32.662964225697401</v>
      </c>
      <c r="DX80" s="39">
        <v>32.603825797800198</v>
      </c>
      <c r="DY80" s="39">
        <v>32.541902343855298</v>
      </c>
      <c r="DZ80" s="39">
        <v>32.478842280488003</v>
      </c>
      <c r="EA80" s="39">
        <v>32.4155938294709</v>
      </c>
      <c r="EB80" s="39">
        <v>32.352642991327997</v>
      </c>
      <c r="EC80" s="39">
        <v>32.290217265207502</v>
      </c>
      <c r="ED80" s="39">
        <v>32.228420984418399</v>
      </c>
      <c r="EE80" s="39">
        <v>32.227361791311303</v>
      </c>
      <c r="EF80" s="39">
        <v>32.289240119040002</v>
      </c>
      <c r="EG80" s="39">
        <v>32.351740065205</v>
      </c>
      <c r="EH80" s="39">
        <v>32.414762966603703</v>
      </c>
      <c r="EI80" s="39">
        <v>32.478083569187397</v>
      </c>
      <c r="EJ80" s="39">
        <v>32.541218247962</v>
      </c>
      <c r="EK80" s="39">
        <v>32.603220914269798</v>
      </c>
      <c r="EL80" s="39">
        <v>32.662444741545201</v>
      </c>
      <c r="EM80" s="39">
        <v>32.7163627247118</v>
      </c>
      <c r="EN80" s="39">
        <v>32.761583096768703</v>
      </c>
      <c r="EO80" s="39">
        <v>32.761388881317004</v>
      </c>
      <c r="EP80" s="39">
        <v>32.715907788275501</v>
      </c>
      <c r="EQ80" s="39">
        <v>32.661887374796301</v>
      </c>
      <c r="ER80" s="39">
        <v>32.602580426958902</v>
      </c>
      <c r="ES80" s="39">
        <v>32.5405075570945</v>
      </c>
      <c r="ET80" s="39">
        <v>32.477308676287997</v>
      </c>
      <c r="EU80" s="39">
        <v>32.413924404778697</v>
      </c>
      <c r="EV80" s="39">
        <v>32.350835020194999</v>
      </c>
      <c r="EW80" s="39">
        <v>32.288264036327298</v>
      </c>
      <c r="EX80" s="39">
        <v>32.226312899395403</v>
      </c>
      <c r="EY80" s="39">
        <v>32.2265503336058</v>
      </c>
      <c r="EZ80" s="39">
        <v>32.288432767125897</v>
      </c>
      <c r="FA80" s="39">
        <v>32.3509243416907</v>
      </c>
      <c r="FB80" s="39">
        <v>32.413927743175201</v>
      </c>
      <c r="FC80" s="39">
        <v>32.477218312855499</v>
      </c>
      <c r="FD80" s="39">
        <v>32.540311575281997</v>
      </c>
      <c r="FE80" s="39">
        <v>32.602258114425702</v>
      </c>
      <c r="FF80" s="39">
        <v>32.661404116753197</v>
      </c>
      <c r="FG80" s="39">
        <v>32.715211168747103</v>
      </c>
      <c r="FH80" s="39">
        <v>32.760272153040901</v>
      </c>
      <c r="FI80" s="39">
        <v>32.760732320406703</v>
      </c>
      <c r="FJ80" s="39">
        <v>32.715631845198999</v>
      </c>
      <c r="FK80" s="39">
        <v>32.661915771710902</v>
      </c>
      <c r="FL80" s="39">
        <v>32.6028539918387</v>
      </c>
      <c r="FM80" s="39">
        <v>32.540985476918898</v>
      </c>
      <c r="FN80" s="39">
        <v>32.477965583741799</v>
      </c>
      <c r="FO80" s="39">
        <v>32.414745813340303</v>
      </c>
      <c r="FP80" s="39">
        <v>32.351812972462803</v>
      </c>
      <c r="FQ80" s="39">
        <v>32.289393922973098</v>
      </c>
      <c r="FR80" s="39">
        <v>32.2275915698891</v>
      </c>
      <c r="FS80" s="39">
        <v>32.228632604808702</v>
      </c>
      <c r="FT80" s="39">
        <v>32.290362783678297</v>
      </c>
      <c r="FU80" s="39">
        <v>32.352711401482097</v>
      </c>
      <c r="FV80" s="39">
        <v>32.415578290178402</v>
      </c>
      <c r="FW80" s="39">
        <v>32.478734841003799</v>
      </c>
      <c r="FX80" s="39">
        <v>32.541690883137598</v>
      </c>
      <c r="FY80" s="39">
        <v>32.6034894342203</v>
      </c>
      <c r="FZ80" s="39">
        <v>32.6624682333157</v>
      </c>
      <c r="GA80" s="39">
        <v>32.716081966778603</v>
      </c>
      <c r="GB80" s="39">
        <v>32.7609215577897</v>
      </c>
      <c r="GC80" s="39">
        <v>32.760894764187803</v>
      </c>
      <c r="GD80" s="39">
        <v>32.7158497032895</v>
      </c>
      <c r="GE80" s="39">
        <v>32.662182006862302</v>
      </c>
      <c r="GF80" s="39">
        <v>32.6031620718326</v>
      </c>
      <c r="GG80" s="39">
        <v>32.541330599771001</v>
      </c>
      <c r="GH80" s="39">
        <v>32.478345063052302</v>
      </c>
      <c r="GI80" s="39">
        <v>32.415158855276196</v>
      </c>
      <c r="GJ80" s="39">
        <v>32.352260206897</v>
      </c>
      <c r="GK80" s="39">
        <v>32.289876967759902</v>
      </c>
      <c r="GL80" s="39">
        <v>32.228112753407999</v>
      </c>
      <c r="GM80" s="39">
        <v>32.227069041824301</v>
      </c>
      <c r="GN80" s="39">
        <v>32.2889136430585</v>
      </c>
      <c r="GO80" s="39">
        <v>32.351369683542103</v>
      </c>
      <c r="GP80" s="39">
        <v>32.4143391424697</v>
      </c>
      <c r="GQ80" s="39">
        <v>32.477596381131598</v>
      </c>
      <c r="GR80" s="39">
        <v>32.540655507905399</v>
      </c>
      <c r="GS80" s="39">
        <v>32.602565221857603</v>
      </c>
      <c r="GT80" s="39">
        <v>32.661669601231303</v>
      </c>
      <c r="GU80" s="39">
        <v>32.7154285059502</v>
      </c>
      <c r="GV80" s="39">
        <v>32.760434321330699</v>
      </c>
      <c r="GW80" s="39">
        <v>32.759573046364402</v>
      </c>
      <c r="GX80" s="39">
        <v>32.7146899759408</v>
      </c>
      <c r="GY80" s="39">
        <v>32.661136112088698</v>
      </c>
      <c r="GZ80" s="39">
        <v>32.602196713247203</v>
      </c>
      <c r="HA80" s="39">
        <v>32.540423943374599</v>
      </c>
      <c r="HB80" s="39">
        <v>32.477482328155602</v>
      </c>
      <c r="HC80" s="39">
        <v>32.414328653182203</v>
      </c>
      <c r="HD80" s="39">
        <v>32.351452056891702</v>
      </c>
      <c r="HE80" s="39">
        <v>32.289079844893301</v>
      </c>
      <c r="HF80" s="39">
        <v>32.227311755578903</v>
      </c>
      <c r="HG80" s="39">
        <v>32.228340145616599</v>
      </c>
      <c r="HH80" s="39">
        <v>32.290035066116502</v>
      </c>
      <c r="HI80" s="39">
        <v>32.352338247920898</v>
      </c>
      <c r="HJ80" s="39">
        <v>32.415150144662199</v>
      </c>
      <c r="HK80" s="39">
        <v>32.478241732696603</v>
      </c>
      <c r="HL80" s="39">
        <v>32.541120531122999</v>
      </c>
      <c r="HM80" s="39">
        <v>32.602824290408002</v>
      </c>
      <c r="HN80" s="39">
        <v>32.661681599078001</v>
      </c>
      <c r="HO80" s="39">
        <v>32.715133973927998</v>
      </c>
      <c r="HP80" s="39">
        <v>32.759756503723501</v>
      </c>
      <c r="HQ80" s="39">
        <v>32.760052590268799</v>
      </c>
      <c r="HR80" s="39">
        <v>32.715335127619902</v>
      </c>
      <c r="HS80" s="39">
        <v>32.6619254044993</v>
      </c>
      <c r="HT80" s="39">
        <v>32.603110520247903</v>
      </c>
      <c r="HU80" s="39">
        <v>32.541447789895599</v>
      </c>
      <c r="HV80" s="39">
        <v>32.478608050145503</v>
      </c>
      <c r="HW80" s="39">
        <v>32.415553734731702</v>
      </c>
      <c r="HX80" s="39">
        <v>32.352778225397699</v>
      </c>
      <c r="HY80" s="39">
        <v>32.290511760390601</v>
      </c>
      <c r="HZ80" s="39">
        <v>32.228858712930403</v>
      </c>
      <c r="IA80" s="39">
        <v>32.227825339743099</v>
      </c>
      <c r="IB80" s="39">
        <v>32.289557761097299</v>
      </c>
      <c r="IC80" s="39">
        <v>32.351896188653903</v>
      </c>
      <c r="ID80" s="39">
        <v>32.4147417782454</v>
      </c>
      <c r="IE80" s="39">
        <v>32.477866485791097</v>
      </c>
      <c r="IF80" s="39">
        <v>32.540779247491201</v>
      </c>
      <c r="IG80" s="39">
        <v>32.6025196977401</v>
      </c>
      <c r="IH80" s="39">
        <v>32.661418526202397</v>
      </c>
      <c r="II80" s="39">
        <v>32.714918960045601</v>
      </c>
      <c r="IJ80" s="39">
        <v>32.759596560909301</v>
      </c>
      <c r="IK80" s="39">
        <v>32.759413377908203</v>
      </c>
      <c r="IL80" s="39">
        <v>32.714475402259097</v>
      </c>
      <c r="IM80" s="39">
        <v>32.660873731601399</v>
      </c>
      <c r="IN80" s="39">
        <v>32.601893062159</v>
      </c>
      <c r="IO80" s="39">
        <v>32.540083838371601</v>
      </c>
      <c r="IP80" s="39">
        <v>32.477108487020402</v>
      </c>
      <c r="IQ80" s="39">
        <v>32.413921919761002</v>
      </c>
      <c r="IR80" s="39">
        <v>32.351011870637102</v>
      </c>
      <c r="IS80" s="39">
        <v>32.288604677507799</v>
      </c>
      <c r="IT80" s="39">
        <v>32.226801933259097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4.1175500644667702</v>
      </c>
      <c r="F81" s="14">
        <v>4.16677955460551</v>
      </c>
      <c r="G81" s="14">
        <v>4.2234165888124702</v>
      </c>
      <c r="H81" s="14">
        <v>4.2846690568446597</v>
      </c>
      <c r="I81" s="14">
        <v>4.3483568691386401</v>
      </c>
      <c r="J81" s="14">
        <v>4.4128421927561003</v>
      </c>
      <c r="K81" s="39">
        <v>4.4771984968806198</v>
      </c>
      <c r="L81" s="39">
        <v>4.5408433082206301</v>
      </c>
      <c r="M81" s="39">
        <v>4.6035247712930598</v>
      </c>
      <c r="N81" s="39">
        <v>4.6651759918708304</v>
      </c>
      <c r="O81" s="39">
        <v>4.6642581981262898</v>
      </c>
      <c r="P81" s="39">
        <v>4.6026618028686297</v>
      </c>
      <c r="Q81" s="39">
        <v>4.5400385712288802</v>
      </c>
      <c r="R81" s="39">
        <v>4.4764525825520503</v>
      </c>
      <c r="S81" s="39">
        <v>4.4121608330723001</v>
      </c>
      <c r="T81" s="39">
        <v>4.3477235624547204</v>
      </c>
      <c r="U81" s="39">
        <v>4.2841420831797299</v>
      </c>
      <c r="V81" s="39">
        <v>4.2229856557434404</v>
      </c>
      <c r="W81" s="39">
        <v>4.1664585856715597</v>
      </c>
      <c r="X81" s="39">
        <v>4.1173505635447398</v>
      </c>
      <c r="Y81" s="39">
        <v>4.1171181401256902</v>
      </c>
      <c r="Z81" s="39">
        <v>4.1662742968144597</v>
      </c>
      <c r="AA81" s="39">
        <v>4.2227598949600402</v>
      </c>
      <c r="AB81" s="39">
        <v>4.2838774434202698</v>
      </c>
      <c r="AC81" s="39">
        <v>4.3474227646737402</v>
      </c>
      <c r="AD81" s="39">
        <v>4.4118262275401703</v>
      </c>
      <c r="AE81" s="39">
        <v>4.4760858541230499</v>
      </c>
      <c r="AF81" s="39">
        <v>4.5396405142615102</v>
      </c>
      <c r="AG81" s="39">
        <v>4.60223221121585</v>
      </c>
      <c r="AH81" s="39">
        <v>4.6637883092846097</v>
      </c>
      <c r="AI81" s="39">
        <v>4.6647207686042398</v>
      </c>
      <c r="AJ81" s="39">
        <v>4.6030926546492603</v>
      </c>
      <c r="AK81" s="39">
        <v>4.54043951257455</v>
      </c>
      <c r="AL81" s="39">
        <v>4.4768244579668304</v>
      </c>
      <c r="AM81" s="39">
        <v>4.4125033227269004</v>
      </c>
      <c r="AN81" s="39">
        <v>4.3480349634977999</v>
      </c>
      <c r="AO81" s="39">
        <v>4.2844191935286897</v>
      </c>
      <c r="AP81" s="39">
        <v>4.2232238956887604</v>
      </c>
      <c r="AQ81" s="39">
        <v>4.1666524776818896</v>
      </c>
      <c r="AR81" s="39">
        <v>4.1174946152428298</v>
      </c>
      <c r="AS81" s="39">
        <v>4.1176938418267701</v>
      </c>
      <c r="AT81" s="39">
        <v>4.1670494712300803</v>
      </c>
      <c r="AU81" s="39">
        <v>4.2237122255844204</v>
      </c>
      <c r="AV81" s="39">
        <v>4.28498501150961</v>
      </c>
      <c r="AW81" s="39">
        <v>4.3486672539275597</v>
      </c>
      <c r="AX81" s="39">
        <v>4.4131948366587697</v>
      </c>
      <c r="AY81" s="39">
        <v>4.4775717760095004</v>
      </c>
      <c r="AZ81" s="39">
        <v>4.5412424657146904</v>
      </c>
      <c r="BA81" s="39">
        <v>4.6039535556996203</v>
      </c>
      <c r="BB81" s="39">
        <v>4.6656362006916403</v>
      </c>
      <c r="BC81" s="39">
        <v>4.6679273932532803</v>
      </c>
      <c r="BD81" s="39">
        <v>4.6061922419379</v>
      </c>
      <c r="BE81" s="39">
        <v>4.5434226842144501</v>
      </c>
      <c r="BF81" s="39">
        <v>4.4796770391650202</v>
      </c>
      <c r="BG81" s="39">
        <v>4.4152046422681703</v>
      </c>
      <c r="BH81" s="39">
        <v>4.3505555347444602</v>
      </c>
      <c r="BI81" s="39">
        <v>4.2867182458358997</v>
      </c>
      <c r="BJ81" s="39">
        <v>4.2252473686410301</v>
      </c>
      <c r="BK81" s="39">
        <v>4.1683323101115404</v>
      </c>
      <c r="BL81" s="39">
        <v>4.1187502274362098</v>
      </c>
      <c r="BM81" s="39">
        <v>4.1183696841239401</v>
      </c>
      <c r="BN81" s="39">
        <v>4.1679497248712503</v>
      </c>
      <c r="BO81" s="39">
        <v>4.2247788702994997</v>
      </c>
      <c r="BP81" s="39">
        <v>4.2861719259452</v>
      </c>
      <c r="BQ81" s="39">
        <v>4.3499386923118397</v>
      </c>
      <c r="BR81" s="39">
        <v>4.41452281038812</v>
      </c>
      <c r="BS81" s="39">
        <v>4.4789335719882803</v>
      </c>
      <c r="BT81" s="39">
        <v>4.5426186505084196</v>
      </c>
      <c r="BU81" s="39">
        <v>4.6053265356252302</v>
      </c>
      <c r="BV81" s="39">
        <v>4.6669892468562804</v>
      </c>
      <c r="BW81" s="39">
        <v>4.6660588482973502</v>
      </c>
      <c r="BX81" s="39">
        <v>4.6044520381315701</v>
      </c>
      <c r="BY81" s="39">
        <v>4.5418033672334603</v>
      </c>
      <c r="BZ81" s="39">
        <v>4.47817505470623</v>
      </c>
      <c r="CA81" s="39">
        <v>4.41382113085856</v>
      </c>
      <c r="CB81" s="39">
        <v>4.3492972055480701</v>
      </c>
      <c r="CC81" s="39">
        <v>4.2855978438030098</v>
      </c>
      <c r="CD81" s="39">
        <v>4.22428319180319</v>
      </c>
      <c r="CE81" s="39">
        <v>4.16754629304502</v>
      </c>
      <c r="CF81" s="39">
        <v>4.1181644086221203</v>
      </c>
      <c r="CG81" s="39">
        <v>4.1182231726203504</v>
      </c>
      <c r="CH81" s="39">
        <v>4.1677530787092802</v>
      </c>
      <c r="CI81" s="39">
        <v>4.2245376333354496</v>
      </c>
      <c r="CJ81" s="39">
        <v>4.2858915826662596</v>
      </c>
      <c r="CK81" s="39">
        <v>4.3496238173417403</v>
      </c>
      <c r="CL81" s="39">
        <v>4.4141765882647297</v>
      </c>
      <c r="CM81" s="39">
        <v>4.4785576766500599</v>
      </c>
      <c r="CN81" s="39">
        <v>4.5422133623283996</v>
      </c>
      <c r="CO81" s="39">
        <v>4.6048909598151599</v>
      </c>
      <c r="CP81" s="39">
        <v>4.6665215257935797</v>
      </c>
      <c r="CQ81" s="39">
        <v>4.6674620503738504</v>
      </c>
      <c r="CR81" s="39">
        <v>4.6057587671726301</v>
      </c>
      <c r="CS81" s="39">
        <v>4.5430192364064004</v>
      </c>
      <c r="CT81" s="39">
        <v>4.4793027448980096</v>
      </c>
      <c r="CU81" s="39">
        <v>4.4148597955512701</v>
      </c>
      <c r="CV81" s="39">
        <v>4.3502418164885999</v>
      </c>
      <c r="CW81" s="39">
        <v>4.2864388423534203</v>
      </c>
      <c r="CX81" s="39">
        <v>4.2250068534637899</v>
      </c>
      <c r="CY81" s="39">
        <v>4.1681361678851703</v>
      </c>
      <c r="CZ81" s="39">
        <v>4.11860397372247</v>
      </c>
      <c r="DA81" s="39">
        <v>4.11900700781755</v>
      </c>
      <c r="DB81" s="39">
        <v>4.1687978668155496</v>
      </c>
      <c r="DC81" s="39">
        <v>4.22579788114317</v>
      </c>
      <c r="DD81" s="39">
        <v>4.2873279378194296</v>
      </c>
      <c r="DE81" s="39">
        <v>4.3512048224262596</v>
      </c>
      <c r="DF81" s="39">
        <v>4.4158788024336397</v>
      </c>
      <c r="DG81" s="39">
        <v>4.4803647934014501</v>
      </c>
      <c r="DH81" s="39">
        <v>4.5441148606633499</v>
      </c>
      <c r="DI81" s="39">
        <v>4.60688073059268</v>
      </c>
      <c r="DJ81" s="39">
        <v>4.6685967484971496</v>
      </c>
      <c r="DK81" s="39">
        <v>4.6676636021648097</v>
      </c>
      <c r="DL81" s="39">
        <v>4.6060035783984397</v>
      </c>
      <c r="DM81" s="39">
        <v>4.5432970469830103</v>
      </c>
      <c r="DN81" s="39">
        <v>4.4796038389994299</v>
      </c>
      <c r="DO81" s="39">
        <v>4.4151747494374103</v>
      </c>
      <c r="DP81" s="39">
        <v>4.35056099818999</v>
      </c>
      <c r="DQ81" s="39">
        <v>4.2867515318493599</v>
      </c>
      <c r="DR81" s="39">
        <v>4.2252998806060402</v>
      </c>
      <c r="DS81" s="39">
        <v>4.1683921187078798</v>
      </c>
      <c r="DT81" s="39">
        <v>4.1187992745395601</v>
      </c>
      <c r="DU81" s="39">
        <v>4.1185639340650804</v>
      </c>
      <c r="DV81" s="39">
        <v>4.1682038028197104</v>
      </c>
      <c r="DW81" s="39">
        <v>4.2250696668883103</v>
      </c>
      <c r="DX81" s="39">
        <v>4.2864820367841796</v>
      </c>
      <c r="DY81" s="39">
        <v>4.3502549504100996</v>
      </c>
      <c r="DZ81" s="39">
        <v>4.4148344883163597</v>
      </c>
      <c r="EA81" s="39">
        <v>4.4792310176793704</v>
      </c>
      <c r="EB81" s="39">
        <v>4.5428924064738698</v>
      </c>
      <c r="EC81" s="39">
        <v>4.6055668379411099</v>
      </c>
      <c r="ED81" s="39">
        <v>4.6671857487870501</v>
      </c>
      <c r="EE81" s="39">
        <v>4.6681339455928699</v>
      </c>
      <c r="EF81" s="39">
        <v>4.60644154066651</v>
      </c>
      <c r="EG81" s="39">
        <v>4.5437045312930398</v>
      </c>
      <c r="EH81" s="39">
        <v>4.4799817641102102</v>
      </c>
      <c r="EI81" s="39">
        <v>4.4155228524427699</v>
      </c>
      <c r="EJ81" s="39">
        <v>4.3508776167292398</v>
      </c>
      <c r="EK81" s="39">
        <v>4.2870334879118097</v>
      </c>
      <c r="EL81" s="39">
        <v>4.22554260201081</v>
      </c>
      <c r="EM81" s="39">
        <v>4.1685901194365798</v>
      </c>
      <c r="EN81" s="39">
        <v>4.1189470394884298</v>
      </c>
      <c r="EO81" s="39">
        <v>4.1191544774748001</v>
      </c>
      <c r="EP81" s="39">
        <v>4.1689954011281003</v>
      </c>
      <c r="EQ81" s="39">
        <v>4.2260399086040303</v>
      </c>
      <c r="ER81" s="39">
        <v>4.2876089688043502</v>
      </c>
      <c r="ES81" s="39">
        <v>4.3515202861806204</v>
      </c>
      <c r="ET81" s="39">
        <v>4.4162255224065303</v>
      </c>
      <c r="EU81" s="39">
        <v>4.4807411043805896</v>
      </c>
      <c r="EV81" s="39">
        <v>4.54452048945973</v>
      </c>
      <c r="EW81" s="39">
        <v>4.6073165765755499</v>
      </c>
      <c r="EX81" s="39">
        <v>4.66906467117263</v>
      </c>
      <c r="EY81" s="39">
        <v>4.6667844794074798</v>
      </c>
      <c r="EZ81" s="39">
        <v>4.6050711958310702</v>
      </c>
      <c r="FA81" s="39">
        <v>4.5423299689630801</v>
      </c>
      <c r="FB81" s="39">
        <v>4.4786205542268904</v>
      </c>
      <c r="FC81" s="39">
        <v>4.4141943713869596</v>
      </c>
      <c r="FD81" s="39">
        <v>4.3496044846019597</v>
      </c>
      <c r="FE81" s="39">
        <v>4.2858435614501396</v>
      </c>
      <c r="FF81" s="39">
        <v>4.2244714549988203</v>
      </c>
      <c r="FG81" s="39">
        <v>4.1676836653273996</v>
      </c>
      <c r="FH81" s="39">
        <v>4.1182635846329898</v>
      </c>
      <c r="FI81" s="39">
        <v>4.1178852468370204</v>
      </c>
      <c r="FJ81" s="39">
        <v>4.1673037840883298</v>
      </c>
      <c r="FK81" s="39">
        <v>4.2240059243755201</v>
      </c>
      <c r="FL81" s="39">
        <v>4.2853004620644999</v>
      </c>
      <c r="FM81" s="39">
        <v>4.3489911151322804</v>
      </c>
      <c r="FN81" s="39">
        <v>4.4135162762393501</v>
      </c>
      <c r="FO81" s="39">
        <v>4.4778811111670196</v>
      </c>
      <c r="FP81" s="39">
        <v>4.5415302829082798</v>
      </c>
      <c r="FQ81" s="39">
        <v>4.6042102095099402</v>
      </c>
      <c r="FR81" s="39">
        <v>4.6658515398079601</v>
      </c>
      <c r="FS81" s="39">
        <v>4.6649262784704799</v>
      </c>
      <c r="FT81" s="39">
        <v>4.6033404561814999</v>
      </c>
      <c r="FU81" s="39">
        <v>4.5407193620623802</v>
      </c>
      <c r="FV81" s="39">
        <v>4.4771266243721302</v>
      </c>
      <c r="FW81" s="39">
        <v>4.4128183347015204</v>
      </c>
      <c r="FX81" s="39">
        <v>4.3483531040155103</v>
      </c>
      <c r="FY81" s="39">
        <v>4.2847296138409297</v>
      </c>
      <c r="FZ81" s="39">
        <v>4.2235132482987003</v>
      </c>
      <c r="GA81" s="39">
        <v>4.1669031226656603</v>
      </c>
      <c r="GB81" s="39">
        <v>4.11768271404787</v>
      </c>
      <c r="GC81" s="39">
        <v>4.1177399726752499</v>
      </c>
      <c r="GD81" s="39">
        <v>4.1671085075629604</v>
      </c>
      <c r="GE81" s="39">
        <v>4.2237661812876999</v>
      </c>
      <c r="GF81" s="39">
        <v>4.2850217340714796</v>
      </c>
      <c r="GG81" s="39">
        <v>4.3486779793691701</v>
      </c>
      <c r="GH81" s="39">
        <v>4.4131719252727901</v>
      </c>
      <c r="GI81" s="39">
        <v>4.4775072324371896</v>
      </c>
      <c r="GJ81" s="39">
        <v>4.5411271757658502</v>
      </c>
      <c r="GK81" s="39">
        <v>4.6037770039212598</v>
      </c>
      <c r="GL81" s="39">
        <v>4.66538640946274</v>
      </c>
      <c r="GM81" s="39">
        <v>4.6663217077116297</v>
      </c>
      <c r="GN81" s="39">
        <v>4.6046400748170102</v>
      </c>
      <c r="GO81" s="39">
        <v>4.54192868832821</v>
      </c>
      <c r="GP81" s="39">
        <v>4.4782482649062896</v>
      </c>
      <c r="GQ81" s="39">
        <v>4.4138513860673303</v>
      </c>
      <c r="GR81" s="39">
        <v>4.3492924974721703</v>
      </c>
      <c r="GS81" s="39">
        <v>4.2855657666810698</v>
      </c>
      <c r="GT81" s="39">
        <v>4.2242324284960002</v>
      </c>
      <c r="GU81" s="39">
        <v>4.1674888887784096</v>
      </c>
      <c r="GV81" s="39">
        <v>4.1181185658850596</v>
      </c>
      <c r="GW81" s="39">
        <v>4.1170752481422204</v>
      </c>
      <c r="GX81" s="39">
        <v>4.1662178631183799</v>
      </c>
      <c r="GY81" s="39">
        <v>4.2227078907425497</v>
      </c>
      <c r="GZ81" s="39">
        <v>4.2838421366610904</v>
      </c>
      <c r="HA81" s="39">
        <v>4.3474130053827498</v>
      </c>
      <c r="HB81" s="39">
        <v>4.4118497160082297</v>
      </c>
      <c r="HC81" s="39">
        <v>4.4761506266791198</v>
      </c>
      <c r="HD81" s="39">
        <v>4.5397557118448297</v>
      </c>
      <c r="HE81" s="39">
        <v>4.6024083655544796</v>
      </c>
      <c r="HF81" s="39">
        <v>4.6640435197808499</v>
      </c>
      <c r="HG81" s="39">
        <v>4.6631246499566803</v>
      </c>
      <c r="HH81" s="39">
        <v>4.6015500580203001</v>
      </c>
      <c r="HI81" s="39">
        <v>4.5389552355333302</v>
      </c>
      <c r="HJ81" s="39">
        <v>4.4754056983757904</v>
      </c>
      <c r="HK81" s="39">
        <v>4.4111605332461803</v>
      </c>
      <c r="HL81" s="39">
        <v>4.3467830143238499</v>
      </c>
      <c r="HM81" s="39">
        <v>4.2832786078909901</v>
      </c>
      <c r="HN81" s="39">
        <v>4.2222218512021099</v>
      </c>
      <c r="HO81" s="39">
        <v>4.1658231566893296</v>
      </c>
      <c r="HP81" s="39">
        <v>4.1168784536334204</v>
      </c>
      <c r="HQ81" s="39">
        <v>4.1166469910811703</v>
      </c>
      <c r="HR81" s="39">
        <v>4.1656401974259998</v>
      </c>
      <c r="HS81" s="39">
        <v>4.2219975601932704</v>
      </c>
      <c r="HT81" s="39">
        <v>4.2830155699432098</v>
      </c>
      <c r="HU81" s="39">
        <v>4.34648394750075</v>
      </c>
      <c r="HV81" s="39">
        <v>4.4108277910472999</v>
      </c>
      <c r="HW81" s="39">
        <v>4.4750409757135197</v>
      </c>
      <c r="HX81" s="39">
        <v>4.5385593438897196</v>
      </c>
      <c r="HY81" s="39">
        <v>4.6011228152664003</v>
      </c>
      <c r="HZ81" s="39">
        <v>4.6626573769873998</v>
      </c>
      <c r="IA81" s="39">
        <v>4.6635846689240399</v>
      </c>
      <c r="IB81" s="39">
        <v>4.6019785732823699</v>
      </c>
      <c r="IC81" s="39">
        <v>4.5393540247842896</v>
      </c>
      <c r="ID81" s="39">
        <v>4.4757755821826999</v>
      </c>
      <c r="IE81" s="39">
        <v>4.4115011734329004</v>
      </c>
      <c r="IF81" s="39">
        <v>4.3470926950301498</v>
      </c>
      <c r="IG81" s="39">
        <v>4.2835541193958599</v>
      </c>
      <c r="IH81" s="39">
        <v>4.2224586116022298</v>
      </c>
      <c r="II81" s="39">
        <v>4.1660156915577202</v>
      </c>
      <c r="IJ81" s="39">
        <v>4.1170212784307498</v>
      </c>
      <c r="IK81" s="39">
        <v>4.1172177888948296</v>
      </c>
      <c r="IL81" s="39">
        <v>4.1664099468891198</v>
      </c>
      <c r="IM81" s="39">
        <v>4.2229439774861497</v>
      </c>
      <c r="IN81" s="39">
        <v>4.2841167488723499</v>
      </c>
      <c r="IO81" s="39">
        <v>4.3477215631079797</v>
      </c>
      <c r="IP81" s="39">
        <v>4.4121890116128997</v>
      </c>
      <c r="IQ81" s="39">
        <v>4.4765189422876803</v>
      </c>
      <c r="IR81" s="39">
        <v>4.5401527001462902</v>
      </c>
      <c r="IS81" s="39">
        <v>4.6028348292793302</v>
      </c>
      <c r="IT81" s="39">
        <v>4.6644950821486502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12.229239797376801</v>
      </c>
      <c r="F82" s="14">
        <v>12.2752085868979</v>
      </c>
      <c r="G82" s="14">
        <v>12.326629538759899</v>
      </c>
      <c r="H82" s="14">
        <v>12.3808583019484</v>
      </c>
      <c r="I82" s="14">
        <v>12.4359818434578</v>
      </c>
      <c r="J82" s="14">
        <v>12.490706648910701</v>
      </c>
      <c r="K82" s="39">
        <v>12.544360943054301</v>
      </c>
      <c r="L82" s="39">
        <v>12.5965955953258</v>
      </c>
      <c r="M82" s="39">
        <v>12.647338092788001</v>
      </c>
      <c r="N82" s="39">
        <v>12.6966372514635</v>
      </c>
      <c r="O82" s="39">
        <v>12.695979821813699</v>
      </c>
      <c r="P82" s="39">
        <v>12.646704135414</v>
      </c>
      <c r="Q82" s="39">
        <v>12.595993616378699</v>
      </c>
      <c r="R82" s="39">
        <v>12.5437864712354</v>
      </c>
      <c r="S82" s="39">
        <v>12.490170454661801</v>
      </c>
      <c r="T82" s="39">
        <v>12.435477559984101</v>
      </c>
      <c r="U82" s="39">
        <v>12.380423872614699</v>
      </c>
      <c r="V82" s="39">
        <v>12.326265938878301</v>
      </c>
      <c r="W82" s="39">
        <v>12.2749322960978</v>
      </c>
      <c r="X82" s="39">
        <v>12.229066655973799</v>
      </c>
      <c r="Y82" s="39">
        <v>12.2288654367067</v>
      </c>
      <c r="Z82" s="39">
        <v>12.2747808404413</v>
      </c>
      <c r="AA82" s="39">
        <v>12.326082261161</v>
      </c>
      <c r="AB82" s="39">
        <v>12.380211539133199</v>
      </c>
      <c r="AC82" s="39">
        <v>12.435240162170301</v>
      </c>
      <c r="AD82" s="39">
        <v>12.4899110947271</v>
      </c>
      <c r="AE82" s="39">
        <v>12.543507465907799</v>
      </c>
      <c r="AF82" s="39">
        <v>12.595696334093899</v>
      </c>
      <c r="AG82" s="39">
        <v>12.646389001376001</v>
      </c>
      <c r="AH82" s="39">
        <v>12.695635588934101</v>
      </c>
      <c r="AI82" s="39">
        <v>12.6963137243583</v>
      </c>
      <c r="AJ82" s="39">
        <v>12.6470204946141</v>
      </c>
      <c r="AK82" s="39">
        <v>12.596293372086601</v>
      </c>
      <c r="AL82" s="39">
        <v>12.544069831701099</v>
      </c>
      <c r="AM82" s="39">
        <v>12.4904367075519</v>
      </c>
      <c r="AN82" s="39">
        <v>12.435724814558601</v>
      </c>
      <c r="AO82" s="39">
        <v>12.380648826758099</v>
      </c>
      <c r="AP82" s="39">
        <v>12.3264637957973</v>
      </c>
      <c r="AQ82" s="39">
        <v>12.275096988406499</v>
      </c>
      <c r="AR82" s="39">
        <v>12.229191508098699</v>
      </c>
      <c r="AS82" s="39">
        <v>12.229364361047899</v>
      </c>
      <c r="AT82" s="39">
        <v>12.275439176532601</v>
      </c>
      <c r="AU82" s="39">
        <v>12.326873033994699</v>
      </c>
      <c r="AV82" s="39">
        <v>12.381110485589</v>
      </c>
      <c r="AW82" s="39">
        <v>12.436228110024899</v>
      </c>
      <c r="AX82" s="39">
        <v>12.490974850514901</v>
      </c>
      <c r="AY82" s="39">
        <v>12.544639475480899</v>
      </c>
      <c r="AZ82" s="39">
        <v>12.5968937480114</v>
      </c>
      <c r="BA82" s="39">
        <v>12.647652643875</v>
      </c>
      <c r="BB82" s="39">
        <v>12.696969115654699</v>
      </c>
      <c r="BC82" s="39">
        <v>12.701405197499399</v>
      </c>
      <c r="BD82" s="39">
        <v>12.652167875918201</v>
      </c>
      <c r="BE82" s="39">
        <v>12.601490956948201</v>
      </c>
      <c r="BF82" s="39">
        <v>12.5493069438217</v>
      </c>
      <c r="BG82" s="39">
        <v>12.495696392105501</v>
      </c>
      <c r="BH82" s="39">
        <v>12.440981911370701</v>
      </c>
      <c r="BI82" s="39">
        <v>12.385867803829401</v>
      </c>
      <c r="BJ82" s="39">
        <v>12.331596935589699</v>
      </c>
      <c r="BK82" s="39">
        <v>12.280083892169401</v>
      </c>
      <c r="BL82" s="39">
        <v>12.2339610679117</v>
      </c>
      <c r="BM82" s="39">
        <v>12.2336327189206</v>
      </c>
      <c r="BN82" s="39">
        <v>12.2797655108731</v>
      </c>
      <c r="BO82" s="39">
        <v>12.331213292564399</v>
      </c>
      <c r="BP82" s="39">
        <v>12.385428585343901</v>
      </c>
      <c r="BQ82" s="39">
        <v>12.4404955364947</v>
      </c>
      <c r="BR82" s="39">
        <v>12.495169277616499</v>
      </c>
      <c r="BS82" s="39">
        <v>12.5487432955097</v>
      </c>
      <c r="BT82" s="39">
        <v>12.6008928442729</v>
      </c>
      <c r="BU82" s="39">
        <v>12.6515354988152</v>
      </c>
      <c r="BV82" s="39">
        <v>12.7007262112835</v>
      </c>
      <c r="BW82" s="39">
        <v>12.7000620045402</v>
      </c>
      <c r="BX82" s="39">
        <v>12.650895172433</v>
      </c>
      <c r="BY82" s="39">
        <v>12.6002848847185</v>
      </c>
      <c r="BZ82" s="39">
        <v>12.5481665981023</v>
      </c>
      <c r="CA82" s="39">
        <v>12.4946245739325</v>
      </c>
      <c r="CB82" s="39">
        <v>12.4399861615736</v>
      </c>
      <c r="CC82" s="39">
        <v>12.384961341665401</v>
      </c>
      <c r="CD82" s="39">
        <v>12.3307990021279</v>
      </c>
      <c r="CE82" s="39">
        <v>12.2794188647577</v>
      </c>
      <c r="CF82" s="39">
        <v>12.233455816547499</v>
      </c>
      <c r="CG82" s="39">
        <v>12.233506334239999</v>
      </c>
      <c r="CH82" s="39">
        <v>12.2795991035367</v>
      </c>
      <c r="CI82" s="39">
        <v>12.331013615359799</v>
      </c>
      <c r="CJ82" s="39">
        <v>12.385201733950799</v>
      </c>
      <c r="CK82" s="39">
        <v>12.440246321538799</v>
      </c>
      <c r="CL82" s="39">
        <v>12.4949010029716</v>
      </c>
      <c r="CM82" s="39">
        <v>12.5484578445651</v>
      </c>
      <c r="CN82" s="39">
        <v>12.6005909147233</v>
      </c>
      <c r="CO82" s="39">
        <v>12.6512168609081</v>
      </c>
      <c r="CP82" s="39">
        <v>12.700389918096599</v>
      </c>
      <c r="CQ82" s="39">
        <v>12.701070939209201</v>
      </c>
      <c r="CR82" s="39">
        <v>12.6518510785567</v>
      </c>
      <c r="CS82" s="39">
        <v>12.601190670098999</v>
      </c>
      <c r="CT82" s="39">
        <v>12.549022950196701</v>
      </c>
      <c r="CU82" s="39">
        <v>12.495429396040199</v>
      </c>
      <c r="CV82" s="39">
        <v>12.4407337976187</v>
      </c>
      <c r="CW82" s="39">
        <v>12.3856418730655</v>
      </c>
      <c r="CX82" s="39">
        <v>12.3313979919798</v>
      </c>
      <c r="CY82" s="39">
        <v>12.2799180246612</v>
      </c>
      <c r="CZ82" s="39">
        <v>12.2338349925627</v>
      </c>
      <c r="DA82" s="39">
        <v>12.236018590708399</v>
      </c>
      <c r="DB82" s="39">
        <v>12.282260257421999</v>
      </c>
      <c r="DC82" s="39">
        <v>12.3337814012654</v>
      </c>
      <c r="DD82" s="39">
        <v>12.388039869059799</v>
      </c>
      <c r="DE82" s="39">
        <v>12.4431261771257</v>
      </c>
      <c r="DF82" s="39">
        <v>12.4978015614544</v>
      </c>
      <c r="DG82" s="39">
        <v>12.551364698154501</v>
      </c>
      <c r="DH82" s="39">
        <v>12.603494945603201</v>
      </c>
      <c r="DI82" s="39">
        <v>12.6541130216519</v>
      </c>
      <c r="DJ82" s="39">
        <v>12.703276302902999</v>
      </c>
      <c r="DK82" s="39">
        <v>12.702611786171399</v>
      </c>
      <c r="DL82" s="39">
        <v>12.6534722383069</v>
      </c>
      <c r="DM82" s="39">
        <v>12.6028864396821</v>
      </c>
      <c r="DN82" s="39">
        <v>12.5507873551164</v>
      </c>
      <c r="DO82" s="39">
        <v>12.49725610232</v>
      </c>
      <c r="DP82" s="39">
        <v>12.442615925633699</v>
      </c>
      <c r="DQ82" s="39">
        <v>12.3875716184293</v>
      </c>
      <c r="DR82" s="39">
        <v>12.333365972652199</v>
      </c>
      <c r="DS82" s="39">
        <v>12.281912359003099</v>
      </c>
      <c r="DT82" s="39">
        <v>12.235840284387301</v>
      </c>
      <c r="DU82" s="39">
        <v>12.235637245510899</v>
      </c>
      <c r="DV82" s="39">
        <v>12.281758465819699</v>
      </c>
      <c r="DW82" s="39">
        <v>12.3331796285376</v>
      </c>
      <c r="DX82" s="39">
        <v>12.387356446787299</v>
      </c>
      <c r="DY82" s="39">
        <v>12.442375560045001</v>
      </c>
      <c r="DZ82" s="39">
        <v>12.4969936668474</v>
      </c>
      <c r="EA82" s="39">
        <v>12.550505167562701</v>
      </c>
      <c r="EB82" s="39">
        <v>12.6025858512482</v>
      </c>
      <c r="EC82" s="39">
        <v>12.6531536419847</v>
      </c>
      <c r="ED82" s="39">
        <v>12.7022637529642</v>
      </c>
      <c r="EE82" s="39">
        <v>12.7029493185743</v>
      </c>
      <c r="EF82" s="39">
        <v>12.653792026539399</v>
      </c>
      <c r="EG82" s="39">
        <v>12.603189468055399</v>
      </c>
      <c r="EH82" s="39">
        <v>12.5510738634816</v>
      </c>
      <c r="EI82" s="39">
        <v>12.4975253986828</v>
      </c>
      <c r="EJ82" s="39">
        <v>12.442866127472699</v>
      </c>
      <c r="EK82" s="39">
        <v>12.387799417627701</v>
      </c>
      <c r="EL82" s="39">
        <v>12.333566549253501</v>
      </c>
      <c r="EM82" s="39">
        <v>12.282079602587</v>
      </c>
      <c r="EN82" s="39">
        <v>12.2359674558466</v>
      </c>
      <c r="EO82" s="39">
        <v>12.2361454398833</v>
      </c>
      <c r="EP82" s="39">
        <v>12.2824269986855</v>
      </c>
      <c r="EQ82" s="39">
        <v>12.3339812681723</v>
      </c>
      <c r="ER82" s="39">
        <v>12.388266757937201</v>
      </c>
      <c r="ES82" s="39">
        <v>12.4433752778257</v>
      </c>
      <c r="ET82" s="39">
        <v>12.4980695736595</v>
      </c>
      <c r="EU82" s="39">
        <v>12.5516497418255</v>
      </c>
      <c r="EV82" s="39">
        <v>12.603796324370199</v>
      </c>
      <c r="EW82" s="39">
        <v>12.6544309638995</v>
      </c>
      <c r="EX82" s="39">
        <v>12.7036117514699</v>
      </c>
      <c r="EY82" s="39">
        <v>12.699190892105401</v>
      </c>
      <c r="EZ82" s="39">
        <v>12.649908388399099</v>
      </c>
      <c r="FA82" s="39">
        <v>12.5991900494702</v>
      </c>
      <c r="FB82" s="39">
        <v>12.5469701386425</v>
      </c>
      <c r="FC82" s="39">
        <v>12.493331434963</v>
      </c>
      <c r="FD82" s="39">
        <v>12.4385994763848</v>
      </c>
      <c r="FE82" s="39">
        <v>12.3834823433248</v>
      </c>
      <c r="FF82" s="39">
        <v>12.3292275038611</v>
      </c>
      <c r="FG82" s="39">
        <v>12.277754618981101</v>
      </c>
      <c r="FH82" s="39">
        <v>12.2317008385525</v>
      </c>
      <c r="FI82" s="39">
        <v>12.2313738658584</v>
      </c>
      <c r="FJ82" s="39">
        <v>12.2774378943069</v>
      </c>
      <c r="FK82" s="39">
        <v>12.3288456476596</v>
      </c>
      <c r="FL82" s="39">
        <v>12.383045008387199</v>
      </c>
      <c r="FM82" s="39">
        <v>12.438115059891301</v>
      </c>
      <c r="FN82" s="39">
        <v>12.4928063442346</v>
      </c>
      <c r="FO82" s="39">
        <v>12.5464085815928</v>
      </c>
      <c r="FP82" s="39">
        <v>12.598594107711101</v>
      </c>
      <c r="FQ82" s="39">
        <v>12.649278282616701</v>
      </c>
      <c r="FR82" s="39">
        <v>12.698514353295201</v>
      </c>
      <c r="FS82" s="39">
        <v>12.6978525240906</v>
      </c>
      <c r="FT82" s="39">
        <v>12.6486402441613</v>
      </c>
      <c r="FU82" s="39">
        <v>12.5979883298626</v>
      </c>
      <c r="FV82" s="39">
        <v>12.545833980797701</v>
      </c>
      <c r="FW82" s="39">
        <v>12.492263666851899</v>
      </c>
      <c r="FX82" s="39">
        <v>12.4376076496703</v>
      </c>
      <c r="FY82" s="39">
        <v>12.382579669183899</v>
      </c>
      <c r="FZ82" s="39">
        <v>12.328433192429699</v>
      </c>
      <c r="GA82" s="39">
        <v>12.277092990189001</v>
      </c>
      <c r="GB82" s="39">
        <v>12.231198677634101</v>
      </c>
      <c r="GC82" s="39">
        <v>12.231248254242001</v>
      </c>
      <c r="GD82" s="39">
        <v>12.2772723374717</v>
      </c>
      <c r="GE82" s="39">
        <v>12.328646877068699</v>
      </c>
      <c r="GF82" s="39">
        <v>12.3828191053866</v>
      </c>
      <c r="GG82" s="39">
        <v>12.4378668273963</v>
      </c>
      <c r="GH82" s="39">
        <v>12.4925390841256</v>
      </c>
      <c r="GI82" s="39">
        <v>12.5461241800029</v>
      </c>
      <c r="GJ82" s="39">
        <v>12.598293269116301</v>
      </c>
      <c r="GK82" s="39">
        <v>12.648960787800499</v>
      </c>
      <c r="GL82" s="39">
        <v>12.6981792697648</v>
      </c>
      <c r="GM82" s="39">
        <v>12.698857828970301</v>
      </c>
      <c r="GN82" s="39">
        <v>12.649592721305</v>
      </c>
      <c r="GO82" s="39">
        <v>12.5988908426175</v>
      </c>
      <c r="GP82" s="39">
        <v>12.546687185022099</v>
      </c>
      <c r="GQ82" s="39">
        <v>12.493065445508099</v>
      </c>
      <c r="GR82" s="39">
        <v>12.4383523384657</v>
      </c>
      <c r="GS82" s="39">
        <v>12.3832573555385</v>
      </c>
      <c r="GT82" s="39">
        <v>12.3290294626049</v>
      </c>
      <c r="GU82" s="39">
        <v>12.277589598820301</v>
      </c>
      <c r="GV82" s="39">
        <v>12.231575534316899</v>
      </c>
      <c r="GW82" s="39">
        <v>12.2269805718184</v>
      </c>
      <c r="GX82" s="39">
        <v>12.272947132669</v>
      </c>
      <c r="GY82" s="39">
        <v>12.324308175215799</v>
      </c>
      <c r="GZ82" s="39">
        <v>12.378503012500801</v>
      </c>
      <c r="HA82" s="39">
        <v>12.433601903922201</v>
      </c>
      <c r="HB82" s="39">
        <v>12.4883477126419</v>
      </c>
      <c r="HC82" s="39">
        <v>12.5420240298044</v>
      </c>
      <c r="HD82" s="39">
        <v>12.5942985230988</v>
      </c>
      <c r="HE82" s="39">
        <v>12.645083036266501</v>
      </c>
      <c r="HF82" s="39">
        <v>12.694437424650401</v>
      </c>
      <c r="HG82" s="39">
        <v>12.6937729965799</v>
      </c>
      <c r="HH82" s="39">
        <v>12.6444513108445</v>
      </c>
      <c r="HI82" s="39">
        <v>12.593698661543099</v>
      </c>
      <c r="HJ82" s="39">
        <v>12.541455000357599</v>
      </c>
      <c r="HK82" s="39">
        <v>12.487810294202999</v>
      </c>
      <c r="HL82" s="39">
        <v>12.4330994542001</v>
      </c>
      <c r="HM82" s="39">
        <v>12.378042329625</v>
      </c>
      <c r="HN82" s="39">
        <v>12.323900043707701</v>
      </c>
      <c r="HO82" s="39">
        <v>12.2726061644672</v>
      </c>
      <c r="HP82" s="39">
        <v>12.226809086188601</v>
      </c>
      <c r="HQ82" s="39">
        <v>12.226608463326199</v>
      </c>
      <c r="HR82" s="39">
        <v>12.2724555076401</v>
      </c>
      <c r="HS82" s="39">
        <v>12.323717240432901</v>
      </c>
      <c r="HT82" s="39">
        <v>12.3778309271068</v>
      </c>
      <c r="HU82" s="39">
        <v>12.4328630296755</v>
      </c>
      <c r="HV82" s="39">
        <v>12.487551942385</v>
      </c>
      <c r="HW82" s="39">
        <v>12.541177037342599</v>
      </c>
      <c r="HX82" s="39">
        <v>12.5934024611752</v>
      </c>
      <c r="HY82" s="39">
        <v>12.644137308644</v>
      </c>
      <c r="HZ82" s="39">
        <v>12.693430006307601</v>
      </c>
      <c r="IA82" s="39">
        <v>12.6941057135832</v>
      </c>
      <c r="IB82" s="39">
        <v>12.644766548881</v>
      </c>
      <c r="IC82" s="39">
        <v>12.5939973461638</v>
      </c>
      <c r="ID82" s="39">
        <v>12.541737329660201</v>
      </c>
      <c r="IE82" s="39">
        <v>12.4880755493653</v>
      </c>
      <c r="IF82" s="39">
        <v>12.4333457419662</v>
      </c>
      <c r="IG82" s="39">
        <v>12.3782663500585</v>
      </c>
      <c r="IH82" s="39">
        <v>12.324097007889399</v>
      </c>
      <c r="II82" s="39">
        <v>12.272770019497001</v>
      </c>
      <c r="IJ82" s="39">
        <v>12.2269331778033</v>
      </c>
      <c r="IK82" s="39">
        <v>12.227104348005501</v>
      </c>
      <c r="IL82" s="39">
        <v>12.2731104973325</v>
      </c>
      <c r="IM82" s="39">
        <v>12.324504446216601</v>
      </c>
      <c r="IN82" s="39">
        <v>12.378726143801099</v>
      </c>
      <c r="IO82" s="39">
        <v>12.4338471165517</v>
      </c>
      <c r="IP82" s="39">
        <v>12.4886117147324</v>
      </c>
      <c r="IQ82" s="39">
        <v>12.542304931046401</v>
      </c>
      <c r="IR82" s="39">
        <v>12.5945956010004</v>
      </c>
      <c r="IS82" s="39">
        <v>12.6453964784462</v>
      </c>
      <c r="IT82" s="39">
        <v>12.6947588063396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5.2111408845661096</v>
      </c>
      <c r="F83" s="14">
        <v>5.2288915323135496</v>
      </c>
      <c r="G83" s="14">
        <v>5.2548717334219601</v>
      </c>
      <c r="H83" s="14">
        <v>5.2867828646519897</v>
      </c>
      <c r="I83" s="14">
        <v>5.3225366573199802</v>
      </c>
      <c r="J83" s="14">
        <v>5.3603096495918301</v>
      </c>
      <c r="K83" s="39">
        <v>5.3989712045054103</v>
      </c>
      <c r="L83" s="39">
        <v>5.4377078181640703</v>
      </c>
      <c r="M83" s="39">
        <v>5.4760721123057099</v>
      </c>
      <c r="N83" s="39">
        <v>5.5138780229678197</v>
      </c>
      <c r="O83" s="39">
        <v>5.5133439850614803</v>
      </c>
      <c r="P83" s="39">
        <v>5.4755710712054197</v>
      </c>
      <c r="Q83" s="39">
        <v>5.4372420517248203</v>
      </c>
      <c r="R83" s="39">
        <v>5.3985533636575296</v>
      </c>
      <c r="S83" s="39">
        <v>5.3599413003802097</v>
      </c>
      <c r="T83" s="39">
        <v>5.3221924967730496</v>
      </c>
      <c r="U83" s="39">
        <v>5.2865428943145503</v>
      </c>
      <c r="V83" s="39">
        <v>5.2547116812875503</v>
      </c>
      <c r="W83" s="39">
        <v>5.2288184043139996</v>
      </c>
      <c r="X83" s="39">
        <v>5.2111560204371301</v>
      </c>
      <c r="Y83" s="39">
        <v>5.2110448971442702</v>
      </c>
      <c r="Z83" s="39">
        <v>5.22874540942429</v>
      </c>
      <c r="AA83" s="39">
        <v>5.2546083199475397</v>
      </c>
      <c r="AB83" s="39">
        <v>5.2864110099000001</v>
      </c>
      <c r="AC83" s="39">
        <v>5.3220340562520798</v>
      </c>
      <c r="AD83" s="39">
        <v>5.3597582647729096</v>
      </c>
      <c r="AE83" s="39">
        <v>5.3983475850543501</v>
      </c>
      <c r="AF83" s="39">
        <v>5.4370150531080403</v>
      </c>
      <c r="AG83" s="39">
        <v>5.4753237905877103</v>
      </c>
      <c r="AH83" s="39">
        <v>5.5130731551732497</v>
      </c>
      <c r="AI83" s="39">
        <v>5.5136122844147204</v>
      </c>
      <c r="AJ83" s="39">
        <v>5.4758205117544501</v>
      </c>
      <c r="AK83" s="39">
        <v>5.4374729912762199</v>
      </c>
      <c r="AL83" s="39">
        <v>5.3987652494810296</v>
      </c>
      <c r="AM83" s="39">
        <v>5.3601324673364603</v>
      </c>
      <c r="AN83" s="39">
        <v>5.3223600544752099</v>
      </c>
      <c r="AO83" s="39">
        <v>5.2866828624213502</v>
      </c>
      <c r="AP83" s="39">
        <v>5.2548194926798999</v>
      </c>
      <c r="AQ83" s="39">
        <v>5.2288897854852898</v>
      </c>
      <c r="AR83" s="39">
        <v>5.2111880935386798</v>
      </c>
      <c r="AS83" s="39">
        <v>5.21117298422572</v>
      </c>
      <c r="AT83" s="39">
        <v>5.2290309312605103</v>
      </c>
      <c r="AU83" s="39">
        <v>5.2550394192181598</v>
      </c>
      <c r="AV83" s="39">
        <v>5.2869705620417404</v>
      </c>
      <c r="AW83" s="39">
        <v>5.3227037782470799</v>
      </c>
      <c r="AX83" s="39">
        <v>5.3605222363531002</v>
      </c>
      <c r="AY83" s="39">
        <v>5.3991942543672904</v>
      </c>
      <c r="AZ83" s="39">
        <v>5.4379377686727102</v>
      </c>
      <c r="BA83" s="39">
        <v>5.4763203433197898</v>
      </c>
      <c r="BB83" s="39">
        <v>5.5141449215425302</v>
      </c>
      <c r="BC83" s="39">
        <v>5.5164042288529398</v>
      </c>
      <c r="BD83" s="39">
        <v>5.4785887493445298</v>
      </c>
      <c r="BE83" s="39">
        <v>5.44020962039958</v>
      </c>
      <c r="BF83" s="39">
        <v>5.4014572321190002</v>
      </c>
      <c r="BG83" s="39">
        <v>5.3627599634480898</v>
      </c>
      <c r="BH83" s="39">
        <v>5.3248947651594696</v>
      </c>
      <c r="BI83" s="39">
        <v>5.2890872118558301</v>
      </c>
      <c r="BJ83" s="39">
        <v>5.25704749181088</v>
      </c>
      <c r="BK83" s="39">
        <v>5.2308901643368797</v>
      </c>
      <c r="BL83" s="39">
        <v>5.2129096635045302</v>
      </c>
      <c r="BM83" s="39">
        <v>5.2127642402512704</v>
      </c>
      <c r="BN83" s="39">
        <v>5.2307435734668903</v>
      </c>
      <c r="BO83" s="39">
        <v>5.2568340185254101</v>
      </c>
      <c r="BP83" s="39">
        <v>5.2888130229172399</v>
      </c>
      <c r="BQ83" s="39">
        <v>5.3245664275975102</v>
      </c>
      <c r="BR83" s="39">
        <v>5.3623834358209699</v>
      </c>
      <c r="BS83" s="39">
        <v>5.4010372592545899</v>
      </c>
      <c r="BT83" s="39">
        <v>5.4397493790749198</v>
      </c>
      <c r="BU83" s="39">
        <v>5.4780897076751804</v>
      </c>
      <c r="BV83" s="39">
        <v>5.5158626386104004</v>
      </c>
      <c r="BW83" s="39">
        <v>5.5153220826004796</v>
      </c>
      <c r="BX83" s="39">
        <v>5.4775827022080703</v>
      </c>
      <c r="BY83" s="39">
        <v>5.4392781319831602</v>
      </c>
      <c r="BZ83" s="39">
        <v>5.4006024327169504</v>
      </c>
      <c r="CA83" s="39">
        <v>5.3619884626097196</v>
      </c>
      <c r="CB83" s="39">
        <v>5.3242181092535104</v>
      </c>
      <c r="CC83" s="39">
        <v>5.2885213497439096</v>
      </c>
      <c r="CD83" s="39">
        <v>5.2566107646189204</v>
      </c>
      <c r="CE83" s="39">
        <v>5.2305997770098998</v>
      </c>
      <c r="CF83" s="39">
        <v>5.2127772581528404</v>
      </c>
      <c r="CG83" s="39">
        <v>5.2127311472866902</v>
      </c>
      <c r="CH83" s="39">
        <v>5.2306709456745004</v>
      </c>
      <c r="CI83" s="39">
        <v>5.2567247632902898</v>
      </c>
      <c r="CJ83" s="39">
        <v>5.2886714440796796</v>
      </c>
      <c r="CK83" s="39">
        <v>5.3243971133446797</v>
      </c>
      <c r="CL83" s="39">
        <v>5.36219037441355</v>
      </c>
      <c r="CM83" s="39">
        <v>5.4008233362169999</v>
      </c>
      <c r="CN83" s="39">
        <v>5.4395162442267297</v>
      </c>
      <c r="CO83" s="39">
        <v>5.4778378900929798</v>
      </c>
      <c r="CP83" s="39">
        <v>5.5155917609357799</v>
      </c>
      <c r="CQ83" s="39">
        <v>5.5161347516429204</v>
      </c>
      <c r="CR83" s="39">
        <v>5.4783381582444797</v>
      </c>
      <c r="CS83" s="39">
        <v>5.4399775402307</v>
      </c>
      <c r="CT83" s="39">
        <v>5.4012442002054497</v>
      </c>
      <c r="CU83" s="39">
        <v>5.36256763275306</v>
      </c>
      <c r="CV83" s="39">
        <v>5.3247260203308002</v>
      </c>
      <c r="CW83" s="39">
        <v>5.2889460382206401</v>
      </c>
      <c r="CX83" s="39">
        <v>5.2569384758752999</v>
      </c>
      <c r="CY83" s="39">
        <v>5.2308176143219098</v>
      </c>
      <c r="CZ83" s="39">
        <v>5.2128765039396097</v>
      </c>
      <c r="DA83" s="39">
        <v>5.21362542843534</v>
      </c>
      <c r="DB83" s="39">
        <v>5.2317445082674299</v>
      </c>
      <c r="DC83" s="39">
        <v>5.2579489436022397</v>
      </c>
      <c r="DD83" s="39">
        <v>5.2900162490728304</v>
      </c>
      <c r="DE83" s="39">
        <v>5.32583494428272</v>
      </c>
      <c r="DF83" s="39">
        <v>5.3636984662500602</v>
      </c>
      <c r="DG83" s="39">
        <v>5.4023846801037401</v>
      </c>
      <c r="DH83" s="39">
        <v>5.4411193018550703</v>
      </c>
      <c r="DI83" s="39">
        <v>5.47947564570614</v>
      </c>
      <c r="DJ83" s="39">
        <v>5.5172606280801499</v>
      </c>
      <c r="DK83" s="39">
        <v>5.5167189205661398</v>
      </c>
      <c r="DL83" s="39">
        <v>5.4789674757144304</v>
      </c>
      <c r="DM83" s="39">
        <v>5.4406469035873801</v>
      </c>
      <c r="DN83" s="39">
        <v>5.4019486957975902</v>
      </c>
      <c r="DO83" s="39">
        <v>5.3633023096245003</v>
      </c>
      <c r="DP83" s="39">
        <v>5.3254854038908004</v>
      </c>
      <c r="DQ83" s="39">
        <v>5.28972331630274</v>
      </c>
      <c r="DR83" s="39">
        <v>5.2577244146505997</v>
      </c>
      <c r="DS83" s="39">
        <v>5.2315994661183103</v>
      </c>
      <c r="DT83" s="39">
        <v>5.2136373549364503</v>
      </c>
      <c r="DU83" s="39">
        <v>5.2135248721305398</v>
      </c>
      <c r="DV83" s="39">
        <v>5.23152475772158</v>
      </c>
      <c r="DW83" s="39">
        <v>5.2576190159419598</v>
      </c>
      <c r="DX83" s="39">
        <v>5.2895890948956499</v>
      </c>
      <c r="DY83" s="39">
        <v>5.3253243543433202</v>
      </c>
      <c r="DZ83" s="39">
        <v>5.3631164160381202</v>
      </c>
      <c r="EA83" s="39">
        <v>5.4017398208089702</v>
      </c>
      <c r="EB83" s="39">
        <v>5.4404165627102099</v>
      </c>
      <c r="EC83" s="39">
        <v>5.4787165803093796</v>
      </c>
      <c r="ED83" s="39">
        <v>5.5164440577588403</v>
      </c>
      <c r="EE83" s="39">
        <v>5.5169911211305598</v>
      </c>
      <c r="EF83" s="39">
        <v>5.4792204972507097</v>
      </c>
      <c r="EG83" s="39">
        <v>5.44088115018622</v>
      </c>
      <c r="EH83" s="39">
        <v>5.4021636476323902</v>
      </c>
      <c r="EI83" s="39">
        <v>5.3634963212017102</v>
      </c>
      <c r="EJ83" s="39">
        <v>5.3256555897257503</v>
      </c>
      <c r="EK83" s="39">
        <v>5.2898656849437504</v>
      </c>
      <c r="EL83" s="39">
        <v>5.2578343724600396</v>
      </c>
      <c r="EM83" s="39">
        <v>5.2316727015692797</v>
      </c>
      <c r="EN83" s="39">
        <v>5.2136709482125001</v>
      </c>
      <c r="EO83" s="39">
        <v>5.2136590364385702</v>
      </c>
      <c r="EP83" s="39">
        <v>5.2318176950158097</v>
      </c>
      <c r="EQ83" s="39">
        <v>5.2580586966708003</v>
      </c>
      <c r="ER83" s="39">
        <v>5.2901582419100004</v>
      </c>
      <c r="ES83" s="39">
        <v>5.3260045782691297</v>
      </c>
      <c r="ET83" s="39">
        <v>5.36389175201609</v>
      </c>
      <c r="EU83" s="39">
        <v>5.4025987364278896</v>
      </c>
      <c r="EV83" s="39">
        <v>5.4413524847522599</v>
      </c>
      <c r="EW83" s="39">
        <v>5.4797274307626198</v>
      </c>
      <c r="EX83" s="39">
        <v>5.5175313949053697</v>
      </c>
      <c r="EY83" s="39">
        <v>5.5152753402132602</v>
      </c>
      <c r="EZ83" s="39">
        <v>5.4774530221481301</v>
      </c>
      <c r="FA83" s="39">
        <v>5.4390713495084198</v>
      </c>
      <c r="FB83" s="39">
        <v>5.4003223740668203</v>
      </c>
      <c r="FC83" s="39">
        <v>5.3616367666685196</v>
      </c>
      <c r="FD83" s="39">
        <v>5.3237944848355196</v>
      </c>
      <c r="FE83" s="39">
        <v>5.2880246538027897</v>
      </c>
      <c r="FF83" s="39">
        <v>5.2560410841423204</v>
      </c>
      <c r="FG83" s="39">
        <v>5.22996127321339</v>
      </c>
      <c r="FH83" s="39">
        <v>5.2120810166783897</v>
      </c>
      <c r="FI83" s="39">
        <v>5.2119365538359403</v>
      </c>
      <c r="FJ83" s="39">
        <v>5.2298158698811097</v>
      </c>
      <c r="FK83" s="39">
        <v>5.2558290020052603</v>
      </c>
      <c r="FL83" s="39">
        <v>5.2877520386698702</v>
      </c>
      <c r="FM83" s="39">
        <v>5.3234678855310502</v>
      </c>
      <c r="FN83" s="39">
        <v>5.3612621301789396</v>
      </c>
      <c r="FO83" s="39">
        <v>5.3999044431214296</v>
      </c>
      <c r="FP83" s="39">
        <v>5.4386133096240803</v>
      </c>
      <c r="FQ83" s="39">
        <v>5.4769563608724701</v>
      </c>
      <c r="FR83" s="39">
        <v>5.5147363730323704</v>
      </c>
      <c r="FS83" s="39">
        <v>5.5141983845371101</v>
      </c>
      <c r="FT83" s="39">
        <v>5.4764517405919904</v>
      </c>
      <c r="FU83" s="39">
        <v>5.4381442630119601</v>
      </c>
      <c r="FV83" s="39">
        <v>5.3994716565892196</v>
      </c>
      <c r="FW83" s="39">
        <v>5.3608690538110499</v>
      </c>
      <c r="FX83" s="39">
        <v>5.3231213294035102</v>
      </c>
      <c r="FY83" s="39">
        <v>5.2874619897627797</v>
      </c>
      <c r="FZ83" s="39">
        <v>5.2556072171742398</v>
      </c>
      <c r="GA83" s="39">
        <v>5.2296733574537901</v>
      </c>
      <c r="GB83" s="39">
        <v>5.21195063813117</v>
      </c>
      <c r="GC83" s="39">
        <v>5.21190396766871</v>
      </c>
      <c r="GD83" s="39">
        <v>5.2297438602454704</v>
      </c>
      <c r="GE83" s="39">
        <v>5.25572046230526</v>
      </c>
      <c r="GF83" s="39">
        <v>5.2876112600593199</v>
      </c>
      <c r="GG83" s="39">
        <v>5.3232994473544597</v>
      </c>
      <c r="GH83" s="39">
        <v>5.3610700169998298</v>
      </c>
      <c r="GI83" s="39">
        <v>5.3996915421074503</v>
      </c>
      <c r="GJ83" s="39">
        <v>5.4383812771503104</v>
      </c>
      <c r="GK83" s="39">
        <v>5.4767057369869798</v>
      </c>
      <c r="GL83" s="39">
        <v>5.5144667955964399</v>
      </c>
      <c r="GM83" s="39">
        <v>5.5150071524362403</v>
      </c>
      <c r="GN83" s="39">
        <v>5.4772036156916304</v>
      </c>
      <c r="GO83" s="39">
        <v>5.4388403642492102</v>
      </c>
      <c r="GP83" s="39">
        <v>5.4001103580933298</v>
      </c>
      <c r="GQ83" s="39">
        <v>5.3614453793523298</v>
      </c>
      <c r="GR83" s="39">
        <v>5.3236266123608296</v>
      </c>
      <c r="GS83" s="39">
        <v>5.2878842777136601</v>
      </c>
      <c r="GT83" s="39">
        <v>5.2559327820190003</v>
      </c>
      <c r="GU83" s="39">
        <v>5.2298893404904803</v>
      </c>
      <c r="GV83" s="39">
        <v>5.21204836374854</v>
      </c>
      <c r="GW83" s="39">
        <v>5.2103127160339202</v>
      </c>
      <c r="GX83" s="39">
        <v>5.2280314678297</v>
      </c>
      <c r="GY83" s="39">
        <v>5.2539263492018602</v>
      </c>
      <c r="GZ83" s="39">
        <v>5.2857694845210403</v>
      </c>
      <c r="HA83" s="39">
        <v>5.3214376756530699</v>
      </c>
      <c r="HB83" s="39">
        <v>5.3592098988396799</v>
      </c>
      <c r="HC83" s="39">
        <v>5.3978498423255097</v>
      </c>
      <c r="HD83" s="39">
        <v>5.4365712195520404</v>
      </c>
      <c r="HE83" s="39">
        <v>5.4749381993415103</v>
      </c>
      <c r="HF83" s="39">
        <v>5.5127530339042901</v>
      </c>
      <c r="HG83" s="39">
        <v>5.5122196820854699</v>
      </c>
      <c r="HH83" s="39">
        <v>5.4744394955414997</v>
      </c>
      <c r="HI83" s="39">
        <v>5.4361075595396802</v>
      </c>
      <c r="HJ83" s="39">
        <v>5.3974219636754599</v>
      </c>
      <c r="HK83" s="39">
        <v>5.3588212833529303</v>
      </c>
      <c r="HL83" s="39">
        <v>5.3210951451265203</v>
      </c>
      <c r="HM83" s="39">
        <v>5.28548301625887</v>
      </c>
      <c r="HN83" s="39">
        <v>5.2537076696266602</v>
      </c>
      <c r="HO83" s="39">
        <v>5.2278915396158903</v>
      </c>
      <c r="HP83" s="39">
        <v>5.2103288866883197</v>
      </c>
      <c r="HQ83" s="39">
        <v>5.2102182101166497</v>
      </c>
      <c r="HR83" s="39">
        <v>5.2278191063894601</v>
      </c>
      <c r="HS83" s="39">
        <v>5.2536049768964004</v>
      </c>
      <c r="HT83" s="39">
        <v>5.2853518992709203</v>
      </c>
      <c r="HU83" s="39">
        <v>5.3209375615700401</v>
      </c>
      <c r="HV83" s="39">
        <v>5.3586391864016498</v>
      </c>
      <c r="HW83" s="39">
        <v>5.3972172016548701</v>
      </c>
      <c r="HX83" s="39">
        <v>5.4358816575664903</v>
      </c>
      <c r="HY83" s="39">
        <v>5.4741934000464099</v>
      </c>
      <c r="HZ83" s="39">
        <v>5.5119501741090504</v>
      </c>
      <c r="IA83" s="39">
        <v>5.51248670347728</v>
      </c>
      <c r="IB83" s="39">
        <v>5.4746877619683803</v>
      </c>
      <c r="IC83" s="39">
        <v>5.4363374139405298</v>
      </c>
      <c r="ID83" s="39">
        <v>5.3976328427763196</v>
      </c>
      <c r="IE83" s="39">
        <v>5.3590115157980902</v>
      </c>
      <c r="IF83" s="39">
        <v>5.32126183916158</v>
      </c>
      <c r="IG83" s="39">
        <v>5.2856221954651499</v>
      </c>
      <c r="IH83" s="39">
        <v>5.2538147759057496</v>
      </c>
      <c r="II83" s="39">
        <v>5.2279623122799102</v>
      </c>
      <c r="IJ83" s="39">
        <v>5.2103604619831101</v>
      </c>
      <c r="IK83" s="39">
        <v>5.2103443071056601</v>
      </c>
      <c r="IL83" s="39">
        <v>5.2281021947280699</v>
      </c>
      <c r="IM83" s="39">
        <v>5.2540332570825399</v>
      </c>
      <c r="IN83" s="39">
        <v>5.2859082981817602</v>
      </c>
      <c r="IO83" s="39">
        <v>5.32160383236178</v>
      </c>
      <c r="IP83" s="39">
        <v>5.3593994245423797</v>
      </c>
      <c r="IQ83" s="39">
        <v>5.3980598498731496</v>
      </c>
      <c r="IR83" s="39">
        <v>5.4368000396160596</v>
      </c>
      <c r="IS83" s="39">
        <v>5.4751852648405999</v>
      </c>
      <c r="IT83" s="39">
        <v>5.5130168397078299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19.558242632494601</v>
      </c>
      <c r="F84" s="14">
        <v>19.4170859842148</v>
      </c>
      <c r="G84" s="14">
        <v>19.252047672253401</v>
      </c>
      <c r="H84" s="14">
        <v>19.0709870701074</v>
      </c>
      <c r="I84" s="14">
        <v>18.880408125753899</v>
      </c>
      <c r="J84" s="14">
        <v>18.685626714347201</v>
      </c>
      <c r="K84" s="39">
        <v>18.489883440555801</v>
      </c>
      <c r="L84" s="39">
        <v>18.295535544183199</v>
      </c>
      <c r="M84" s="39">
        <v>18.103977408063798</v>
      </c>
      <c r="N84" s="39">
        <v>17.915949634312302</v>
      </c>
      <c r="O84" s="39">
        <v>17.919022386616</v>
      </c>
      <c r="P84" s="39">
        <v>18.106865580701001</v>
      </c>
      <c r="Q84" s="39">
        <v>18.2982336005206</v>
      </c>
      <c r="R84" s="39">
        <v>18.492365467600099</v>
      </c>
      <c r="S84" s="39">
        <v>18.687889138966</v>
      </c>
      <c r="T84" s="39">
        <v>18.882522052309699</v>
      </c>
      <c r="U84" s="39">
        <v>19.0727343854232</v>
      </c>
      <c r="V84" s="39">
        <v>19.2534876163208</v>
      </c>
      <c r="W84" s="39">
        <v>19.418186506063801</v>
      </c>
      <c r="X84" s="39">
        <v>19.558982122142002</v>
      </c>
      <c r="Y84" s="39">
        <v>19.559756829859701</v>
      </c>
      <c r="Z84" s="39">
        <v>19.418828607377499</v>
      </c>
      <c r="AA84" s="39">
        <v>19.254259694332301</v>
      </c>
      <c r="AB84" s="39">
        <v>19.073630579136001</v>
      </c>
      <c r="AC84" s="39">
        <v>18.883535744188599</v>
      </c>
      <c r="AD84" s="39">
        <v>18.689014126252101</v>
      </c>
      <c r="AE84" s="39">
        <v>18.493596700405998</v>
      </c>
      <c r="AF84" s="39">
        <v>18.299567865680501</v>
      </c>
      <c r="AG84" s="39">
        <v>18.108301980787001</v>
      </c>
      <c r="AH84" s="39">
        <v>17.920575562278099</v>
      </c>
      <c r="AI84" s="39">
        <v>17.917480379269701</v>
      </c>
      <c r="AJ84" s="39">
        <v>18.105424063516299</v>
      </c>
      <c r="AK84" s="39">
        <v>18.296889454711401</v>
      </c>
      <c r="AL84" s="39">
        <v>18.491118142794299</v>
      </c>
      <c r="AM84" s="39">
        <v>18.6867411429306</v>
      </c>
      <c r="AN84" s="39">
        <v>18.881479418843899</v>
      </c>
      <c r="AO84" s="39">
        <v>19.0718067514551</v>
      </c>
      <c r="AP84" s="39">
        <v>19.252687544646101</v>
      </c>
      <c r="AQ84" s="39">
        <v>19.417527797783901</v>
      </c>
      <c r="AR84" s="39">
        <v>19.558477139235201</v>
      </c>
      <c r="AS84" s="39">
        <v>19.557738661052099</v>
      </c>
      <c r="AT84" s="39">
        <v>19.416195024390699</v>
      </c>
      <c r="AU84" s="39">
        <v>19.2510613204675</v>
      </c>
      <c r="AV84" s="39">
        <v>19.069922670326299</v>
      </c>
      <c r="AW84" s="39">
        <v>18.879368568075499</v>
      </c>
      <c r="AX84" s="39">
        <v>18.6844262268013</v>
      </c>
      <c r="AY84" s="39">
        <v>18.488612209404501</v>
      </c>
      <c r="AZ84" s="39">
        <v>18.294196829322502</v>
      </c>
      <c r="BA84" s="39">
        <v>18.102542241366699</v>
      </c>
      <c r="BB84" s="39">
        <v>17.9144148982855</v>
      </c>
      <c r="BC84" s="39">
        <v>17.9156138962936</v>
      </c>
      <c r="BD84" s="39">
        <v>18.104179940321501</v>
      </c>
      <c r="BE84" s="39">
        <v>18.296314950970199</v>
      </c>
      <c r="BF84" s="39">
        <v>18.491270654192</v>
      </c>
      <c r="BG84" s="39">
        <v>18.687692551250201</v>
      </c>
      <c r="BH84" s="39">
        <v>18.8833214988639</v>
      </c>
      <c r="BI84" s="39">
        <v>19.074656019539201</v>
      </c>
      <c r="BJ84" s="39">
        <v>19.256687580111301</v>
      </c>
      <c r="BK84" s="39">
        <v>19.422846808884898</v>
      </c>
      <c r="BL84" s="39">
        <v>19.565298989808799</v>
      </c>
      <c r="BM84" s="39">
        <v>19.566594763689501</v>
      </c>
      <c r="BN84" s="39">
        <v>19.424164659882599</v>
      </c>
      <c r="BO84" s="39">
        <v>19.258277835966599</v>
      </c>
      <c r="BP84" s="39">
        <v>19.076498958096401</v>
      </c>
      <c r="BQ84" s="39">
        <v>18.885397937655</v>
      </c>
      <c r="BR84" s="39">
        <v>18.689986699680301</v>
      </c>
      <c r="BS84" s="39">
        <v>18.493771523592901</v>
      </c>
      <c r="BT84" s="39">
        <v>18.299016956796301</v>
      </c>
      <c r="BU84" s="39">
        <v>18.107082909111501</v>
      </c>
      <c r="BV84" s="39">
        <v>17.9187361145522</v>
      </c>
      <c r="BW84" s="39">
        <v>17.9218573891565</v>
      </c>
      <c r="BX84" s="39">
        <v>18.1100154008662</v>
      </c>
      <c r="BY84" s="39">
        <v>18.3017555539084</v>
      </c>
      <c r="BZ84" s="39">
        <v>18.496319158627902</v>
      </c>
      <c r="CA84" s="39">
        <v>18.692339363233302</v>
      </c>
      <c r="CB84" s="39">
        <v>18.887542801581802</v>
      </c>
      <c r="CC84" s="39">
        <v>19.078413457695898</v>
      </c>
      <c r="CD84" s="39">
        <v>19.259930960784601</v>
      </c>
      <c r="CE84" s="39">
        <v>19.425520852802901</v>
      </c>
      <c r="CF84" s="39">
        <v>19.567354060705199</v>
      </c>
      <c r="CG84" s="39">
        <v>19.5671086357059</v>
      </c>
      <c r="CH84" s="39">
        <v>19.424833599464002</v>
      </c>
      <c r="CI84" s="39">
        <v>19.259089265439702</v>
      </c>
      <c r="CJ84" s="39">
        <v>19.077439056449801</v>
      </c>
      <c r="CK84" s="39">
        <v>18.8864541569409</v>
      </c>
      <c r="CL84" s="39">
        <v>18.691149456677401</v>
      </c>
      <c r="CM84" s="39">
        <v>18.495034874885299</v>
      </c>
      <c r="CN84" s="39">
        <v>18.300378519039398</v>
      </c>
      <c r="CO84" s="39">
        <v>18.108543391451899</v>
      </c>
      <c r="CP84" s="39">
        <v>17.920298789036501</v>
      </c>
      <c r="CQ84" s="39">
        <v>17.917169242365699</v>
      </c>
      <c r="CR84" s="39">
        <v>18.1056339561814</v>
      </c>
      <c r="CS84" s="39">
        <v>18.2976708628726</v>
      </c>
      <c r="CT84" s="39">
        <v>18.4925291051984</v>
      </c>
      <c r="CU84" s="39">
        <v>18.6888511135576</v>
      </c>
      <c r="CV84" s="39">
        <v>18.884374202670699</v>
      </c>
      <c r="CW84" s="39">
        <v>19.075593268457599</v>
      </c>
      <c r="CX84" s="39">
        <v>19.257496818783299</v>
      </c>
      <c r="CY84" s="39">
        <v>19.423514202409802</v>
      </c>
      <c r="CZ84" s="39">
        <v>19.565812098872001</v>
      </c>
      <c r="DA84" s="39">
        <v>19.569995608019401</v>
      </c>
      <c r="DB84" s="39">
        <v>19.426815558593798</v>
      </c>
      <c r="DC84" s="39">
        <v>19.260270699805201</v>
      </c>
      <c r="DD84" s="39">
        <v>19.077917908286899</v>
      </c>
      <c r="DE84" s="39">
        <v>18.886314741352599</v>
      </c>
      <c r="DF84" s="39">
        <v>18.690459581093499</v>
      </c>
      <c r="DG84" s="39">
        <v>18.4938463442084</v>
      </c>
      <c r="DH84" s="39">
        <v>18.2987296498824</v>
      </c>
      <c r="DI84" s="39">
        <v>18.106462184448699</v>
      </c>
      <c r="DJ84" s="39">
        <v>17.9178057882548</v>
      </c>
      <c r="DK84" s="39">
        <v>17.920940409521801</v>
      </c>
      <c r="DL84" s="39">
        <v>18.1094073100905</v>
      </c>
      <c r="DM84" s="39">
        <v>18.301480123903499</v>
      </c>
      <c r="DN84" s="39">
        <v>18.4964052012858</v>
      </c>
      <c r="DO84" s="39">
        <v>18.6928229063647</v>
      </c>
      <c r="DP84" s="39">
        <v>18.888469789448699</v>
      </c>
      <c r="DQ84" s="39">
        <v>19.079842172928799</v>
      </c>
      <c r="DR84" s="39">
        <v>19.261933188011799</v>
      </c>
      <c r="DS84" s="39">
        <v>19.4281806754306</v>
      </c>
      <c r="DT84" s="39">
        <v>19.5707634032409</v>
      </c>
      <c r="DU84" s="39">
        <v>19.5715503834946</v>
      </c>
      <c r="DV84" s="39">
        <v>19.4288377490087</v>
      </c>
      <c r="DW84" s="39">
        <v>19.262722081195601</v>
      </c>
      <c r="DX84" s="39">
        <v>19.080756994268899</v>
      </c>
      <c r="DY84" s="39">
        <v>18.889503916491201</v>
      </c>
      <c r="DZ84" s="39">
        <v>18.693970175285902</v>
      </c>
      <c r="EA84" s="39">
        <v>18.497660658847298</v>
      </c>
      <c r="EB84" s="39">
        <v>18.302840719067401</v>
      </c>
      <c r="EC84" s="39">
        <v>18.110872375154401</v>
      </c>
      <c r="ED84" s="39">
        <v>17.9225252191133</v>
      </c>
      <c r="EE84" s="39">
        <v>17.919367233067799</v>
      </c>
      <c r="EF84" s="39">
        <v>18.107937254629899</v>
      </c>
      <c r="EG84" s="39">
        <v>18.300109771851599</v>
      </c>
      <c r="EH84" s="39">
        <v>18.495133767687999</v>
      </c>
      <c r="EI84" s="39">
        <v>18.691652718744901</v>
      </c>
      <c r="EJ84" s="39">
        <v>18.8874067530876</v>
      </c>
      <c r="EK84" s="39">
        <v>19.078895847749099</v>
      </c>
      <c r="EL84" s="39">
        <v>19.2611161105254</v>
      </c>
      <c r="EM84" s="39">
        <v>19.427506666547799</v>
      </c>
      <c r="EN84" s="39">
        <v>19.5702448798388</v>
      </c>
      <c r="EO84" s="39">
        <v>19.5694780919818</v>
      </c>
      <c r="EP84" s="39">
        <v>19.426142998511899</v>
      </c>
      <c r="EQ84" s="39">
        <v>19.259455731389501</v>
      </c>
      <c r="ER84" s="39">
        <v>19.076974381866901</v>
      </c>
      <c r="ES84" s="39">
        <v>18.8852552053722</v>
      </c>
      <c r="ET84" s="39">
        <v>18.689293602899699</v>
      </c>
      <c r="EU84" s="39">
        <v>18.4925798448871</v>
      </c>
      <c r="EV84" s="39">
        <v>18.297364991508601</v>
      </c>
      <c r="EW84" s="39">
        <v>18.1049986416816</v>
      </c>
      <c r="EX84" s="39">
        <v>17.916240078746299</v>
      </c>
      <c r="EY84" s="39">
        <v>17.915005669892199</v>
      </c>
      <c r="EZ84" s="39">
        <v>18.1033611929256</v>
      </c>
      <c r="FA84" s="39">
        <v>18.295258947772101</v>
      </c>
      <c r="FB84" s="39">
        <v>18.489948156118899</v>
      </c>
      <c r="FC84" s="39">
        <v>18.6860701294694</v>
      </c>
      <c r="FD84" s="39">
        <v>18.881359302110599</v>
      </c>
      <c r="FE84" s="39">
        <v>19.072305430219402</v>
      </c>
      <c r="FF84" s="39">
        <v>19.253889378795499</v>
      </c>
      <c r="FG84" s="39">
        <v>19.419530703376399</v>
      </c>
      <c r="FH84" s="39">
        <v>19.561385419166001</v>
      </c>
      <c r="FI84" s="39">
        <v>19.5626726024894</v>
      </c>
      <c r="FJ84" s="39">
        <v>19.4208384885793</v>
      </c>
      <c r="FK84" s="39">
        <v>19.2554683943188</v>
      </c>
      <c r="FL84" s="39">
        <v>19.0741359716157</v>
      </c>
      <c r="FM84" s="39">
        <v>18.883422180817298</v>
      </c>
      <c r="FN84" s="39">
        <v>18.688349517472201</v>
      </c>
      <c r="FO84" s="39">
        <v>18.492432991254599</v>
      </c>
      <c r="FP84" s="39">
        <v>18.297943533411999</v>
      </c>
      <c r="FQ84" s="39">
        <v>18.106245203527099</v>
      </c>
      <c r="FR84" s="39">
        <v>17.918107085254299</v>
      </c>
      <c r="FS84" s="39">
        <v>17.9212076717609</v>
      </c>
      <c r="FT84" s="39">
        <v>18.109158657160599</v>
      </c>
      <c r="FU84" s="39">
        <v>18.3006646549448</v>
      </c>
      <c r="FV84" s="39">
        <v>18.4949645539002</v>
      </c>
      <c r="FW84" s="39">
        <v>18.690687384599499</v>
      </c>
      <c r="FX84" s="39">
        <v>18.885553427186402</v>
      </c>
      <c r="FY84" s="39">
        <v>19.076037967871599</v>
      </c>
      <c r="FZ84" s="39">
        <v>19.257110101566401</v>
      </c>
      <c r="GA84" s="39">
        <v>19.422184358894299</v>
      </c>
      <c r="GB84" s="39">
        <v>19.563422444881901</v>
      </c>
      <c r="GC84" s="39">
        <v>19.5631819623189</v>
      </c>
      <c r="GD84" s="39">
        <v>19.421502327775301</v>
      </c>
      <c r="GE84" s="39">
        <v>19.256274155031999</v>
      </c>
      <c r="GF84" s="39">
        <v>19.075069839443799</v>
      </c>
      <c r="GG84" s="39">
        <v>18.884471599045298</v>
      </c>
      <c r="GH84" s="39">
        <v>18.689504877194501</v>
      </c>
      <c r="GI84" s="39">
        <v>18.493688306199601</v>
      </c>
      <c r="GJ84" s="39">
        <v>18.2992963601437</v>
      </c>
      <c r="GK84" s="39">
        <v>18.107696172991499</v>
      </c>
      <c r="GL84" s="39">
        <v>17.9196593707928</v>
      </c>
      <c r="GM84" s="39">
        <v>17.916550693611299</v>
      </c>
      <c r="GN84" s="39">
        <v>18.1048057504083</v>
      </c>
      <c r="GO84" s="39">
        <v>18.2966061699005</v>
      </c>
      <c r="GP84" s="39">
        <v>18.4911986090816</v>
      </c>
      <c r="GQ84" s="39">
        <v>18.6872213263803</v>
      </c>
      <c r="GR84" s="39">
        <v>18.882405231083599</v>
      </c>
      <c r="GS84" s="39">
        <v>19.073236469788601</v>
      </c>
      <c r="GT84" s="39">
        <v>19.2546929653432</v>
      </c>
      <c r="GU84" s="39">
        <v>19.420193009085999</v>
      </c>
      <c r="GV84" s="39">
        <v>19.561894023533998</v>
      </c>
      <c r="GW84" s="39">
        <v>19.554318302137698</v>
      </c>
      <c r="GX84" s="39">
        <v>19.4135272545054</v>
      </c>
      <c r="GY84" s="39">
        <v>19.2490543631516</v>
      </c>
      <c r="GZ84" s="39">
        <v>19.068492431817401</v>
      </c>
      <c r="HA84" s="39">
        <v>18.878443256167699</v>
      </c>
      <c r="HB84" s="39">
        <v>18.683947583372301</v>
      </c>
      <c r="HC84" s="39">
        <v>18.488534355242201</v>
      </c>
      <c r="HD84" s="39">
        <v>18.294483839681298</v>
      </c>
      <c r="HE84" s="39">
        <v>18.103165441582799</v>
      </c>
      <c r="HF84" s="39">
        <v>17.915343017470601</v>
      </c>
      <c r="HG84" s="39">
        <v>17.918402959334301</v>
      </c>
      <c r="HH84" s="39">
        <v>18.1060348858366</v>
      </c>
      <c r="HI84" s="39">
        <v>18.297164813048099</v>
      </c>
      <c r="HJ84" s="39">
        <v>18.491029266000201</v>
      </c>
      <c r="HK84" s="39">
        <v>18.686252016228501</v>
      </c>
      <c r="HL84" s="39">
        <v>18.880544083958998</v>
      </c>
      <c r="HM84" s="39">
        <v>19.0703668949572</v>
      </c>
      <c r="HN84" s="39">
        <v>19.250671359458298</v>
      </c>
      <c r="HO84" s="39">
        <v>19.414851230057899</v>
      </c>
      <c r="HP84" s="39">
        <v>19.555048408265801</v>
      </c>
      <c r="HQ84" s="39">
        <v>19.5558190647168</v>
      </c>
      <c r="HR84" s="39">
        <v>19.415488391626798</v>
      </c>
      <c r="HS84" s="39">
        <v>19.251437890212401</v>
      </c>
      <c r="HT84" s="39">
        <v>19.071256944969399</v>
      </c>
      <c r="HU84" s="39">
        <v>18.881551038496902</v>
      </c>
      <c r="HV84" s="39">
        <v>18.687369661049601</v>
      </c>
      <c r="HW84" s="39">
        <v>18.492252520921198</v>
      </c>
      <c r="HX84" s="39">
        <v>18.298490413306698</v>
      </c>
      <c r="HY84" s="39">
        <v>18.107461860542699</v>
      </c>
      <c r="HZ84" s="39">
        <v>17.919945739958401</v>
      </c>
      <c r="IA84" s="39">
        <v>17.916871191844098</v>
      </c>
      <c r="IB84" s="39">
        <v>18.104602753047701</v>
      </c>
      <c r="IC84" s="39">
        <v>18.295829291887699</v>
      </c>
      <c r="ID84" s="39">
        <v>18.489789881302901</v>
      </c>
      <c r="IE84" s="39">
        <v>18.685111333495101</v>
      </c>
      <c r="IF84" s="39">
        <v>18.879508177959401</v>
      </c>
      <c r="IG84" s="39">
        <v>19.069445426771001</v>
      </c>
      <c r="IH84" s="39">
        <v>19.249876899382901</v>
      </c>
      <c r="II84" s="39">
        <v>19.414197571518599</v>
      </c>
      <c r="IJ84" s="39">
        <v>19.5545478940093</v>
      </c>
      <c r="IK84" s="39">
        <v>19.553818757599402</v>
      </c>
      <c r="IL84" s="39">
        <v>19.4128749961403</v>
      </c>
      <c r="IM84" s="39">
        <v>19.248261947214299</v>
      </c>
      <c r="IN84" s="39">
        <v>19.067573679187099</v>
      </c>
      <c r="IO84" s="39">
        <v>18.877410747138001</v>
      </c>
      <c r="IP84" s="39">
        <v>18.682810984206899</v>
      </c>
      <c r="IQ84" s="39">
        <v>18.487299753630801</v>
      </c>
      <c r="IR84" s="39">
        <v>18.293153831818302</v>
      </c>
      <c r="IS84" s="39">
        <v>18.101739606784399</v>
      </c>
      <c r="IT84" s="39">
        <v>17.913825970251001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5.2944420077245402</v>
      </c>
      <c r="F85" s="14">
        <v>5.2902118337445803</v>
      </c>
      <c r="G85" s="14">
        <v>5.2872062863927498</v>
      </c>
      <c r="H85" s="14">
        <v>5.2854194881587597</v>
      </c>
      <c r="I85" s="14">
        <v>5.2847232941495399</v>
      </c>
      <c r="J85" s="14">
        <v>5.2848559021504897</v>
      </c>
      <c r="K85" s="39">
        <v>5.2855805235112303</v>
      </c>
      <c r="L85" s="39">
        <v>5.28661570484417</v>
      </c>
      <c r="M85" s="39">
        <v>5.28769547325461</v>
      </c>
      <c r="N85" s="39">
        <v>5.2886123304175801</v>
      </c>
      <c r="O85" s="39">
        <v>5.2886309710504298</v>
      </c>
      <c r="P85" s="39">
        <v>5.2877067639688002</v>
      </c>
      <c r="Q85" s="39">
        <v>5.2866218998296297</v>
      </c>
      <c r="R85" s="39">
        <v>5.28559188030298</v>
      </c>
      <c r="S85" s="39">
        <v>5.2848696316838701</v>
      </c>
      <c r="T85" s="39">
        <v>5.2847300685155698</v>
      </c>
      <c r="U85" s="39">
        <v>5.2854430327067297</v>
      </c>
      <c r="V85" s="39">
        <v>5.28723528475959</v>
      </c>
      <c r="W85" s="39">
        <v>5.2902450860928898</v>
      </c>
      <c r="X85" s="39">
        <v>5.2944771992275497</v>
      </c>
      <c r="Y85" s="39">
        <v>5.2944734381526599</v>
      </c>
      <c r="Z85" s="39">
        <v>5.2902523562222301</v>
      </c>
      <c r="AA85" s="39">
        <v>5.28724169919085</v>
      </c>
      <c r="AB85" s="39">
        <v>5.2854483621057398</v>
      </c>
      <c r="AC85" s="39">
        <v>5.2847344250460102</v>
      </c>
      <c r="AD85" s="39">
        <v>5.2848734562983903</v>
      </c>
      <c r="AE85" s="39">
        <v>5.2855959209455197</v>
      </c>
      <c r="AF85" s="39">
        <v>5.2866271684342303</v>
      </c>
      <c r="AG85" s="39">
        <v>5.2877144713657502</v>
      </c>
      <c r="AH85" s="39">
        <v>5.2886431507809197</v>
      </c>
      <c r="AI85" s="39">
        <v>5.2886207020589202</v>
      </c>
      <c r="AJ85" s="39">
        <v>5.28770042969904</v>
      </c>
      <c r="AK85" s="39">
        <v>5.2866180824828799</v>
      </c>
      <c r="AL85" s="39">
        <v>5.2855892362716403</v>
      </c>
      <c r="AM85" s="39">
        <v>5.2848669536869597</v>
      </c>
      <c r="AN85" s="39">
        <v>5.2847263627865999</v>
      </c>
      <c r="AO85" s="39">
        <v>5.2854376109469001</v>
      </c>
      <c r="AP85" s="39">
        <v>5.2872278548813698</v>
      </c>
      <c r="AQ85" s="39">
        <v>5.2902358167099903</v>
      </c>
      <c r="AR85" s="39">
        <v>5.2944667292617096</v>
      </c>
      <c r="AS85" s="39">
        <v>5.2944315468367202</v>
      </c>
      <c r="AT85" s="39">
        <v>5.2902153202734397</v>
      </c>
      <c r="AU85" s="39">
        <v>5.28721202567215</v>
      </c>
      <c r="AV85" s="39">
        <v>5.2854267198950096</v>
      </c>
      <c r="AW85" s="39">
        <v>5.2847196408800201</v>
      </c>
      <c r="AX85" s="39">
        <v>5.2848627736343401</v>
      </c>
      <c r="AY85" s="39">
        <v>5.2855853634084804</v>
      </c>
      <c r="AZ85" s="39">
        <v>5.2866119076074503</v>
      </c>
      <c r="BA85" s="39">
        <v>5.2876891352440598</v>
      </c>
      <c r="BB85" s="39">
        <v>5.2886020477482898</v>
      </c>
      <c r="BC85" s="39">
        <v>5.2882586392774602</v>
      </c>
      <c r="BD85" s="39">
        <v>5.2871596166486103</v>
      </c>
      <c r="BE85" s="39">
        <v>5.28587626753942</v>
      </c>
      <c r="BF85" s="39">
        <v>5.2846241238734102</v>
      </c>
      <c r="BG85" s="39">
        <v>5.2836568896122298</v>
      </c>
      <c r="BH85" s="39">
        <v>5.2832510696835699</v>
      </c>
      <c r="BI85" s="39">
        <v>5.2836790754741303</v>
      </c>
      <c r="BJ85" s="39">
        <v>5.2851713411989101</v>
      </c>
      <c r="BK85" s="39">
        <v>5.2878709203971299</v>
      </c>
      <c r="BL85" s="39">
        <v>5.2917883198067202</v>
      </c>
      <c r="BM85" s="39">
        <v>5.2917929353203403</v>
      </c>
      <c r="BN85" s="39">
        <v>5.2878852139774901</v>
      </c>
      <c r="BO85" s="39">
        <v>5.2851827982029302</v>
      </c>
      <c r="BP85" s="39">
        <v>5.2836873294609497</v>
      </c>
      <c r="BQ85" s="39">
        <v>5.2832565624460903</v>
      </c>
      <c r="BR85" s="39">
        <v>5.2836607929026398</v>
      </c>
      <c r="BS85" s="39">
        <v>5.2846282258959301</v>
      </c>
      <c r="BT85" s="39">
        <v>5.2858828371409503</v>
      </c>
      <c r="BU85" s="39">
        <v>5.2871712605005099</v>
      </c>
      <c r="BV85" s="39">
        <v>5.2882787780603699</v>
      </c>
      <c r="BW85" s="39">
        <v>5.2882952090156703</v>
      </c>
      <c r="BX85" s="39">
        <v>5.2871801123819502</v>
      </c>
      <c r="BY85" s="39">
        <v>5.2858864761545696</v>
      </c>
      <c r="BZ85" s="39">
        <v>5.2846295281511901</v>
      </c>
      <c r="CA85" s="39">
        <v>5.2836624188734502</v>
      </c>
      <c r="CB85" s="39">
        <v>5.2832607904659898</v>
      </c>
      <c r="CC85" s="39">
        <v>5.2836958226394799</v>
      </c>
      <c r="CD85" s="39">
        <v>5.2851963533483497</v>
      </c>
      <c r="CE85" s="39">
        <v>5.2879035798633902</v>
      </c>
      <c r="CF85" s="39">
        <v>5.2918261120179002</v>
      </c>
      <c r="CG85" s="39">
        <v>5.2918023975200699</v>
      </c>
      <c r="CH85" s="39">
        <v>5.2878933884945702</v>
      </c>
      <c r="CI85" s="39">
        <v>5.2851890595169797</v>
      </c>
      <c r="CJ85" s="39">
        <v>5.2836915225538004</v>
      </c>
      <c r="CK85" s="39">
        <v>5.2832589966759604</v>
      </c>
      <c r="CL85" s="39">
        <v>5.2836621768873702</v>
      </c>
      <c r="CM85" s="39">
        <v>5.2846295763127697</v>
      </c>
      <c r="CN85" s="39">
        <v>5.2858853865050701</v>
      </c>
      <c r="CO85" s="39">
        <v>5.2871763798785896</v>
      </c>
      <c r="CP85" s="39">
        <v>5.2882879210342999</v>
      </c>
      <c r="CQ85" s="39">
        <v>5.2882677937855602</v>
      </c>
      <c r="CR85" s="39">
        <v>5.2871647492790199</v>
      </c>
      <c r="CS85" s="39">
        <v>5.2858788226564304</v>
      </c>
      <c r="CT85" s="39">
        <v>5.2846254707097504</v>
      </c>
      <c r="CU85" s="39">
        <v>5.2836582599681696</v>
      </c>
      <c r="CV85" s="39">
        <v>5.2832534806403704</v>
      </c>
      <c r="CW85" s="39">
        <v>5.2836832371755396</v>
      </c>
      <c r="CX85" s="39">
        <v>5.2851775656068298</v>
      </c>
      <c r="CY85" s="39">
        <v>5.2878790560451696</v>
      </c>
      <c r="CZ85" s="39">
        <v>5.2917977412516501</v>
      </c>
      <c r="DA85" s="39">
        <v>5.2904294623846901</v>
      </c>
      <c r="DB85" s="39">
        <v>5.2866801183595999</v>
      </c>
      <c r="DC85" s="39">
        <v>5.2841334713352399</v>
      </c>
      <c r="DD85" s="39">
        <v>5.2827885304055302</v>
      </c>
      <c r="DE85" s="39">
        <v>5.28250088054501</v>
      </c>
      <c r="DF85" s="39">
        <v>5.2830391755730597</v>
      </c>
      <c r="DG85" s="39">
        <v>5.2841304858773102</v>
      </c>
      <c r="DH85" s="39">
        <v>5.28549809655311</v>
      </c>
      <c r="DI85" s="39">
        <v>5.2868883194512799</v>
      </c>
      <c r="DJ85" s="39">
        <v>5.2880864159739902</v>
      </c>
      <c r="DK85" s="39">
        <v>5.2881017317436401</v>
      </c>
      <c r="DL85" s="39">
        <v>5.2868959266011899</v>
      </c>
      <c r="DM85" s="39">
        <v>5.2855004303192104</v>
      </c>
      <c r="DN85" s="39">
        <v>5.2841304477123598</v>
      </c>
      <c r="DO85" s="39">
        <v>5.2830394503444698</v>
      </c>
      <c r="DP85" s="39">
        <v>5.2825037701042401</v>
      </c>
      <c r="DQ85" s="39">
        <v>5.28279572040561</v>
      </c>
      <c r="DR85" s="39">
        <v>5.2841457796397</v>
      </c>
      <c r="DS85" s="39">
        <v>5.2866973123788803</v>
      </c>
      <c r="DT85" s="39">
        <v>5.2904615673449804</v>
      </c>
      <c r="DU85" s="39">
        <v>5.29045631149679</v>
      </c>
      <c r="DV85" s="39">
        <v>5.2867029591163899</v>
      </c>
      <c r="DW85" s="39">
        <v>5.2841504603839997</v>
      </c>
      <c r="DX85" s="39">
        <v>5.2827992226970704</v>
      </c>
      <c r="DY85" s="39">
        <v>5.2825062294330003</v>
      </c>
      <c r="DZ85" s="39">
        <v>5.2830413369544003</v>
      </c>
      <c r="EA85" s="39">
        <v>5.2841325440432003</v>
      </c>
      <c r="EB85" s="39">
        <v>5.2855037871238997</v>
      </c>
      <c r="EC85" s="39">
        <v>5.2869017972864798</v>
      </c>
      <c r="ED85" s="39">
        <v>5.2881120870230696</v>
      </c>
      <c r="EE85" s="39">
        <v>5.2880931793671104</v>
      </c>
      <c r="EF85" s="39">
        <v>5.2868914323337597</v>
      </c>
      <c r="EG85" s="39">
        <v>5.28549853167649</v>
      </c>
      <c r="EH85" s="39">
        <v>5.2841297596216297</v>
      </c>
      <c r="EI85" s="39">
        <v>5.2830387276031701</v>
      </c>
      <c r="EJ85" s="39">
        <v>5.2825019848025603</v>
      </c>
      <c r="EK85" s="39">
        <v>5.2827921542855698</v>
      </c>
      <c r="EL85" s="39">
        <v>5.2841401153916596</v>
      </c>
      <c r="EM85" s="39">
        <v>5.2866896987750298</v>
      </c>
      <c r="EN85" s="39">
        <v>5.2904526294777297</v>
      </c>
      <c r="EO85" s="39">
        <v>5.2904205436472598</v>
      </c>
      <c r="EP85" s="39">
        <v>5.2866725423545002</v>
      </c>
      <c r="EQ85" s="39">
        <v>5.2841278449560498</v>
      </c>
      <c r="ER85" s="39">
        <v>5.28278499800372</v>
      </c>
      <c r="ES85" s="39">
        <v>5.28249912122092</v>
      </c>
      <c r="ET85" s="39">
        <v>5.28303846876197</v>
      </c>
      <c r="EU85" s="39">
        <v>5.2841298028641699</v>
      </c>
      <c r="EV85" s="39">
        <v>5.2854961928219897</v>
      </c>
      <c r="EW85" s="39">
        <v>5.2868838119904504</v>
      </c>
      <c r="EX85" s="39">
        <v>5.2880778392931198</v>
      </c>
      <c r="EY85" s="39">
        <v>5.2884333352368698</v>
      </c>
      <c r="EZ85" s="39">
        <v>5.28742805700253</v>
      </c>
      <c r="FA85" s="39">
        <v>5.2862481748232897</v>
      </c>
      <c r="FB85" s="39">
        <v>5.2851093166620204</v>
      </c>
      <c r="FC85" s="39">
        <v>5.2842650011780004</v>
      </c>
      <c r="FD85" s="39">
        <v>5.2839912570677896</v>
      </c>
      <c r="FE85" s="39">
        <v>5.2845596676908997</v>
      </c>
      <c r="FF85" s="39">
        <v>5.28619942321561</v>
      </c>
      <c r="FG85" s="39">
        <v>5.2890518707284899</v>
      </c>
      <c r="FH85" s="39">
        <v>5.2931253488591601</v>
      </c>
      <c r="FI85" s="39">
        <v>5.2931309713094299</v>
      </c>
      <c r="FJ85" s="39">
        <v>5.2890672546410604</v>
      </c>
      <c r="FK85" s="39">
        <v>5.28621204356297</v>
      </c>
      <c r="FL85" s="39">
        <v>5.2845691457274002</v>
      </c>
      <c r="FM85" s="39">
        <v>5.2839980183403696</v>
      </c>
      <c r="FN85" s="39">
        <v>5.2842701976320701</v>
      </c>
      <c r="FO85" s="39">
        <v>5.2851147135750498</v>
      </c>
      <c r="FP85" s="39">
        <v>5.2862560154275098</v>
      </c>
      <c r="FQ85" s="39">
        <v>5.2874409199358796</v>
      </c>
      <c r="FR85" s="39">
        <v>5.28845464772012</v>
      </c>
      <c r="FS85" s="39">
        <v>5.28847219040364</v>
      </c>
      <c r="FT85" s="39">
        <v>5.28745100271375</v>
      </c>
      <c r="FU85" s="39">
        <v>5.2862609386920596</v>
      </c>
      <c r="FV85" s="39">
        <v>5.2851173261721396</v>
      </c>
      <c r="FW85" s="39">
        <v>5.2842731350705696</v>
      </c>
      <c r="FX85" s="39">
        <v>5.2840035363319604</v>
      </c>
      <c r="FY85" s="39">
        <v>5.2845788872132804</v>
      </c>
      <c r="FZ85" s="39">
        <v>5.2862267879345497</v>
      </c>
      <c r="GA85" s="39">
        <v>5.2890867364865404</v>
      </c>
      <c r="GB85" s="39">
        <v>5.2931651826112001</v>
      </c>
      <c r="GC85" s="39">
        <v>5.2931409438956303</v>
      </c>
      <c r="GD85" s="39">
        <v>5.2890759810708401</v>
      </c>
      <c r="GE85" s="39">
        <v>5.2862188934069101</v>
      </c>
      <c r="GF85" s="39">
        <v>5.2845739573523902</v>
      </c>
      <c r="GG85" s="39">
        <v>5.2840010926962</v>
      </c>
      <c r="GH85" s="39">
        <v>5.2842722333497596</v>
      </c>
      <c r="GI85" s="39">
        <v>5.2851167159508501</v>
      </c>
      <c r="GJ85" s="39">
        <v>5.2862592043365799</v>
      </c>
      <c r="GK85" s="39">
        <v>5.2874466526239496</v>
      </c>
      <c r="GL85" s="39">
        <v>5.2884643627824097</v>
      </c>
      <c r="GM85" s="39">
        <v>5.2884430587205902</v>
      </c>
      <c r="GN85" s="39">
        <v>5.2874337997518603</v>
      </c>
      <c r="GO85" s="39">
        <v>5.2862513666165096</v>
      </c>
      <c r="GP85" s="39">
        <v>5.2851113129018001</v>
      </c>
      <c r="GQ85" s="39">
        <v>5.2842670210080103</v>
      </c>
      <c r="GR85" s="39">
        <v>5.2839943061655097</v>
      </c>
      <c r="GS85" s="39">
        <v>5.2845644461855104</v>
      </c>
      <c r="GT85" s="39">
        <v>5.2862062346296099</v>
      </c>
      <c r="GU85" s="39">
        <v>5.2890605569478604</v>
      </c>
      <c r="GV85" s="39">
        <v>5.2931352797978102</v>
      </c>
      <c r="GW85" s="39">
        <v>5.2957463942210801</v>
      </c>
      <c r="GX85" s="39">
        <v>5.2913750210969797</v>
      </c>
      <c r="GY85" s="39">
        <v>5.2882191251791602</v>
      </c>
      <c r="GZ85" s="39">
        <v>5.2862863842034802</v>
      </c>
      <c r="HA85" s="39">
        <v>5.2854391970044601</v>
      </c>
      <c r="HB85" s="39">
        <v>5.2854511830350299</v>
      </c>
      <c r="HC85" s="39">
        <v>5.2860527157336898</v>
      </c>
      <c r="HD85" s="39">
        <v>5.2869689779498703</v>
      </c>
      <c r="HE85" s="39">
        <v>5.2879470175623604</v>
      </c>
      <c r="HF85" s="39">
        <v>5.2887699202315099</v>
      </c>
      <c r="HG85" s="39">
        <v>5.2887915509457901</v>
      </c>
      <c r="HH85" s="39">
        <v>5.2879594831226804</v>
      </c>
      <c r="HI85" s="39">
        <v>5.2869763865935804</v>
      </c>
      <c r="HJ85" s="39">
        <v>5.2860578601189703</v>
      </c>
      <c r="HK85" s="39">
        <v>5.2854566483367798</v>
      </c>
      <c r="HL85" s="39">
        <v>5.2854471946723498</v>
      </c>
      <c r="HM85" s="39">
        <v>5.2862985192303897</v>
      </c>
      <c r="HN85" s="39">
        <v>5.2882361457162599</v>
      </c>
      <c r="HO85" s="39">
        <v>5.29139663772877</v>
      </c>
      <c r="HP85" s="39">
        <v>5.2957826005868203</v>
      </c>
      <c r="HQ85" s="39">
        <v>5.2957793217211098</v>
      </c>
      <c r="HR85" s="39">
        <v>5.2914044310537696</v>
      </c>
      <c r="HS85" s="39">
        <v>5.2882431186702101</v>
      </c>
      <c r="HT85" s="39">
        <v>5.2863044368857697</v>
      </c>
      <c r="HU85" s="39">
        <v>5.2854521614670604</v>
      </c>
      <c r="HV85" s="39">
        <v>5.2854610955289898</v>
      </c>
      <c r="HW85" s="39">
        <v>5.2860625242430297</v>
      </c>
      <c r="HX85" s="39">
        <v>5.2869822667542703</v>
      </c>
      <c r="HY85" s="39">
        <v>5.2879677760926</v>
      </c>
      <c r="HZ85" s="39">
        <v>5.2888043112954701</v>
      </c>
      <c r="IA85" s="39">
        <v>5.2887807370570501</v>
      </c>
      <c r="IB85" s="39">
        <v>5.28795256206232</v>
      </c>
      <c r="IC85" s="39">
        <v>5.2869719552917704</v>
      </c>
      <c r="ID85" s="39">
        <v>5.28605458865154</v>
      </c>
      <c r="IE85" s="39">
        <v>5.2854533419524898</v>
      </c>
      <c r="IF85" s="39">
        <v>5.2854428708999297</v>
      </c>
      <c r="IG85" s="39">
        <v>5.2862924996941496</v>
      </c>
      <c r="IH85" s="39">
        <v>5.2882281466924397</v>
      </c>
      <c r="II85" s="39">
        <v>5.2913868344177004</v>
      </c>
      <c r="IJ85" s="39">
        <v>5.2957716365056697</v>
      </c>
      <c r="IK85" s="39">
        <v>5.2957354555316503</v>
      </c>
      <c r="IL85" s="39">
        <v>5.2913652606524302</v>
      </c>
      <c r="IM85" s="39">
        <v>5.2882111699880197</v>
      </c>
      <c r="IN85" s="39">
        <v>5.2862804051827803</v>
      </c>
      <c r="IO85" s="39">
        <v>5.2854349069675397</v>
      </c>
      <c r="IP85" s="39">
        <v>5.2854479014081104</v>
      </c>
      <c r="IQ85" s="39">
        <v>5.2860494593244001</v>
      </c>
      <c r="IR85" s="39">
        <v>5.2869645527489197</v>
      </c>
      <c r="IS85" s="39">
        <v>5.2879400957285201</v>
      </c>
      <c r="IT85" s="39">
        <v>5.2887610322174501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0.75266157830523095</v>
      </c>
      <c r="F86" s="14">
        <v>0.74843037480697705</v>
      </c>
      <c r="G86" s="14">
        <v>0.74441708661346195</v>
      </c>
      <c r="H86" s="14">
        <v>0.74078146905483799</v>
      </c>
      <c r="I86" s="14">
        <v>0.73768987810733899</v>
      </c>
      <c r="J86" s="14">
        <v>0.73529173823957295</v>
      </c>
      <c r="K86" s="39">
        <v>0.73372564417890096</v>
      </c>
      <c r="L86" s="39">
        <v>0.73308617697352396</v>
      </c>
      <c r="M86" s="39">
        <v>0.73340472315078498</v>
      </c>
      <c r="N86" s="39">
        <v>0.73466416680281699</v>
      </c>
      <c r="O86" s="39">
        <v>0.73463787826220694</v>
      </c>
      <c r="P86" s="39">
        <v>0.73339800315177195</v>
      </c>
      <c r="Q86" s="39">
        <v>0.73309150357602204</v>
      </c>
      <c r="R86" s="39">
        <v>0.73374455736074795</v>
      </c>
      <c r="S86" s="39">
        <v>0.73531756527660497</v>
      </c>
      <c r="T86" s="39">
        <v>0.73771816620938602</v>
      </c>
      <c r="U86" s="39">
        <v>0.74081444420027298</v>
      </c>
      <c r="V86" s="39">
        <v>0.74445082663600104</v>
      </c>
      <c r="W86" s="39">
        <v>0.74846346324018698</v>
      </c>
      <c r="X86" s="39">
        <v>0.75269295541261205</v>
      </c>
      <c r="Y86" s="39">
        <v>0.75270718831891104</v>
      </c>
      <c r="Z86" s="39">
        <v>0.74847876208392194</v>
      </c>
      <c r="AA86" s="39">
        <v>0.74446599034001404</v>
      </c>
      <c r="AB86" s="39">
        <v>0.74082866576010598</v>
      </c>
      <c r="AC86" s="39">
        <v>0.73773050401903895</v>
      </c>
      <c r="AD86" s="39">
        <v>0.73532699774139998</v>
      </c>
      <c r="AE86" s="39">
        <v>0.73375005842980401</v>
      </c>
      <c r="AF86" s="39">
        <v>0.73309212745704999</v>
      </c>
      <c r="AG86" s="39">
        <v>0.73339295481768096</v>
      </c>
      <c r="AH86" s="39">
        <v>0.73463254592515503</v>
      </c>
      <c r="AI86" s="39">
        <v>0.73464840797192899</v>
      </c>
      <c r="AJ86" s="39">
        <v>0.733401928252014</v>
      </c>
      <c r="AK86" s="39">
        <v>0.73308952405588601</v>
      </c>
      <c r="AL86" s="39">
        <v>0.733737621253719</v>
      </c>
      <c r="AM86" s="39">
        <v>0.735306763590303</v>
      </c>
      <c r="AN86" s="39">
        <v>0.73770462782405899</v>
      </c>
      <c r="AO86" s="39">
        <v>0.74079924128927899</v>
      </c>
      <c r="AP86" s="39">
        <v>0.74443490490889497</v>
      </c>
      <c r="AQ86" s="39">
        <v>0.748447601730165</v>
      </c>
      <c r="AR86" s="39">
        <v>0.752677752889504</v>
      </c>
      <c r="AS86" s="39">
        <v>0.75264642048250396</v>
      </c>
      <c r="AT86" s="39">
        <v>0.74841535528158798</v>
      </c>
      <c r="AU86" s="39">
        <v>0.74440234667618999</v>
      </c>
      <c r="AV86" s="39">
        <v>0.74076790086293598</v>
      </c>
      <c r="AW86" s="39">
        <v>0.73767640003599999</v>
      </c>
      <c r="AX86" s="39">
        <v>0.73528384237368605</v>
      </c>
      <c r="AY86" s="39">
        <v>0.73372236563091198</v>
      </c>
      <c r="AZ86" s="39">
        <v>0.73308425867355598</v>
      </c>
      <c r="BA86" s="39">
        <v>0.73340869793138097</v>
      </c>
      <c r="BB86" s="39">
        <v>0.73467474151071099</v>
      </c>
      <c r="BC86" s="39">
        <v>0.73486147550616099</v>
      </c>
      <c r="BD86" s="39">
        <v>0.73363692436378702</v>
      </c>
      <c r="BE86" s="39">
        <v>0.73335587439071104</v>
      </c>
      <c r="BF86" s="39">
        <v>0.73404476950016895</v>
      </c>
      <c r="BG86" s="39">
        <v>0.73566329094532001</v>
      </c>
      <c r="BH86" s="39">
        <v>0.73811756950377305</v>
      </c>
      <c r="BI86" s="39">
        <v>0.74127362782397799</v>
      </c>
      <c r="BJ86" s="39">
        <v>0.74497357012967602</v>
      </c>
      <c r="BK86" s="39">
        <v>0.74905123821354003</v>
      </c>
      <c r="BL86" s="39">
        <v>0.75334515472268004</v>
      </c>
      <c r="BM86" s="39">
        <v>0.75337517547595201</v>
      </c>
      <c r="BN86" s="39">
        <v>0.74908301928579502</v>
      </c>
      <c r="BO86" s="39">
        <v>0.74500531110226198</v>
      </c>
      <c r="BP86" s="39">
        <v>0.74130371961714203</v>
      </c>
      <c r="BQ86" s="39">
        <v>0.73814409517933599</v>
      </c>
      <c r="BR86" s="39">
        <v>0.73568412218913504</v>
      </c>
      <c r="BS86" s="39">
        <v>0.73405771477361004</v>
      </c>
      <c r="BT86" s="39">
        <v>0.73335886194089706</v>
      </c>
      <c r="BU86" s="39">
        <v>0.73362818155110299</v>
      </c>
      <c r="BV86" s="39">
        <v>0.73484574742844699</v>
      </c>
      <c r="BW86" s="39">
        <v>0.73481960242018196</v>
      </c>
      <c r="BX86" s="39">
        <v>0.73362188280380303</v>
      </c>
      <c r="BY86" s="39">
        <v>0.73336479634063401</v>
      </c>
      <c r="BZ86" s="39">
        <v>0.73407377947091701</v>
      </c>
      <c r="CA86" s="39">
        <v>0.73570793582532601</v>
      </c>
      <c r="CB86" s="39">
        <v>0.73817324760316705</v>
      </c>
      <c r="CC86" s="39">
        <v>0.74133597431206999</v>
      </c>
      <c r="CD86" s="39">
        <v>0.74503874060100295</v>
      </c>
      <c r="CE86" s="39">
        <v>0.74911607131995295</v>
      </c>
      <c r="CF86" s="39">
        <v>0.753407226022766</v>
      </c>
      <c r="CG86" s="39">
        <v>0.75339069569456096</v>
      </c>
      <c r="CH86" s="39">
        <v>0.74909924024888197</v>
      </c>
      <c r="CI86" s="39">
        <v>0.74502161862516203</v>
      </c>
      <c r="CJ86" s="39">
        <v>0.74131932339321305</v>
      </c>
      <c r="CK86" s="39">
        <v>0.73815803386261603</v>
      </c>
      <c r="CL86" s="39">
        <v>0.73569530392806504</v>
      </c>
      <c r="CM86" s="39">
        <v>0.73406498801279596</v>
      </c>
      <c r="CN86" s="39">
        <v>0.73336111176562302</v>
      </c>
      <c r="CO86" s="39">
        <v>0.73362443707099201</v>
      </c>
      <c r="CP86" s="39">
        <v>0.734835277369563</v>
      </c>
      <c r="CQ86" s="39">
        <v>0.73485097963878199</v>
      </c>
      <c r="CR86" s="39">
        <v>0.73363312309655704</v>
      </c>
      <c r="CS86" s="39">
        <v>0.73335805643309304</v>
      </c>
      <c r="CT86" s="39">
        <v>0.73405197064181404</v>
      </c>
      <c r="CU86" s="39">
        <v>0.73567440134989004</v>
      </c>
      <c r="CV86" s="39">
        <v>0.73813144103925299</v>
      </c>
      <c r="CW86" s="39">
        <v>0.74128917061607302</v>
      </c>
      <c r="CX86" s="39">
        <v>0.74498982369484901</v>
      </c>
      <c r="CY86" s="39">
        <v>0.749067412345369</v>
      </c>
      <c r="CZ86" s="39">
        <v>0.75336064313664697</v>
      </c>
      <c r="DA86" s="39">
        <v>0.75372964259590802</v>
      </c>
      <c r="DB86" s="39">
        <v>0.74940373513569003</v>
      </c>
      <c r="DC86" s="39">
        <v>0.74529155757892795</v>
      </c>
      <c r="DD86" s="39">
        <v>0.74155576543281898</v>
      </c>
      <c r="DE86" s="39">
        <v>0.738363330326539</v>
      </c>
      <c r="DF86" s="39">
        <v>0.73587309344946095</v>
      </c>
      <c r="DG86" s="39">
        <v>0.73422003303774597</v>
      </c>
      <c r="DH86" s="39">
        <v>0.73349897012147103</v>
      </c>
      <c r="DI86" s="39">
        <v>0.73375100328699305</v>
      </c>
      <c r="DJ86" s="39">
        <v>0.73495627030122601</v>
      </c>
      <c r="DK86" s="39">
        <v>0.73493014239146803</v>
      </c>
      <c r="DL86" s="39">
        <v>0.73374485805259604</v>
      </c>
      <c r="DM86" s="39">
        <v>0.73350514059525096</v>
      </c>
      <c r="DN86" s="39">
        <v>0.73423639775737803</v>
      </c>
      <c r="DO86" s="39">
        <v>0.73589724987883198</v>
      </c>
      <c r="DP86" s="39">
        <v>0.73839284726593302</v>
      </c>
      <c r="DQ86" s="39">
        <v>0.74158838759039203</v>
      </c>
      <c r="DR86" s="39">
        <v>0.74532534232102798</v>
      </c>
      <c r="DS86" s="39">
        <v>0.74943711914176803</v>
      </c>
      <c r="DT86" s="39">
        <v>0.75376199202372696</v>
      </c>
      <c r="DU86" s="39">
        <v>0.75377672970117404</v>
      </c>
      <c r="DV86" s="39">
        <v>0.74945296111811999</v>
      </c>
      <c r="DW86" s="39">
        <v>0.74534108523986098</v>
      </c>
      <c r="DX86" s="39">
        <v>0.74160320647571798</v>
      </c>
      <c r="DY86" s="39">
        <v>0.73840577666317997</v>
      </c>
      <c r="DZ86" s="39">
        <v>0.73590723934655</v>
      </c>
      <c r="EA86" s="39">
        <v>0.73424238913091799</v>
      </c>
      <c r="EB86" s="39">
        <v>0.73350615510008699</v>
      </c>
      <c r="EC86" s="39">
        <v>0.73374006937609904</v>
      </c>
      <c r="ED86" s="39">
        <v>0.73492499335607497</v>
      </c>
      <c r="EE86" s="39">
        <v>0.73494055704526895</v>
      </c>
      <c r="EF86" s="39">
        <v>0.73374850514353596</v>
      </c>
      <c r="EG86" s="39">
        <v>0.73350274895261702</v>
      </c>
      <c r="EH86" s="39">
        <v>0.73422894950068895</v>
      </c>
      <c r="EI86" s="39">
        <v>0.73588587161678398</v>
      </c>
      <c r="EJ86" s="39">
        <v>0.73837870174859899</v>
      </c>
      <c r="EK86" s="39">
        <v>0.74157257653029396</v>
      </c>
      <c r="EL86" s="39">
        <v>0.74530883504504397</v>
      </c>
      <c r="EM86" s="39">
        <v>0.74942071182856695</v>
      </c>
      <c r="EN86" s="39">
        <v>0.753746294408289</v>
      </c>
      <c r="EO86" s="39">
        <v>0.75371398307047999</v>
      </c>
      <c r="EP86" s="39">
        <v>0.74938737253136301</v>
      </c>
      <c r="EQ86" s="39">
        <v>0.74527510108375405</v>
      </c>
      <c r="ER86" s="39">
        <v>0.74154001098722899</v>
      </c>
      <c r="ES86" s="39">
        <v>0.73834924648159805</v>
      </c>
      <c r="ET86" s="39">
        <v>0.73586178033983596</v>
      </c>
      <c r="EU86" s="39">
        <v>0.73421265071466602</v>
      </c>
      <c r="EV86" s="39">
        <v>0.73349664105822598</v>
      </c>
      <c r="EW86" s="39">
        <v>0.73375470378656504</v>
      </c>
      <c r="EX86" s="39">
        <v>0.73496673395761303</v>
      </c>
      <c r="EY86" s="39">
        <v>0.73476418232216101</v>
      </c>
      <c r="EZ86" s="39">
        <v>0.73352160286799795</v>
      </c>
      <c r="FA86" s="39">
        <v>0.73321843323510705</v>
      </c>
      <c r="FB86" s="39">
        <v>0.73388136849330199</v>
      </c>
      <c r="FC86" s="39">
        <v>0.73547068160946105</v>
      </c>
      <c r="FD86" s="39">
        <v>0.73789333433083604</v>
      </c>
      <c r="FE86" s="39">
        <v>0.74101631546580604</v>
      </c>
      <c r="FF86" s="39">
        <v>0.74468272019428805</v>
      </c>
      <c r="FG86" s="39">
        <v>0.74872731056406105</v>
      </c>
      <c r="FH86" s="39">
        <v>0.75298939103371698</v>
      </c>
      <c r="FI86" s="39">
        <v>0.75301907930593404</v>
      </c>
      <c r="FJ86" s="39">
        <v>0.74875872982008995</v>
      </c>
      <c r="FK86" s="39">
        <v>0.74471407434360004</v>
      </c>
      <c r="FL86" s="39">
        <v>0.74104600716825897</v>
      </c>
      <c r="FM86" s="39">
        <v>0.73791946248946905</v>
      </c>
      <c r="FN86" s="39">
        <v>0.73549113736455796</v>
      </c>
      <c r="FO86" s="39">
        <v>0.73389398225279201</v>
      </c>
      <c r="FP86" s="39">
        <v>0.73322115600652005</v>
      </c>
      <c r="FQ86" s="39">
        <v>0.73351268364369704</v>
      </c>
      <c r="FR86" s="39">
        <v>0.73474835693667395</v>
      </c>
      <c r="FS86" s="39">
        <v>0.73472215717229505</v>
      </c>
      <c r="FT86" s="39">
        <v>0.73350619220612701</v>
      </c>
      <c r="FU86" s="39">
        <v>0.73322680726657696</v>
      </c>
      <c r="FV86" s="39">
        <v>0.73390969709530995</v>
      </c>
      <c r="FW86" s="39">
        <v>0.73551455908525498</v>
      </c>
      <c r="FX86" s="39">
        <v>0.737948204122856</v>
      </c>
      <c r="FY86" s="39">
        <v>0.74107785212133703</v>
      </c>
      <c r="FZ86" s="39">
        <v>0.74474711080359601</v>
      </c>
      <c r="GA86" s="39">
        <v>0.74879141665356097</v>
      </c>
      <c r="GB86" s="39">
        <v>0.75305080279994596</v>
      </c>
      <c r="GC86" s="39">
        <v>0.75303443461755903</v>
      </c>
      <c r="GD86" s="39">
        <v>0.74877476888843197</v>
      </c>
      <c r="GE86" s="39">
        <v>0.74473018672350599</v>
      </c>
      <c r="GF86" s="39">
        <v>0.74106140826612599</v>
      </c>
      <c r="GG86" s="39">
        <v>0.73793319883019703</v>
      </c>
      <c r="GH86" s="39">
        <v>0.73550212694253303</v>
      </c>
      <c r="GI86" s="39">
        <v>0.73390108480366401</v>
      </c>
      <c r="GJ86" s="39">
        <v>0.73322326848512398</v>
      </c>
      <c r="GK86" s="39">
        <v>0.73350884652441695</v>
      </c>
      <c r="GL86" s="39">
        <v>0.73473784873190595</v>
      </c>
      <c r="GM86" s="39">
        <v>0.73475364924835695</v>
      </c>
      <c r="GN86" s="39">
        <v>0.73351771029125701</v>
      </c>
      <c r="GO86" s="39">
        <v>0.73322047925423905</v>
      </c>
      <c r="GP86" s="39">
        <v>0.73388840018673096</v>
      </c>
      <c r="GQ86" s="39">
        <v>0.73548160096246795</v>
      </c>
      <c r="GR86" s="39">
        <v>0.73790700448046498</v>
      </c>
      <c r="GS86" s="39">
        <v>0.74103165638141699</v>
      </c>
      <c r="GT86" s="39">
        <v>0.74469877927375205</v>
      </c>
      <c r="GU86" s="39">
        <v>0.74874330333139705</v>
      </c>
      <c r="GV86" s="39">
        <v>0.75300471487716203</v>
      </c>
      <c r="GW86" s="39">
        <v>0.75233296185347698</v>
      </c>
      <c r="GX86" s="39">
        <v>0.74813196570648699</v>
      </c>
      <c r="GY86" s="39">
        <v>0.74414951416716102</v>
      </c>
      <c r="GZ86" s="39">
        <v>0.740545204251013</v>
      </c>
      <c r="HA86" s="39">
        <v>0.737482396214448</v>
      </c>
      <c r="HB86" s="39">
        <v>0.73511604584412904</v>
      </c>
      <c r="HC86" s="39">
        <v>0.73357734763858395</v>
      </c>
      <c r="HD86" s="39">
        <v>0.73295787413990698</v>
      </c>
      <c r="HE86" s="39">
        <v>0.73329641865918105</v>
      </c>
      <c r="HF86" s="39">
        <v>0.73456685262855703</v>
      </c>
      <c r="HG86" s="39">
        <v>0.73454572350171299</v>
      </c>
      <c r="HH86" s="39">
        <v>0.73328953499009897</v>
      </c>
      <c r="HI86" s="39">
        <v>0.73296294672274798</v>
      </c>
      <c r="HJ86" s="39">
        <v>0.73359234835328102</v>
      </c>
      <c r="HK86" s="39">
        <v>0.73513866936903904</v>
      </c>
      <c r="HL86" s="39">
        <v>0.73751030296713005</v>
      </c>
      <c r="HM86" s="39">
        <v>0.74057621782221905</v>
      </c>
      <c r="HN86" s="39">
        <v>0.74418175403679299</v>
      </c>
      <c r="HO86" s="39">
        <v>0.74816391285807604</v>
      </c>
      <c r="HP86" s="39">
        <v>0.75236402205156006</v>
      </c>
      <c r="HQ86" s="39">
        <v>0.75237809677527301</v>
      </c>
      <c r="HR86" s="39">
        <v>0.74817904185816997</v>
      </c>
      <c r="HS86" s="39">
        <v>0.74419673724907598</v>
      </c>
      <c r="HT86" s="39">
        <v>0.74059025404401402</v>
      </c>
      <c r="HU86" s="39">
        <v>0.73752245823349005</v>
      </c>
      <c r="HV86" s="39">
        <v>0.73514793127615796</v>
      </c>
      <c r="HW86" s="39">
        <v>0.73359770103450594</v>
      </c>
      <c r="HX86" s="39">
        <v>0.73296345480094205</v>
      </c>
      <c r="HY86" s="39">
        <v>0.73328441327661498</v>
      </c>
      <c r="HZ86" s="39">
        <v>0.73454034324558304</v>
      </c>
      <c r="IA86" s="39">
        <v>0.73455627969739201</v>
      </c>
      <c r="IB86" s="39">
        <v>0.73329353906513495</v>
      </c>
      <c r="IC86" s="39">
        <v>0.73296108965711404</v>
      </c>
      <c r="ID86" s="39">
        <v>0.733585567466425</v>
      </c>
      <c r="IE86" s="39">
        <v>0.73512804441925095</v>
      </c>
      <c r="IF86" s="39">
        <v>0.73749695207890298</v>
      </c>
      <c r="IG86" s="39">
        <v>0.74056120373914203</v>
      </c>
      <c r="IH86" s="39">
        <v>0.74416601488228795</v>
      </c>
      <c r="II86" s="39">
        <v>0.74814822211149001</v>
      </c>
      <c r="IJ86" s="39">
        <v>0.75234897488132402</v>
      </c>
      <c r="IK86" s="39">
        <v>0.75231794985539602</v>
      </c>
      <c r="IL86" s="39">
        <v>0.74811631765998399</v>
      </c>
      <c r="IM86" s="39">
        <v>0.74413382334033595</v>
      </c>
      <c r="IN86" s="39">
        <v>0.74053024382935895</v>
      </c>
      <c r="IO86" s="39">
        <v>0.73746910350925199</v>
      </c>
      <c r="IP86" s="39">
        <v>0.73510548202192805</v>
      </c>
      <c r="IQ86" s="39">
        <v>0.73357062818707697</v>
      </c>
      <c r="IR86" s="39">
        <v>0.73295607483190095</v>
      </c>
      <c r="IS86" s="39">
        <v>0.73330047125979902</v>
      </c>
      <c r="IT86" s="39">
        <v>0.73458264315660504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1.9290704846197899</v>
      </c>
      <c r="F87" s="14">
        <v>1.93296928108796</v>
      </c>
      <c r="G87" s="14">
        <v>1.9366591428873099</v>
      </c>
      <c r="H87" s="14">
        <v>1.9399813525801199</v>
      </c>
      <c r="I87" s="14">
        <v>1.9427702802264499</v>
      </c>
      <c r="J87" s="14">
        <v>1.94487686323494</v>
      </c>
      <c r="K87" s="39">
        <v>1.94616284532138</v>
      </c>
      <c r="L87" s="39">
        <v>1.9465338142447599</v>
      </c>
      <c r="M87" s="39">
        <v>1.94595856926794</v>
      </c>
      <c r="N87" s="39">
        <v>1.94445456365792</v>
      </c>
      <c r="O87" s="39">
        <v>1.9444885565849701</v>
      </c>
      <c r="P87" s="39">
        <v>1.9459725442387401</v>
      </c>
      <c r="Q87" s="39">
        <v>1.9465353317474801</v>
      </c>
      <c r="R87" s="39">
        <v>1.94615040065537</v>
      </c>
      <c r="S87" s="39">
        <v>1.9448571392034499</v>
      </c>
      <c r="T87" s="39">
        <v>1.9427477198565</v>
      </c>
      <c r="U87" s="39">
        <v>1.939953792864</v>
      </c>
      <c r="V87" s="39">
        <v>1.9366304904596801</v>
      </c>
      <c r="W87" s="39">
        <v>1.93294095939801</v>
      </c>
      <c r="X87" s="39">
        <v>1.9290435586626</v>
      </c>
      <c r="Y87" s="39">
        <v>1.9290314992122</v>
      </c>
      <c r="Z87" s="39">
        <v>1.9329280260960999</v>
      </c>
      <c r="AA87" s="39">
        <v>1.93661785681397</v>
      </c>
      <c r="AB87" s="39">
        <v>1.9399422703262299</v>
      </c>
      <c r="AC87" s="39">
        <v>1.94273825563544</v>
      </c>
      <c r="AD87" s="39">
        <v>1.9448507617200499</v>
      </c>
      <c r="AE87" s="39">
        <v>1.9461481439616399</v>
      </c>
      <c r="AF87" s="39">
        <v>1.94653815063352</v>
      </c>
      <c r="AG87" s="39">
        <v>1.94598124348012</v>
      </c>
      <c r="AH87" s="39">
        <v>1.94449774193368</v>
      </c>
      <c r="AI87" s="39">
        <v>1.9444741744482601</v>
      </c>
      <c r="AJ87" s="39">
        <v>1.94596498382942</v>
      </c>
      <c r="AK87" s="39">
        <v>1.94653388230424</v>
      </c>
      <c r="AL87" s="39">
        <v>1.9461541039800101</v>
      </c>
      <c r="AM87" s="39">
        <v>1.9448648950206699</v>
      </c>
      <c r="AN87" s="39">
        <v>1.9427583911400801</v>
      </c>
      <c r="AO87" s="39">
        <v>1.9399663005599299</v>
      </c>
      <c r="AP87" s="39">
        <v>1.9366438832756501</v>
      </c>
      <c r="AQ87" s="39">
        <v>1.93295445393146</v>
      </c>
      <c r="AR87" s="39">
        <v>1.9290565527888499</v>
      </c>
      <c r="AS87" s="39">
        <v>1.9290834390504299</v>
      </c>
      <c r="AT87" s="39">
        <v>1.9329819700570201</v>
      </c>
      <c r="AU87" s="39">
        <v>1.9366713905007</v>
      </c>
      <c r="AV87" s="39">
        <v>1.9399922606977</v>
      </c>
      <c r="AW87" s="39">
        <v>1.94278089829046</v>
      </c>
      <c r="AX87" s="39">
        <v>1.94488174152848</v>
      </c>
      <c r="AY87" s="39">
        <v>1.9461629145000701</v>
      </c>
      <c r="AZ87" s="39">
        <v>1.9465323135240999</v>
      </c>
      <c r="BA87" s="39">
        <v>1.9459509703537401</v>
      </c>
      <c r="BB87" s="39">
        <v>1.9444401491266201</v>
      </c>
      <c r="BC87" s="39">
        <v>1.9443153540572899</v>
      </c>
      <c r="BD87" s="39">
        <v>1.94578673199749</v>
      </c>
      <c r="BE87" s="39">
        <v>1.9463269529887399</v>
      </c>
      <c r="BF87" s="39">
        <v>1.94590923086426</v>
      </c>
      <c r="BG87" s="39">
        <v>1.9445736764663599</v>
      </c>
      <c r="BH87" s="39">
        <v>1.94241397500166</v>
      </c>
      <c r="BI87" s="39">
        <v>1.9395638419530099</v>
      </c>
      <c r="BJ87" s="39">
        <v>1.9361807338038799</v>
      </c>
      <c r="BK87" s="39">
        <v>1.9324301021143599</v>
      </c>
      <c r="BL87" s="39">
        <v>1.9284723762801099</v>
      </c>
      <c r="BM87" s="39">
        <v>1.92844681478749</v>
      </c>
      <c r="BN87" s="39">
        <v>1.93240313596611</v>
      </c>
      <c r="BO87" s="39">
        <v>1.9361541403770699</v>
      </c>
      <c r="BP87" s="39">
        <v>1.9395392395289699</v>
      </c>
      <c r="BQ87" s="39">
        <v>1.9423932921934799</v>
      </c>
      <c r="BR87" s="39">
        <v>1.9445590559035499</v>
      </c>
      <c r="BS87" s="39">
        <v>1.94590288097014</v>
      </c>
      <c r="BT87" s="39">
        <v>1.94633096465357</v>
      </c>
      <c r="BU87" s="39">
        <v>1.9458028987837199</v>
      </c>
      <c r="BV87" s="39">
        <v>1.94433893607403</v>
      </c>
      <c r="BW87" s="39">
        <v>1.9443729733602899</v>
      </c>
      <c r="BX87" s="39">
        <v>1.94581662392148</v>
      </c>
      <c r="BY87" s="39">
        <v>1.9463320316457899</v>
      </c>
      <c r="BZ87" s="39">
        <v>1.9458934149913301</v>
      </c>
      <c r="CA87" s="39">
        <v>1.9445414584424801</v>
      </c>
      <c r="CB87" s="39">
        <v>1.9423699909338199</v>
      </c>
      <c r="CC87" s="39">
        <v>1.9395124856969701</v>
      </c>
      <c r="CD87" s="39">
        <v>1.93612587330778</v>
      </c>
      <c r="CE87" s="39">
        <v>1.9323749171695701</v>
      </c>
      <c r="CF87" s="39">
        <v>1.92841930551454</v>
      </c>
      <c r="CG87" s="39">
        <v>1.92843354484421</v>
      </c>
      <c r="CH87" s="39">
        <v>1.93238932833636</v>
      </c>
      <c r="CI87" s="39">
        <v>1.93614041178755</v>
      </c>
      <c r="CJ87" s="39">
        <v>1.9395263849140201</v>
      </c>
      <c r="CK87" s="39">
        <v>1.9423822788048899</v>
      </c>
      <c r="CL87" s="39">
        <v>1.94455098287374</v>
      </c>
      <c r="CM87" s="39">
        <v>1.9458989084892599</v>
      </c>
      <c r="CN87" s="39">
        <v>1.94633221749132</v>
      </c>
      <c r="CO87" s="39">
        <v>1.94581035868998</v>
      </c>
      <c r="CP87" s="39">
        <v>1.94435334596059</v>
      </c>
      <c r="CQ87" s="39">
        <v>1.94432977674257</v>
      </c>
      <c r="CR87" s="39">
        <v>1.94579423726958</v>
      </c>
      <c r="CS87" s="39">
        <v>1.94632826348989</v>
      </c>
      <c r="CT87" s="39">
        <v>1.9459053214780999</v>
      </c>
      <c r="CU87" s="39">
        <v>1.9445656667343001</v>
      </c>
      <c r="CV87" s="39">
        <v>1.9424030215696499</v>
      </c>
      <c r="CW87" s="39">
        <v>1.9395510418781301</v>
      </c>
      <c r="CX87" s="39">
        <v>1.93616705339489</v>
      </c>
      <c r="CY87" s="39">
        <v>1.9324163361378801</v>
      </c>
      <c r="CZ87" s="39">
        <v>1.9284591345239299</v>
      </c>
      <c r="DA87" s="39">
        <v>1.9281336116938601</v>
      </c>
      <c r="DB87" s="39">
        <v>1.9321217290132899</v>
      </c>
      <c r="DC87" s="39">
        <v>1.93590533652095</v>
      </c>
      <c r="DD87" s="39">
        <v>1.9393228638820901</v>
      </c>
      <c r="DE87" s="39">
        <v>1.9422080507716</v>
      </c>
      <c r="DF87" s="39">
        <v>1.9444024979585099</v>
      </c>
      <c r="DG87" s="39">
        <v>1.9457714901837799</v>
      </c>
      <c r="DH87" s="39">
        <v>1.9462203906809701</v>
      </c>
      <c r="DI87" s="39">
        <v>1.9457083091704701</v>
      </c>
      <c r="DJ87" s="39">
        <v>1.9442554349152601</v>
      </c>
      <c r="DK87" s="39">
        <v>1.9442895303577099</v>
      </c>
      <c r="DL87" s="39">
        <v>1.9457219499218801</v>
      </c>
      <c r="DM87" s="39">
        <v>1.94622128555395</v>
      </c>
      <c r="DN87" s="39">
        <v>1.9457617834977901</v>
      </c>
      <c r="DO87" s="39">
        <v>1.94438461283329</v>
      </c>
      <c r="DP87" s="39">
        <v>1.9421844363168399</v>
      </c>
      <c r="DQ87" s="39">
        <v>1.9392957904063699</v>
      </c>
      <c r="DR87" s="39">
        <v>1.93587675877014</v>
      </c>
      <c r="DS87" s="39">
        <v>1.93209321974116</v>
      </c>
      <c r="DT87" s="39">
        <v>1.92810584231578</v>
      </c>
      <c r="DU87" s="39">
        <v>1.92809334218912</v>
      </c>
      <c r="DV87" s="39">
        <v>1.9320798131052399</v>
      </c>
      <c r="DW87" s="39">
        <v>1.93586362127087</v>
      </c>
      <c r="DX87" s="39">
        <v>1.9392837518616</v>
      </c>
      <c r="DY87" s="39">
        <v>1.94217446827857</v>
      </c>
      <c r="DZ87" s="39">
        <v>1.9443777731807601</v>
      </c>
      <c r="EA87" s="39">
        <v>1.9457591391398299</v>
      </c>
      <c r="EB87" s="39">
        <v>1.9462238251500501</v>
      </c>
      <c r="EC87" s="39">
        <v>1.9457305105782201</v>
      </c>
      <c r="ED87" s="39">
        <v>1.9442986635777599</v>
      </c>
      <c r="EE87" s="39">
        <v>1.94427513183912</v>
      </c>
      <c r="EF87" s="39">
        <v>1.9457145469817601</v>
      </c>
      <c r="EG87" s="39">
        <v>1.94622013736371</v>
      </c>
      <c r="EH87" s="39">
        <v>1.9457658967226501</v>
      </c>
      <c r="EI87" s="39">
        <v>1.9443928507094499</v>
      </c>
      <c r="EJ87" s="39">
        <v>1.94219562721006</v>
      </c>
      <c r="EK87" s="39">
        <v>1.9393088251195101</v>
      </c>
      <c r="EL87" s="39">
        <v>1.9358906619065801</v>
      </c>
      <c r="EM87" s="39">
        <v>1.9321071903640299</v>
      </c>
      <c r="EN87" s="39">
        <v>1.92811926702526</v>
      </c>
      <c r="EO87" s="39">
        <v>1.92814700296984</v>
      </c>
      <c r="EP87" s="39">
        <v>1.9321356601623001</v>
      </c>
      <c r="EQ87" s="39">
        <v>1.9359191947265699</v>
      </c>
      <c r="ER87" s="39">
        <v>1.9393358485140899</v>
      </c>
      <c r="ES87" s="39">
        <v>1.94221918729099</v>
      </c>
      <c r="ET87" s="39">
        <v>1.9444106788454401</v>
      </c>
      <c r="EU87" s="39">
        <v>1.94577554662493</v>
      </c>
      <c r="EV87" s="39">
        <v>1.94621919019871</v>
      </c>
      <c r="EW87" s="39">
        <v>1.9457008644334499</v>
      </c>
      <c r="EX87" s="39">
        <v>1.9442410005060899</v>
      </c>
      <c r="EY87" s="39">
        <v>1.94438169759769</v>
      </c>
      <c r="EZ87" s="39">
        <v>1.9458700853120501</v>
      </c>
      <c r="FA87" s="39">
        <v>1.94643130609481</v>
      </c>
      <c r="FB87" s="39">
        <v>1.9460383242900801</v>
      </c>
      <c r="FC87" s="39">
        <v>1.9447306587301201</v>
      </c>
      <c r="FD87" s="39">
        <v>1.9426011629342199</v>
      </c>
      <c r="FE87" s="39">
        <v>1.93978258614638</v>
      </c>
      <c r="FF87" s="39">
        <v>1.93643139527228</v>
      </c>
      <c r="FG87" s="39">
        <v>1.9327121250058901</v>
      </c>
      <c r="FH87" s="39">
        <v>1.92878442865726</v>
      </c>
      <c r="FI87" s="39">
        <v>1.92875915686275</v>
      </c>
      <c r="FJ87" s="39">
        <v>1.93268547428183</v>
      </c>
      <c r="FK87" s="39">
        <v>1.93640513859958</v>
      </c>
      <c r="FL87" s="39">
        <v>1.9397583298077901</v>
      </c>
      <c r="FM87" s="39">
        <v>1.94258081937705</v>
      </c>
      <c r="FN87" s="39">
        <v>1.9447163507276599</v>
      </c>
      <c r="FO87" s="39">
        <v>1.9460322378296699</v>
      </c>
      <c r="FP87" s="39">
        <v>1.94643550872034</v>
      </c>
      <c r="FQ87" s="39">
        <v>1.94588634826274</v>
      </c>
      <c r="FR87" s="39">
        <v>1.9444052897727</v>
      </c>
      <c r="FS87" s="39">
        <v>1.94443929393024</v>
      </c>
      <c r="FT87" s="39">
        <v>1.9459001857635501</v>
      </c>
      <c r="FU87" s="39">
        <v>1.94643678496968</v>
      </c>
      <c r="FV87" s="39">
        <v>1.94602305356202</v>
      </c>
      <c r="FW87" s="39">
        <v>1.94469908218292</v>
      </c>
      <c r="FX87" s="39">
        <v>1.94255787056051</v>
      </c>
      <c r="FY87" s="39">
        <v>1.9397319316203501</v>
      </c>
      <c r="FZ87" s="39">
        <v>1.93637721439834</v>
      </c>
      <c r="GA87" s="39">
        <v>1.93265757418345</v>
      </c>
      <c r="GB87" s="39">
        <v>1.92873193146386</v>
      </c>
      <c r="GC87" s="39">
        <v>1.9287460303336701</v>
      </c>
      <c r="GD87" s="39">
        <v>1.93267182530932</v>
      </c>
      <c r="GE87" s="39">
        <v>1.9363915800773299</v>
      </c>
      <c r="GF87" s="39">
        <v>1.9397456508274999</v>
      </c>
      <c r="GG87" s="39">
        <v>1.9425699791573201</v>
      </c>
      <c r="GH87" s="39">
        <v>1.9447084383536499</v>
      </c>
      <c r="GI87" s="39">
        <v>1.94602840195444</v>
      </c>
      <c r="GJ87" s="39">
        <v>1.94643686194823</v>
      </c>
      <c r="GK87" s="39">
        <v>1.9458938606287299</v>
      </c>
      <c r="GL87" s="39">
        <v>1.9444196939923299</v>
      </c>
      <c r="GM87" s="39">
        <v>1.9443961138921699</v>
      </c>
      <c r="GN87" s="39">
        <v>1.9458776418589201</v>
      </c>
      <c r="GO87" s="39">
        <v>1.9464327157876899</v>
      </c>
      <c r="GP87" s="39">
        <v>1.94603455037726</v>
      </c>
      <c r="GQ87" s="39">
        <v>1.9447228086383399</v>
      </c>
      <c r="GR87" s="39">
        <v>1.94259038179647</v>
      </c>
      <c r="GS87" s="39">
        <v>1.93976996097647</v>
      </c>
      <c r="GT87" s="39">
        <v>1.9364178843365401</v>
      </c>
      <c r="GU87" s="39">
        <v>1.9326985172119899</v>
      </c>
      <c r="GV87" s="39">
        <v>1.9287713300178</v>
      </c>
      <c r="GW87" s="39">
        <v>1.92935495078181</v>
      </c>
      <c r="GX87" s="39">
        <v>1.93322539778338</v>
      </c>
      <c r="GY87" s="39">
        <v>1.9368861635466801</v>
      </c>
      <c r="GZ87" s="39">
        <v>1.94017871284371</v>
      </c>
      <c r="HA87" s="39">
        <v>1.9429403830968901</v>
      </c>
      <c r="HB87" s="39">
        <v>1.94501665476448</v>
      </c>
      <c r="HC87" s="39">
        <v>1.9462765963144999</v>
      </c>
      <c r="HD87" s="39">
        <v>1.9466288219104999</v>
      </c>
      <c r="HE87" s="39">
        <v>1.9460347472430499</v>
      </c>
      <c r="HF87" s="39">
        <v>1.94452082776711</v>
      </c>
      <c r="HG87" s="39">
        <v>1.9445495689090699</v>
      </c>
      <c r="HH87" s="39">
        <v>1.94604880658021</v>
      </c>
      <c r="HI87" s="39">
        <v>1.9466305204109</v>
      </c>
      <c r="HJ87" s="39">
        <v>1.94626798217386</v>
      </c>
      <c r="HK87" s="39">
        <v>1.9450000515416599</v>
      </c>
      <c r="HL87" s="39">
        <v>1.9429181463371099</v>
      </c>
      <c r="HM87" s="39">
        <v>1.9401530323826399</v>
      </c>
      <c r="HN87" s="39">
        <v>1.9368589307347699</v>
      </c>
      <c r="HO87" s="39">
        <v>1.9331981400449101</v>
      </c>
      <c r="HP87" s="39">
        <v>1.9293282985720099</v>
      </c>
      <c r="HQ87" s="39">
        <v>1.9293163761612</v>
      </c>
      <c r="HR87" s="39">
        <v>1.9331853535553001</v>
      </c>
      <c r="HS87" s="39">
        <v>1.93684645270948</v>
      </c>
      <c r="HT87" s="39">
        <v>1.9401416683422299</v>
      </c>
      <c r="HU87" s="39">
        <v>1.94290883568796</v>
      </c>
      <c r="HV87" s="39">
        <v>1.9449938133154301</v>
      </c>
      <c r="HW87" s="39">
        <v>1.9462658399984101</v>
      </c>
      <c r="HX87" s="39">
        <v>1.9466334183760301</v>
      </c>
      <c r="HY87" s="39">
        <v>1.9460575392885899</v>
      </c>
      <c r="HZ87" s="39">
        <v>1.9445587589684099</v>
      </c>
      <c r="IA87" s="39">
        <v>1.9445352035836101</v>
      </c>
      <c r="IB87" s="39">
        <v>1.9460412069350601</v>
      </c>
      <c r="IC87" s="39">
        <v>1.94662898508507</v>
      </c>
      <c r="ID87" s="39">
        <v>1.94627156401956</v>
      </c>
      <c r="IE87" s="39">
        <v>1.94500766181836</v>
      </c>
      <c r="IF87" s="39">
        <v>1.9429286590128501</v>
      </c>
      <c r="IG87" s="39">
        <v>1.94016537802933</v>
      </c>
      <c r="IH87" s="39">
        <v>1.9368721658052099</v>
      </c>
      <c r="II87" s="39">
        <v>1.9332114868180601</v>
      </c>
      <c r="IJ87" s="39">
        <v>1.92934115862689</v>
      </c>
      <c r="IK87" s="39">
        <v>1.9293677801483899</v>
      </c>
      <c r="IL87" s="39">
        <v>1.9332387068699</v>
      </c>
      <c r="IM87" s="39">
        <v>1.93689935588702</v>
      </c>
      <c r="IN87" s="39">
        <v>1.9401910110746601</v>
      </c>
      <c r="IO87" s="39">
        <v>1.94295084455986</v>
      </c>
      <c r="IP87" s="39">
        <v>1.94502421170118</v>
      </c>
      <c r="IQ87" s="39">
        <v>1.9462801254433399</v>
      </c>
      <c r="IR87" s="39">
        <v>1.9466272386163199</v>
      </c>
      <c r="IS87" s="39">
        <v>1.94602711010519</v>
      </c>
      <c r="IT87" s="39">
        <v>1.94450123486073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0.33528849634964503</v>
      </c>
      <c r="F88" s="14">
        <v>0.331121046571137</v>
      </c>
      <c r="G88" s="14">
        <v>0.32702732663216399</v>
      </c>
      <c r="H88" s="14">
        <v>0.32303007676418999</v>
      </c>
      <c r="I88" s="14">
        <v>0.31915033023548101</v>
      </c>
      <c r="J88" s="14">
        <v>0.315404930213664</v>
      </c>
      <c r="K88" s="39">
        <v>0.31181244719559797</v>
      </c>
      <c r="L88" s="39">
        <v>0.30838821206502398</v>
      </c>
      <c r="M88" s="39">
        <v>0.30514490227008001</v>
      </c>
      <c r="N88" s="39">
        <v>0.30209531654956601</v>
      </c>
      <c r="O88" s="39">
        <v>0.30217178109679799</v>
      </c>
      <c r="P88" s="39">
        <v>0.30521891864877698</v>
      </c>
      <c r="Q88" s="39">
        <v>0.308459141489271</v>
      </c>
      <c r="R88" s="39">
        <v>0.31188079770573002</v>
      </c>
      <c r="S88" s="39">
        <v>0.31547007741374</v>
      </c>
      <c r="T88" s="39">
        <v>0.31921165056930301</v>
      </c>
      <c r="U88" s="39">
        <v>0.32308864819932098</v>
      </c>
      <c r="V88" s="39">
        <v>0.327082532152079</v>
      </c>
      <c r="W88" s="39">
        <v>0.33117283902775402</v>
      </c>
      <c r="X88" s="39">
        <v>0.33533684412110298</v>
      </c>
      <c r="Y88" s="39">
        <v>0.33536016658717599</v>
      </c>
      <c r="Z88" s="39">
        <v>0.33119838108031102</v>
      </c>
      <c r="AA88" s="39">
        <v>0.32710979468573598</v>
      </c>
      <c r="AB88" s="39">
        <v>0.32311761172790199</v>
      </c>
      <c r="AC88" s="39">
        <v>0.31924229114579</v>
      </c>
      <c r="AD88" s="39">
        <v>0.31550236749318999</v>
      </c>
      <c r="AE88" s="39">
        <v>0.31191470748691702</v>
      </c>
      <c r="AF88" s="39">
        <v>0.30849464060245002</v>
      </c>
      <c r="AG88" s="39">
        <v>0.30525597826772399</v>
      </c>
      <c r="AH88" s="39">
        <v>0.3022109676211</v>
      </c>
      <c r="AI88" s="39">
        <v>0.30213322990630997</v>
      </c>
      <c r="AJ88" s="39">
        <v>0.30518189352601799</v>
      </c>
      <c r="AK88" s="39">
        <v>0.30842366563451801</v>
      </c>
      <c r="AL88" s="39">
        <v>0.31184689998645498</v>
      </c>
      <c r="AM88" s="39">
        <v>0.31543778767674402</v>
      </c>
      <c r="AN88" s="39">
        <v>0.31918099721916399</v>
      </c>
      <c r="AO88" s="39">
        <v>0.32305965677057802</v>
      </c>
      <c r="AP88" s="39">
        <v>0.32705522459691699</v>
      </c>
      <c r="AQ88" s="39">
        <v>0.33114723330885498</v>
      </c>
      <c r="AR88" s="39">
        <v>0.33531295359440499</v>
      </c>
      <c r="AS88" s="39">
        <v>0.33526466537897498</v>
      </c>
      <c r="AT88" s="39">
        <v>0.33109601407155498</v>
      </c>
      <c r="AU88" s="39">
        <v>0.327000627274528</v>
      </c>
      <c r="AV88" s="39">
        <v>0.32300171646289599</v>
      </c>
      <c r="AW88" s="39">
        <v>0.31911975664973702</v>
      </c>
      <c r="AX88" s="39">
        <v>0.31537329686127202</v>
      </c>
      <c r="AY88" s="39">
        <v>0.31177921546413701</v>
      </c>
      <c r="AZ88" s="39">
        <v>0.30835284789934497</v>
      </c>
      <c r="BA88" s="39">
        <v>0.30510800190651299</v>
      </c>
      <c r="BB88" s="39">
        <v>0.302056906564872</v>
      </c>
      <c r="BC88" s="39">
        <v>0.302942316470736</v>
      </c>
      <c r="BD88" s="39">
        <v>0.30604986236763898</v>
      </c>
      <c r="BE88" s="39">
        <v>0.309355157564557</v>
      </c>
      <c r="BF88" s="39">
        <v>0.31284632385018302</v>
      </c>
      <c r="BG88" s="39">
        <v>0.31650928558303498</v>
      </c>
      <c r="BH88" s="39">
        <v>0.32032842252097998</v>
      </c>
      <c r="BI88" s="39">
        <v>0.32428655122720301</v>
      </c>
      <c r="BJ88" s="39">
        <v>0.32836479333639101</v>
      </c>
      <c r="BK88" s="39">
        <v>0.33254231457309702</v>
      </c>
      <c r="BL88" s="39">
        <v>0.33679597948101803</v>
      </c>
      <c r="BM88" s="39">
        <v>0.336844450117328</v>
      </c>
      <c r="BN88" s="39">
        <v>0.33259480644834999</v>
      </c>
      <c r="BO88" s="39">
        <v>0.32842079673901098</v>
      </c>
      <c r="BP88" s="39">
        <v>0.324346029540029</v>
      </c>
      <c r="BQ88" s="39">
        <v>0.32039133089988903</v>
      </c>
      <c r="BR88" s="39">
        <v>0.31657557231467098</v>
      </c>
      <c r="BS88" s="39">
        <v>0.31291593254327299</v>
      </c>
      <c r="BT88" s="39">
        <v>0.30942803046441802</v>
      </c>
      <c r="BU88" s="39">
        <v>0.30612594516934799</v>
      </c>
      <c r="BV88" s="39">
        <v>0.30302217105245899</v>
      </c>
      <c r="BW88" s="39">
        <v>0.30310116011358901</v>
      </c>
      <c r="BX88" s="39">
        <v>0.30620234446058803</v>
      </c>
      <c r="BY88" s="39">
        <v>0.30950120062312603</v>
      </c>
      <c r="BZ88" s="39">
        <v>0.31298582406207498</v>
      </c>
      <c r="CA88" s="39">
        <v>0.31664213267117203</v>
      </c>
      <c r="CB88" s="39">
        <v>0.32045451012501203</v>
      </c>
      <c r="CC88" s="39">
        <v>0.32440578311151003</v>
      </c>
      <c r="CD88" s="39">
        <v>0.32847708658159103</v>
      </c>
      <c r="CE88" s="39">
        <v>0.33264760144049799</v>
      </c>
      <c r="CF88" s="39">
        <v>0.33689421006828602</v>
      </c>
      <c r="CG88" s="39">
        <v>0.33686900958616101</v>
      </c>
      <c r="CH88" s="39">
        <v>0.33262114274234</v>
      </c>
      <c r="CI88" s="39">
        <v>0.32844888639634101</v>
      </c>
      <c r="CJ88" s="39">
        <v>0.32437585583062301</v>
      </c>
      <c r="CK88" s="39">
        <v>0.32042287332680902</v>
      </c>
      <c r="CL88" s="39">
        <v>0.31660880708544697</v>
      </c>
      <c r="CM88" s="39">
        <v>0.31295083337429402</v>
      </c>
      <c r="CN88" s="39">
        <v>0.30946457014162798</v>
      </c>
      <c r="CO88" s="39">
        <v>0.30616409815507301</v>
      </c>
      <c r="CP88" s="39">
        <v>0.30306191734049798</v>
      </c>
      <c r="CQ88" s="39">
        <v>0.30298191822433801</v>
      </c>
      <c r="CR88" s="39">
        <v>0.30608788580456803</v>
      </c>
      <c r="CS88" s="39">
        <v>0.30939158184113003</v>
      </c>
      <c r="CT88" s="39">
        <v>0.31288112177165101</v>
      </c>
      <c r="CU88" s="39">
        <v>0.31654242852134801</v>
      </c>
      <c r="CV88" s="39">
        <v>0.320359882979461</v>
      </c>
      <c r="CW88" s="39">
        <v>0.32431630436834802</v>
      </c>
      <c r="CX88" s="39">
        <v>0.32839281775914497</v>
      </c>
      <c r="CY88" s="39">
        <v>0.33256859275989098</v>
      </c>
      <c r="CZ88" s="39">
        <v>0.3368204984432</v>
      </c>
      <c r="DA88" s="39">
        <v>0.33758745775813798</v>
      </c>
      <c r="DB88" s="39">
        <v>0.33329375633115299</v>
      </c>
      <c r="DC88" s="39">
        <v>0.32907691960388502</v>
      </c>
      <c r="DD88" s="39">
        <v>0.32496076558939702</v>
      </c>
      <c r="DE88" s="39">
        <v>0.32096630419433397</v>
      </c>
      <c r="DF88" s="39">
        <v>0.31711257573259599</v>
      </c>
      <c r="DG88" s="39">
        <v>0.31341691536945299</v>
      </c>
      <c r="DH88" s="39">
        <v>0.30989508711917302</v>
      </c>
      <c r="DI88" s="39">
        <v>0.30656130443329799</v>
      </c>
      <c r="DJ88" s="39">
        <v>0.30342818605590599</v>
      </c>
      <c r="DK88" s="39">
        <v>0.30350823499340501</v>
      </c>
      <c r="DL88" s="39">
        <v>0.30663871692872902</v>
      </c>
      <c r="DM88" s="39">
        <v>0.309969219362148</v>
      </c>
      <c r="DN88" s="39">
        <v>0.31348771969573003</v>
      </c>
      <c r="DO88" s="39">
        <v>0.31718000097823101</v>
      </c>
      <c r="DP88" s="39">
        <v>0.32103030141983102</v>
      </c>
      <c r="DQ88" s="39">
        <v>0.32502129108078998</v>
      </c>
      <c r="DR88" s="39">
        <v>0.32913393593950302</v>
      </c>
      <c r="DS88" s="39">
        <v>0.33334723292863</v>
      </c>
      <c r="DT88" s="39">
        <v>0.33763786092273801</v>
      </c>
      <c r="DU88" s="39">
        <v>0.33766218974451301</v>
      </c>
      <c r="DV88" s="39">
        <v>0.333373874321166</v>
      </c>
      <c r="DW88" s="39">
        <v>0.32916237609239801</v>
      </c>
      <c r="DX88" s="39">
        <v>0.32505151232627699</v>
      </c>
      <c r="DY88" s="39">
        <v>0.32106228198789699</v>
      </c>
      <c r="DZ88" s="39">
        <v>0.31721371596871401</v>
      </c>
      <c r="EA88" s="39">
        <v>0.31352314257199199</v>
      </c>
      <c r="EB88" s="39">
        <v>0.31000632384191901</v>
      </c>
      <c r="EC88" s="39">
        <v>0.30667747937185902</v>
      </c>
      <c r="ED88" s="39">
        <v>0.303549246008748</v>
      </c>
      <c r="EE88" s="39">
        <v>0.30346788079339099</v>
      </c>
      <c r="EF88" s="39">
        <v>0.30659999217259998</v>
      </c>
      <c r="EG88" s="39">
        <v>0.30993214064018398</v>
      </c>
      <c r="EH88" s="39">
        <v>0.31345231078123797</v>
      </c>
      <c r="EI88" s="39">
        <v>0.31714628769182002</v>
      </c>
      <c r="EJ88" s="39">
        <v>0.32099830892685299</v>
      </c>
      <c r="EK88" s="39">
        <v>0.32499104226146303</v>
      </c>
      <c r="EL88" s="39">
        <v>0.32910545053517898</v>
      </c>
      <c r="EM88" s="39">
        <v>0.33332052703461201</v>
      </c>
      <c r="EN88" s="39">
        <v>0.33761294629023803</v>
      </c>
      <c r="EO88" s="39">
        <v>0.337562595027948</v>
      </c>
      <c r="EP88" s="39">
        <v>0.33326710928059</v>
      </c>
      <c r="EQ88" s="39">
        <v>0.32904850032381699</v>
      </c>
      <c r="ER88" s="39">
        <v>0.32493059095732901</v>
      </c>
      <c r="ES88" s="39">
        <v>0.32093439485617098</v>
      </c>
      <c r="ET88" s="39">
        <v>0.31707895562231297</v>
      </c>
      <c r="EU88" s="39">
        <v>0.31338161088407401</v>
      </c>
      <c r="EV88" s="39">
        <v>0.30985812552166397</v>
      </c>
      <c r="EW88" s="39">
        <v>0.30652271119124003</v>
      </c>
      <c r="EX88" s="39">
        <v>0.30338798091136299</v>
      </c>
      <c r="EY88" s="39">
        <v>0.302498626299183</v>
      </c>
      <c r="EZ88" s="39">
        <v>0.30557828585587499</v>
      </c>
      <c r="FA88" s="39">
        <v>0.30885339015146501</v>
      </c>
      <c r="FB88" s="39">
        <v>0.31231218242556702</v>
      </c>
      <c r="FC88" s="39">
        <v>0.31594072165643999</v>
      </c>
      <c r="FD88" s="39">
        <v>0.31972353073065102</v>
      </c>
      <c r="FE88" s="39">
        <v>0.32364357928364801</v>
      </c>
      <c r="FF88" s="39">
        <v>0.32768215379912602</v>
      </c>
      <c r="FG88" s="39">
        <v>0.33181859955065002</v>
      </c>
      <c r="FH88" s="39">
        <v>0.33602997963006298</v>
      </c>
      <c r="FI88" s="39">
        <v>0.336077774815768</v>
      </c>
      <c r="FJ88" s="39">
        <v>0.33187036005093801</v>
      </c>
      <c r="FK88" s="39">
        <v>0.32773737409047299</v>
      </c>
      <c r="FL88" s="39">
        <v>0.32370222155459799</v>
      </c>
      <c r="FM88" s="39">
        <v>0.319785548715182</v>
      </c>
      <c r="FN88" s="39">
        <v>0.31600606192354302</v>
      </c>
      <c r="FO88" s="39">
        <v>0.31238078647471901</v>
      </c>
      <c r="FP88" s="39">
        <v>0.30892519759464299</v>
      </c>
      <c r="FQ88" s="39">
        <v>0.30565323904868602</v>
      </c>
      <c r="FR88" s="39">
        <v>0.30257727631926301</v>
      </c>
      <c r="FS88" s="39">
        <v>0.30265506798402902</v>
      </c>
      <c r="FT88" s="39">
        <v>0.30572850406072799</v>
      </c>
      <c r="FU88" s="39">
        <v>0.30899729804332299</v>
      </c>
      <c r="FV88" s="39">
        <v>0.31244966944494301</v>
      </c>
      <c r="FW88" s="39">
        <v>0.316071672194632</v>
      </c>
      <c r="FX88" s="39">
        <v>0.31984783413845402</v>
      </c>
      <c r="FY88" s="39">
        <v>0.32376113581127502</v>
      </c>
      <c r="FZ88" s="39">
        <v>0.327792877600185</v>
      </c>
      <c r="GA88" s="39">
        <v>0.33192242041404602</v>
      </c>
      <c r="GB88" s="39">
        <v>0.33612684552864402</v>
      </c>
      <c r="GC88" s="39">
        <v>0.33610199307530497</v>
      </c>
      <c r="GD88" s="39">
        <v>0.33189632961885901</v>
      </c>
      <c r="GE88" s="39">
        <v>0.32776507113096598</v>
      </c>
      <c r="GF88" s="39">
        <v>0.32373162871515299</v>
      </c>
      <c r="GG88" s="39">
        <v>0.319816644762001</v>
      </c>
      <c r="GH88" s="39">
        <v>0.31603882217954399</v>
      </c>
      <c r="GI88" s="39">
        <v>0.31241518357679698</v>
      </c>
      <c r="GJ88" s="39">
        <v>0.30896120298702801</v>
      </c>
      <c r="GK88" s="39">
        <v>0.30569082549611398</v>
      </c>
      <c r="GL88" s="39">
        <v>0.30261642163486102</v>
      </c>
      <c r="GM88" s="39">
        <v>0.30253762907029103</v>
      </c>
      <c r="GN88" s="39">
        <v>0.30561574501309302</v>
      </c>
      <c r="GO88" s="39">
        <v>0.30888928211047001</v>
      </c>
      <c r="GP88" s="39">
        <v>0.31234647833698498</v>
      </c>
      <c r="GQ88" s="39">
        <v>0.31597339158555598</v>
      </c>
      <c r="GR88" s="39">
        <v>0.31975454613020599</v>
      </c>
      <c r="GS88" s="39">
        <v>0.32367291445554403</v>
      </c>
      <c r="GT88" s="39">
        <v>0.32770978662553901</v>
      </c>
      <c r="GU88" s="39">
        <v>0.331844511908513</v>
      </c>
      <c r="GV88" s="39">
        <v>0.33605415801024502</v>
      </c>
      <c r="GW88" s="39">
        <v>0.33452476620436</v>
      </c>
      <c r="GX88" s="39">
        <v>0.330399981091691</v>
      </c>
      <c r="GY88" s="39">
        <v>0.32634727185064499</v>
      </c>
      <c r="GZ88" s="39">
        <v>0.32238964062960901</v>
      </c>
      <c r="HA88" s="39">
        <v>0.31854737939836197</v>
      </c>
      <c r="HB88" s="39">
        <v>0.314838869337139</v>
      </c>
      <c r="HC88" s="39">
        <v>0.31128083357290498</v>
      </c>
      <c r="HD88" s="39">
        <v>0.307888463858773</v>
      </c>
      <c r="HE88" s="39">
        <v>0.30467543547523201</v>
      </c>
      <c r="HF88" s="39">
        <v>0.30165329409918901</v>
      </c>
      <c r="HG88" s="39">
        <v>0.30172914921175897</v>
      </c>
      <c r="HH88" s="39">
        <v>0.30474834119974298</v>
      </c>
      <c r="HI88" s="39">
        <v>0.30795834451162901</v>
      </c>
      <c r="HJ88" s="39">
        <v>0.31134762829555801</v>
      </c>
      <c r="HK88" s="39">
        <v>0.31490251652268603</v>
      </c>
      <c r="HL88" s="39">
        <v>0.31860782167193302</v>
      </c>
      <c r="HM88" s="39">
        <v>0.32244682732157498</v>
      </c>
      <c r="HN88" s="39">
        <v>0.32640115970778799</v>
      </c>
      <c r="HO88" s="39">
        <v>0.330450534575083</v>
      </c>
      <c r="HP88" s="39">
        <v>0.33457242540364102</v>
      </c>
      <c r="HQ88" s="39">
        <v>0.33459541785844099</v>
      </c>
      <c r="HR88" s="39">
        <v>0.330475716109141</v>
      </c>
      <c r="HS88" s="39">
        <v>0.32642803611189197</v>
      </c>
      <c r="HT88" s="39">
        <v>0.32247537854923702</v>
      </c>
      <c r="HU88" s="39">
        <v>0.31863802310705402</v>
      </c>
      <c r="HV88" s="39">
        <v>0.314934339808771</v>
      </c>
      <c r="HW88" s="39">
        <v>0.31138104263028499</v>
      </c>
      <c r="HX88" s="39">
        <v>0.30799331827177501</v>
      </c>
      <c r="HY88" s="39">
        <v>0.30478484396792299</v>
      </c>
      <c r="HZ88" s="39">
        <v>0.30176773951005398</v>
      </c>
      <c r="IA88" s="39">
        <v>0.30169118715724802</v>
      </c>
      <c r="IB88" s="39">
        <v>0.30471187190731802</v>
      </c>
      <c r="IC88" s="39">
        <v>0.30792339321136197</v>
      </c>
      <c r="ID88" s="39">
        <v>0.31131422541728798</v>
      </c>
      <c r="IE88" s="39">
        <v>0.31487069314780602</v>
      </c>
      <c r="IF88" s="39">
        <v>0.31857760719899098</v>
      </c>
      <c r="IG88" s="39">
        <v>0.32241824810092401</v>
      </c>
      <c r="IH88" s="39">
        <v>0.32637423837274199</v>
      </c>
      <c r="II88" s="39">
        <v>0.330425289665359</v>
      </c>
      <c r="IJ88" s="39">
        <v>0.33454887077301099</v>
      </c>
      <c r="IK88" s="39">
        <v>0.33450125928380497</v>
      </c>
      <c r="IL88" s="39">
        <v>0.33037479146675303</v>
      </c>
      <c r="IM88" s="39">
        <v>0.32632041259057998</v>
      </c>
      <c r="IN88" s="39">
        <v>0.322361130990233</v>
      </c>
      <c r="IO88" s="39">
        <v>0.31851724283897498</v>
      </c>
      <c r="IP88" s="39">
        <v>0.314807133167603</v>
      </c>
      <c r="IQ88" s="39">
        <v>0.31124752830973901</v>
      </c>
      <c r="IR88" s="39">
        <v>0.30785362188778198</v>
      </c>
      <c r="IS88" s="39">
        <v>0.30463908875196599</v>
      </c>
      <c r="IT88" s="39">
        <v>0.30161603241009299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1.75943682813873</v>
      </c>
      <c r="F89" s="14">
        <v>1.76120660565335</v>
      </c>
      <c r="G89" s="14">
        <v>1.762103371155</v>
      </c>
      <c r="H89" s="14">
        <v>1.76231714948032</v>
      </c>
      <c r="I89" s="14">
        <v>1.7620108119947999</v>
      </c>
      <c r="J89" s="14">
        <v>1.76135013453803</v>
      </c>
      <c r="K89" s="39">
        <v>1.76044603327537</v>
      </c>
      <c r="L89" s="39">
        <v>1.7594160034798501</v>
      </c>
      <c r="M89" s="39">
        <v>1.75837510509338</v>
      </c>
      <c r="N89" s="39">
        <v>1.7574165765630301</v>
      </c>
      <c r="O89" s="39">
        <v>1.7575187794755001</v>
      </c>
      <c r="P89" s="39">
        <v>1.7584656910686001</v>
      </c>
      <c r="Q89" s="39">
        <v>1.75949864576292</v>
      </c>
      <c r="R89" s="39">
        <v>1.76051536653519</v>
      </c>
      <c r="S89" s="39">
        <v>1.76141012173311</v>
      </c>
      <c r="T89" s="39">
        <v>1.7620671674983801</v>
      </c>
      <c r="U89" s="39">
        <v>1.76235718189512</v>
      </c>
      <c r="V89" s="39">
        <v>1.7621328415933799</v>
      </c>
      <c r="W89" s="39">
        <v>1.7612252227709899</v>
      </c>
      <c r="X89" s="39">
        <v>1.7594446055998401</v>
      </c>
      <c r="Y89" s="39">
        <v>1.7594653485477501</v>
      </c>
      <c r="Z89" s="39">
        <v>1.76124032030911</v>
      </c>
      <c r="AA89" s="39">
        <v>1.7621525608761299</v>
      </c>
      <c r="AB89" s="39">
        <v>1.7623816434049899</v>
      </c>
      <c r="AC89" s="39">
        <v>1.76209632354808</v>
      </c>
      <c r="AD89" s="39">
        <v>1.7614438445456799</v>
      </c>
      <c r="AE89" s="39">
        <v>1.76055347582098</v>
      </c>
      <c r="AF89" s="39">
        <v>1.7595409186891799</v>
      </c>
      <c r="AG89" s="39">
        <v>1.7585118802277999</v>
      </c>
      <c r="AH89" s="39">
        <v>1.75756432119641</v>
      </c>
      <c r="AI89" s="39">
        <v>1.7574695372620099</v>
      </c>
      <c r="AJ89" s="39">
        <v>1.75842009574475</v>
      </c>
      <c r="AK89" s="39">
        <v>1.7594569991683899</v>
      </c>
      <c r="AL89" s="39">
        <v>1.76047791320158</v>
      </c>
      <c r="AM89" s="39">
        <v>1.7613770597501199</v>
      </c>
      <c r="AN89" s="39">
        <v>1.7620386536311801</v>
      </c>
      <c r="AO89" s="39">
        <v>1.76233333804023</v>
      </c>
      <c r="AP89" s="39">
        <v>1.7621137572680801</v>
      </c>
      <c r="AQ89" s="39">
        <v>1.76121094596899</v>
      </c>
      <c r="AR89" s="39">
        <v>1.7594351116999001</v>
      </c>
      <c r="AS89" s="39">
        <v>1.75942724491213</v>
      </c>
      <c r="AT89" s="39">
        <v>1.7611830809526601</v>
      </c>
      <c r="AU89" s="39">
        <v>1.7620760954341601</v>
      </c>
      <c r="AV89" s="39">
        <v>1.76228614438002</v>
      </c>
      <c r="AW89" s="39">
        <v>1.7619821495127901</v>
      </c>
      <c r="AX89" s="39">
        <v>1.76131148383429</v>
      </c>
      <c r="AY89" s="39">
        <v>1.7604035565549201</v>
      </c>
      <c r="AZ89" s="39">
        <v>1.7593742346372301</v>
      </c>
      <c r="BA89" s="39">
        <v>1.7583294115497401</v>
      </c>
      <c r="BB89" s="39">
        <v>1.7573672379127601</v>
      </c>
      <c r="BC89" s="39">
        <v>1.7619359353053701</v>
      </c>
      <c r="BD89" s="39">
        <v>1.7631058307171601</v>
      </c>
      <c r="BE89" s="39">
        <v>1.7643702063622</v>
      </c>
      <c r="BF89" s="39">
        <v>1.7656244601072</v>
      </c>
      <c r="BG89" s="39">
        <v>1.76676057644347</v>
      </c>
      <c r="BH89" s="39">
        <v>1.76766053152025</v>
      </c>
      <c r="BI89" s="39">
        <v>1.76819272304922</v>
      </c>
      <c r="BJ89" s="39">
        <v>1.76820750454429</v>
      </c>
      <c r="BK89" s="39">
        <v>1.76753348644396</v>
      </c>
      <c r="BL89" s="39">
        <v>1.7659781705155499</v>
      </c>
      <c r="BM89" s="39">
        <v>1.7660113435898199</v>
      </c>
      <c r="BN89" s="39">
        <v>1.7675660801950901</v>
      </c>
      <c r="BO89" s="39">
        <v>1.76824992703086</v>
      </c>
      <c r="BP89" s="39">
        <v>1.7682450592441501</v>
      </c>
      <c r="BQ89" s="39">
        <v>1.7677226570574101</v>
      </c>
      <c r="BR89" s="39">
        <v>1.76683225532586</v>
      </c>
      <c r="BS89" s="39">
        <v>1.7657053698210901</v>
      </c>
      <c r="BT89" s="39">
        <v>1.7644599416498901</v>
      </c>
      <c r="BU89" s="39">
        <v>1.7632039173393601</v>
      </c>
      <c r="BV89" s="39">
        <v>1.7620374889197801</v>
      </c>
      <c r="BW89" s="39">
        <v>1.76214624748955</v>
      </c>
      <c r="BX89" s="39">
        <v>1.76330050485789</v>
      </c>
      <c r="BY89" s="39">
        <v>1.7645480801197</v>
      </c>
      <c r="BZ89" s="39">
        <v>1.7657845953485001</v>
      </c>
      <c r="CA89" s="39">
        <v>1.7669022171095901</v>
      </c>
      <c r="CB89" s="39">
        <v>1.76778308461055</v>
      </c>
      <c r="CC89" s="39">
        <v>1.7682957334835501</v>
      </c>
      <c r="CD89" s="39">
        <v>1.76829064537002</v>
      </c>
      <c r="CE89" s="39">
        <v>1.7675965954274899</v>
      </c>
      <c r="CF89" s="39">
        <v>1.76602137490885</v>
      </c>
      <c r="CG89" s="39">
        <v>1.76602214845779</v>
      </c>
      <c r="CH89" s="39">
        <v>1.7675818214422701</v>
      </c>
      <c r="CI89" s="39">
        <v>1.76827067615415</v>
      </c>
      <c r="CJ89" s="39">
        <v>1.7682707761829</v>
      </c>
      <c r="CK89" s="39">
        <v>1.7677532605031001</v>
      </c>
      <c r="CL89" s="39">
        <v>1.7668676319121599</v>
      </c>
      <c r="CM89" s="39">
        <v>1.7657453717051299</v>
      </c>
      <c r="CN89" s="39">
        <v>1.76450438024195</v>
      </c>
      <c r="CO89" s="39">
        <v>1.7632525584863099</v>
      </c>
      <c r="CP89" s="39">
        <v>1.7620900526334899</v>
      </c>
      <c r="CQ89" s="39">
        <v>1.7619885762738701</v>
      </c>
      <c r="CR89" s="39">
        <v>1.7631545715713199</v>
      </c>
      <c r="CS89" s="39">
        <v>1.7644147550326601</v>
      </c>
      <c r="CT89" s="39">
        <v>1.76566458066416</v>
      </c>
      <c r="CU89" s="39">
        <v>1.7667960786561701</v>
      </c>
      <c r="CV89" s="39">
        <v>1.76769126608906</v>
      </c>
      <c r="CW89" s="39">
        <v>1.76821857528497</v>
      </c>
      <c r="CX89" s="39">
        <v>1.76822839184872</v>
      </c>
      <c r="CY89" s="39">
        <v>1.7675493673410601</v>
      </c>
      <c r="CZ89" s="39">
        <v>1.76598907566978</v>
      </c>
      <c r="DA89" s="39">
        <v>1.7692841784470801</v>
      </c>
      <c r="DB89" s="39">
        <v>1.7707284139691299</v>
      </c>
      <c r="DC89" s="39">
        <v>1.7712977251178399</v>
      </c>
      <c r="DD89" s="39">
        <v>1.7711755825641899</v>
      </c>
      <c r="DE89" s="39">
        <v>1.77053438530935</v>
      </c>
      <c r="DF89" s="39">
        <v>1.7695248215118899</v>
      </c>
      <c r="DG89" s="39">
        <v>1.76827953844559</v>
      </c>
      <c r="DH89" s="39">
        <v>1.76691760610644</v>
      </c>
      <c r="DI89" s="39">
        <v>1.76554810039243</v>
      </c>
      <c r="DJ89" s="39">
        <v>1.76427233952301</v>
      </c>
      <c r="DK89" s="39">
        <v>1.76438456367751</v>
      </c>
      <c r="DL89" s="39">
        <v>1.76564787448214</v>
      </c>
      <c r="DM89" s="39">
        <v>1.76700868201937</v>
      </c>
      <c r="DN89" s="39">
        <v>1.7683614613076299</v>
      </c>
      <c r="DO89" s="39">
        <v>1.76959724894705</v>
      </c>
      <c r="DP89" s="39">
        <v>1.7705970549347501</v>
      </c>
      <c r="DQ89" s="39">
        <v>1.7712282832441499</v>
      </c>
      <c r="DR89" s="39">
        <v>1.77134026200093</v>
      </c>
      <c r="DS89" s="39">
        <v>1.77076054690587</v>
      </c>
      <c r="DT89" s="39">
        <v>1.7692955697688699</v>
      </c>
      <c r="DU89" s="39">
        <v>1.76931840830224</v>
      </c>
      <c r="DV89" s="39">
        <v>1.77077786380814</v>
      </c>
      <c r="DW89" s="39">
        <v>1.7713625041113199</v>
      </c>
      <c r="DX89" s="39">
        <v>1.7712555824385501</v>
      </c>
      <c r="DY89" s="39">
        <v>1.7706293746973101</v>
      </c>
      <c r="DZ89" s="39">
        <v>1.7696344735046201</v>
      </c>
      <c r="EA89" s="39">
        <v>1.76840342345907</v>
      </c>
      <c r="EB89" s="39">
        <v>1.7670551733798701</v>
      </c>
      <c r="EC89" s="39">
        <v>1.7656986641333801</v>
      </c>
      <c r="ED89" s="39">
        <v>1.76443507904812</v>
      </c>
      <c r="EE89" s="39">
        <v>1.76433032342644</v>
      </c>
      <c r="EF89" s="39">
        <v>1.7655976828064199</v>
      </c>
      <c r="EG89" s="39">
        <v>1.7669628227243199</v>
      </c>
      <c r="EH89" s="39">
        <v>1.7683201628987799</v>
      </c>
      <c r="EI89" s="39">
        <v>1.76956069502664</v>
      </c>
      <c r="EJ89" s="39">
        <v>1.77056538875159</v>
      </c>
      <c r="EK89" s="39">
        <v>1.7712016138628499</v>
      </c>
      <c r="EL89" s="39">
        <v>1.7713186666856</v>
      </c>
      <c r="EM89" s="39">
        <v>1.77074406190629</v>
      </c>
      <c r="EN89" s="39">
        <v>1.7692841589877799</v>
      </c>
      <c r="EO89" s="39">
        <v>1.76927263889388</v>
      </c>
      <c r="EP89" s="39">
        <v>1.77071179270279</v>
      </c>
      <c r="EQ89" s="39">
        <v>1.77127599640052</v>
      </c>
      <c r="ER89" s="39">
        <v>1.7711487837529301</v>
      </c>
      <c r="ES89" s="39">
        <v>1.77050259471664</v>
      </c>
      <c r="ET89" s="39">
        <v>1.7694881493841099</v>
      </c>
      <c r="EU89" s="39">
        <v>1.76823812943808</v>
      </c>
      <c r="EV89" s="39">
        <v>1.7668716455014399</v>
      </c>
      <c r="EW89" s="39">
        <v>1.7654978187380701</v>
      </c>
      <c r="EX89" s="39">
        <v>1.7642180125957201</v>
      </c>
      <c r="EY89" s="39">
        <v>1.75965229836558</v>
      </c>
      <c r="EZ89" s="39">
        <v>1.76071631871734</v>
      </c>
      <c r="FA89" s="39">
        <v>1.7618710219156499</v>
      </c>
      <c r="FB89" s="39">
        <v>1.7630128841889601</v>
      </c>
      <c r="FC89" s="39">
        <v>1.76403496572312</v>
      </c>
      <c r="FD89" s="39">
        <v>1.76482032373967</v>
      </c>
      <c r="FE89" s="39">
        <v>1.76523844663217</v>
      </c>
      <c r="FF89" s="39">
        <v>1.7651408035252401</v>
      </c>
      <c r="FG89" s="39">
        <v>1.7643571778524401</v>
      </c>
      <c r="FH89" s="39">
        <v>1.7626963539163201</v>
      </c>
      <c r="FI89" s="39">
        <v>1.7627281892443201</v>
      </c>
      <c r="FJ89" s="39">
        <v>1.7643882961092201</v>
      </c>
      <c r="FK89" s="39">
        <v>1.76518154882859</v>
      </c>
      <c r="FL89" s="39">
        <v>1.7652888963192701</v>
      </c>
      <c r="FM89" s="39">
        <v>1.7648803457242599</v>
      </c>
      <c r="FN89" s="39">
        <v>1.76410431583284</v>
      </c>
      <c r="FO89" s="39">
        <v>1.76309123116447</v>
      </c>
      <c r="FP89" s="39">
        <v>1.7619579510010099</v>
      </c>
      <c r="FQ89" s="39">
        <v>1.7608113450093901</v>
      </c>
      <c r="FR89" s="39">
        <v>1.7597505327334899</v>
      </c>
      <c r="FS89" s="39">
        <v>1.7598559476926201</v>
      </c>
      <c r="FT89" s="39">
        <v>1.76090486713872</v>
      </c>
      <c r="FU89" s="39">
        <v>1.7620432809106901</v>
      </c>
      <c r="FV89" s="39">
        <v>1.76316789435085</v>
      </c>
      <c r="FW89" s="39">
        <v>1.7641719517540499</v>
      </c>
      <c r="FX89" s="39">
        <v>1.7649386746815701</v>
      </c>
      <c r="FY89" s="39">
        <v>1.7653376903492499</v>
      </c>
      <c r="FZ89" s="39">
        <v>1.76522059677232</v>
      </c>
      <c r="GA89" s="39">
        <v>1.7644173427763301</v>
      </c>
      <c r="GB89" s="39">
        <v>1.7627370025032101</v>
      </c>
      <c r="GC89" s="39">
        <v>1.76273835510387</v>
      </c>
      <c r="GD89" s="39">
        <v>1.76440330131779</v>
      </c>
      <c r="GE89" s="39">
        <v>1.76520146098713</v>
      </c>
      <c r="GF89" s="39">
        <v>1.76531367145188</v>
      </c>
      <c r="GG89" s="39">
        <v>1.7649098984378999</v>
      </c>
      <c r="GH89" s="39">
        <v>1.7641385284843301</v>
      </c>
      <c r="GI89" s="39">
        <v>1.7631299514065799</v>
      </c>
      <c r="GJ89" s="39">
        <v>1.7620009854166001</v>
      </c>
      <c r="GK89" s="39">
        <v>1.7608584541068799</v>
      </c>
      <c r="GL89" s="39">
        <v>1.7598014303705101</v>
      </c>
      <c r="GM89" s="39">
        <v>1.7597032744382901</v>
      </c>
      <c r="GN89" s="39">
        <v>1.7607635301533899</v>
      </c>
      <c r="GO89" s="39">
        <v>1.7619141684924899</v>
      </c>
      <c r="GP89" s="39">
        <v>1.76305172472406</v>
      </c>
      <c r="GQ89" s="39">
        <v>1.7640693052305001</v>
      </c>
      <c r="GR89" s="39">
        <v>1.7648500084757599</v>
      </c>
      <c r="GS89" s="39">
        <v>1.76526335768182</v>
      </c>
      <c r="GT89" s="39">
        <v>1.7651608542491499</v>
      </c>
      <c r="GU89" s="39">
        <v>1.7643723228975901</v>
      </c>
      <c r="GV89" s="39">
        <v>1.7627066201563499</v>
      </c>
      <c r="GW89" s="39">
        <v>1.75615736348649</v>
      </c>
      <c r="GX89" s="39">
        <v>1.75802331773661</v>
      </c>
      <c r="GY89" s="39">
        <v>1.7590305654434999</v>
      </c>
      <c r="GZ89" s="39">
        <v>1.75935767682654</v>
      </c>
      <c r="HA89" s="39">
        <v>1.7591723686696701</v>
      </c>
      <c r="HB89" s="39">
        <v>1.7586208762334199</v>
      </c>
      <c r="HC89" s="39">
        <v>1.7578314943467199</v>
      </c>
      <c r="HD89" s="39">
        <v>1.7569189797447999</v>
      </c>
      <c r="HE89" s="39">
        <v>1.7559881171030001</v>
      </c>
      <c r="HF89" s="39">
        <v>1.75513961704806</v>
      </c>
      <c r="HG89" s="39">
        <v>1.7552348839970999</v>
      </c>
      <c r="HH89" s="39">
        <v>1.7560756999742699</v>
      </c>
      <c r="HI89" s="39">
        <v>1.7569988826796601</v>
      </c>
      <c r="HJ89" s="39">
        <v>1.75790322122238</v>
      </c>
      <c r="HK89" s="39">
        <v>1.7586840466776099</v>
      </c>
      <c r="HL89" s="39">
        <v>1.7592266842486199</v>
      </c>
      <c r="HM89" s="39">
        <v>1.7594028915484501</v>
      </c>
      <c r="HN89" s="39">
        <v>1.75906645073134</v>
      </c>
      <c r="HO89" s="39">
        <v>1.7580496019945699</v>
      </c>
      <c r="HP89" s="39">
        <v>1.75616390012589</v>
      </c>
      <c r="HQ89" s="39">
        <v>1.7561839555020899</v>
      </c>
      <c r="HR89" s="39">
        <v>1.7580639720578399</v>
      </c>
      <c r="HS89" s="39">
        <v>1.7590853431506599</v>
      </c>
      <c r="HT89" s="39">
        <v>1.7594264231797001</v>
      </c>
      <c r="HU89" s="39">
        <v>1.7592548038820801</v>
      </c>
      <c r="HV89" s="39">
        <v>1.7587166227751601</v>
      </c>
      <c r="HW89" s="39">
        <v>1.7579400694199001</v>
      </c>
      <c r="HX89" s="39">
        <v>1.7570397756787599</v>
      </c>
      <c r="HY89" s="39">
        <v>1.7561203853010701</v>
      </c>
      <c r="HZ89" s="39">
        <v>1.75527880180454</v>
      </c>
      <c r="IA89" s="39">
        <v>1.75518727407677</v>
      </c>
      <c r="IB89" s="39">
        <v>1.7560316070262401</v>
      </c>
      <c r="IC89" s="39">
        <v>1.7569586140259501</v>
      </c>
      <c r="ID89" s="39">
        <v>1.7578670263107601</v>
      </c>
      <c r="IE89" s="39">
        <v>1.75865212808227</v>
      </c>
      <c r="IF89" s="39">
        <v>1.7591992029568699</v>
      </c>
      <c r="IG89" s="39">
        <v>1.75937997349752</v>
      </c>
      <c r="IH89" s="39">
        <v>1.75904818932232</v>
      </c>
      <c r="II89" s="39">
        <v>1.7580360489634499</v>
      </c>
      <c r="IJ89" s="39">
        <v>1.7561550345271499</v>
      </c>
      <c r="IK89" s="39">
        <v>1.7561483645056299</v>
      </c>
      <c r="IL89" s="39">
        <v>1.75800962744926</v>
      </c>
      <c r="IM89" s="39">
        <v>1.75901216882662</v>
      </c>
      <c r="IN89" s="39">
        <v>1.7593346265785099</v>
      </c>
      <c r="IO89" s="39">
        <v>1.7591447590732201</v>
      </c>
      <c r="IP89" s="39">
        <v>1.7585888342081299</v>
      </c>
      <c r="IQ89" s="39">
        <v>1.7577951820461699</v>
      </c>
      <c r="IR89" s="39">
        <v>1.7568786011334101</v>
      </c>
      <c r="IS89" s="39">
        <v>1.7559439233176799</v>
      </c>
      <c r="IT89" s="39">
        <v>1.75508824479474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1.17426448135835</v>
      </c>
      <c r="F90" s="14">
        <v>1.1476878959869401</v>
      </c>
      <c r="G90" s="14">
        <v>1.12190440961745</v>
      </c>
      <c r="H90" s="14">
        <v>1.0968870677090099</v>
      </c>
      <c r="I90" s="14">
        <v>1.0726284988660899</v>
      </c>
      <c r="J90" s="14">
        <v>1.04909893740442</v>
      </c>
      <c r="K90" s="39">
        <v>1.0263320731990799</v>
      </c>
      <c r="L90" s="39">
        <v>1.0043399871552801</v>
      </c>
      <c r="M90" s="39">
        <v>0.98312330321666797</v>
      </c>
      <c r="N90" s="39">
        <v>0.96270490607672998</v>
      </c>
      <c r="O90" s="39">
        <v>0.963077834970956</v>
      </c>
      <c r="P90" s="39">
        <v>0.983487605530872</v>
      </c>
      <c r="Q90" s="39">
        <v>1.0046883600361001</v>
      </c>
      <c r="R90" s="39">
        <v>1.0266727597231899</v>
      </c>
      <c r="S90" s="39">
        <v>1.0494249080748199</v>
      </c>
      <c r="T90" s="39">
        <v>1.07293132345557</v>
      </c>
      <c r="U90" s="39">
        <v>1.0971848580896599</v>
      </c>
      <c r="V90" s="39">
        <v>1.12218876831975</v>
      </c>
      <c r="W90" s="39">
        <v>1.1479592130254099</v>
      </c>
      <c r="X90" s="39">
        <v>1.17452295123828</v>
      </c>
      <c r="Y90" s="39">
        <v>1.1746322621633201</v>
      </c>
      <c r="Z90" s="39">
        <v>1.1480872081762901</v>
      </c>
      <c r="AA90" s="39">
        <v>1.12232403740402</v>
      </c>
      <c r="AB90" s="39">
        <v>1.0973273817921601</v>
      </c>
      <c r="AC90" s="39">
        <v>1.0730812085249299</v>
      </c>
      <c r="AD90" s="39">
        <v>1.04958230692895</v>
      </c>
      <c r="AE90" s="39">
        <v>1.0268378498977</v>
      </c>
      <c r="AF90" s="39">
        <v>1.00486134345526</v>
      </c>
      <c r="AG90" s="39">
        <v>0.98366870051073096</v>
      </c>
      <c r="AH90" s="39">
        <v>0.96327519356065605</v>
      </c>
      <c r="AI90" s="39">
        <v>0.96288772863071503</v>
      </c>
      <c r="AJ90" s="39">
        <v>0.98330581172614395</v>
      </c>
      <c r="AK90" s="39">
        <v>1.00451458539581</v>
      </c>
      <c r="AL90" s="39">
        <v>1.02650678736114</v>
      </c>
      <c r="AM90" s="39">
        <v>1.0492665577029801</v>
      </c>
      <c r="AN90" s="39">
        <v>1.0727804320758001</v>
      </c>
      <c r="AO90" s="39">
        <v>1.0970412661478199</v>
      </c>
      <c r="AP90" s="39">
        <v>1.12205231460375</v>
      </c>
      <c r="AQ90" s="39">
        <v>1.1478297431957201</v>
      </c>
      <c r="AR90" s="39">
        <v>1.1744003469928399</v>
      </c>
      <c r="AS90" s="39">
        <v>1.17414229109486</v>
      </c>
      <c r="AT90" s="39">
        <v>1.1475697573443899</v>
      </c>
      <c r="AU90" s="39">
        <v>1.12177868867653</v>
      </c>
      <c r="AV90" s="39">
        <v>1.0967535219132201</v>
      </c>
      <c r="AW90" s="39">
        <v>1.07247819758052</v>
      </c>
      <c r="AX90" s="39">
        <v>1.04894951236708</v>
      </c>
      <c r="AY90" s="39">
        <v>1.0261746262292799</v>
      </c>
      <c r="AZ90" s="39">
        <v>1.00416697701438</v>
      </c>
      <c r="BA90" s="39">
        <v>0.98294233213219295</v>
      </c>
      <c r="BB90" s="39">
        <v>0.96251572542930197</v>
      </c>
      <c r="BC90" s="39">
        <v>0.96459599901650495</v>
      </c>
      <c r="BD90" s="39">
        <v>0.98520871051082404</v>
      </c>
      <c r="BE90" s="39">
        <v>1.0066260528121</v>
      </c>
      <c r="BF90" s="39">
        <v>1.02884060411642</v>
      </c>
      <c r="BG90" s="39">
        <v>1.05183611011255</v>
      </c>
      <c r="BH90" s="39">
        <v>1.07559860648148</v>
      </c>
      <c r="BI90" s="39">
        <v>1.1001203585014301</v>
      </c>
      <c r="BJ90" s="39">
        <v>1.1254039785610199</v>
      </c>
      <c r="BK90" s="39">
        <v>1.1514650076363799</v>
      </c>
      <c r="BL90" s="39">
        <v>1.1783297412062099</v>
      </c>
      <c r="BM90" s="39">
        <v>1.17856553680783</v>
      </c>
      <c r="BN90" s="39">
        <v>1.1517266514300699</v>
      </c>
      <c r="BO90" s="39">
        <v>1.1256801101120499</v>
      </c>
      <c r="BP90" s="39">
        <v>1.10041111780639</v>
      </c>
      <c r="BQ90" s="39">
        <v>1.0759042668458401</v>
      </c>
      <c r="BR90" s="39">
        <v>1.05215698923971</v>
      </c>
      <c r="BS90" s="39">
        <v>1.02917704942646</v>
      </c>
      <c r="BT90" s="39">
        <v>1.0069784555149801</v>
      </c>
      <c r="BU90" s="39">
        <v>0.98557751769498403</v>
      </c>
      <c r="BV90" s="39">
        <v>0.96498980113518895</v>
      </c>
      <c r="BW90" s="39">
        <v>0.96537167863634499</v>
      </c>
      <c r="BX90" s="39">
        <v>0.985950290849678</v>
      </c>
      <c r="BY90" s="39">
        <v>1.00733477636807</v>
      </c>
      <c r="BZ90" s="39">
        <v>1.02951739056045</v>
      </c>
      <c r="CA90" s="39">
        <v>1.05248172173196</v>
      </c>
      <c r="CB90" s="39">
        <v>1.07621372841383</v>
      </c>
      <c r="CC90" s="39">
        <v>1.1007056565214399</v>
      </c>
      <c r="CD90" s="39">
        <v>1.1259601213664201</v>
      </c>
      <c r="CE90" s="39">
        <v>1.1519926340470501</v>
      </c>
      <c r="CF90" s="39">
        <v>1.1788293441102999</v>
      </c>
      <c r="CG90" s="39">
        <v>1.1786904445881501</v>
      </c>
      <c r="CH90" s="39">
        <v>1.1518586718047701</v>
      </c>
      <c r="CI90" s="39">
        <v>1.12581927027481</v>
      </c>
      <c r="CJ90" s="39">
        <v>1.10055757833657</v>
      </c>
      <c r="CK90" s="39">
        <v>1.07605819604776</v>
      </c>
      <c r="CL90" s="39">
        <v>1.0523185549415801</v>
      </c>
      <c r="CM90" s="39">
        <v>1.02934642456686</v>
      </c>
      <c r="CN90" s="39">
        <v>1.0071558326336101</v>
      </c>
      <c r="CO90" s="39">
        <v>0.98576312913730602</v>
      </c>
      <c r="CP90" s="39">
        <v>0.96518394346298997</v>
      </c>
      <c r="CQ90" s="39">
        <v>0.96478921526750405</v>
      </c>
      <c r="CR90" s="39">
        <v>0.98539346968668395</v>
      </c>
      <c r="CS90" s="39">
        <v>1.0068026571256501</v>
      </c>
      <c r="CT90" s="39">
        <v>1.02900927653235</v>
      </c>
      <c r="CU90" s="39">
        <v>1.0519970353030601</v>
      </c>
      <c r="CV90" s="39">
        <v>1.0757519506959801</v>
      </c>
      <c r="CW90" s="39">
        <v>1.1002662838878301</v>
      </c>
      <c r="CX90" s="39">
        <v>1.12554264867002</v>
      </c>
      <c r="CY90" s="39">
        <v>1.15159657921028</v>
      </c>
      <c r="CZ90" s="39">
        <v>1.1784543352168999</v>
      </c>
      <c r="DA90" s="39">
        <v>1.1805297801954999</v>
      </c>
      <c r="DB90" s="39">
        <v>1.1535437296109801</v>
      </c>
      <c r="DC90" s="39">
        <v>1.12735525470678</v>
      </c>
      <c r="DD90" s="39">
        <v>1.10194989672069</v>
      </c>
      <c r="DE90" s="39">
        <v>1.07731256080007</v>
      </c>
      <c r="DF90" s="39">
        <v>1.0534409999399199</v>
      </c>
      <c r="DG90" s="39">
        <v>1.0303432734484399</v>
      </c>
      <c r="DH90" s="39">
        <v>1.00803363914412</v>
      </c>
      <c r="DI90" s="39">
        <v>0.98652860426558198</v>
      </c>
      <c r="DJ90" s="39">
        <v>0.96584387868988297</v>
      </c>
      <c r="DK90" s="39">
        <v>0.96622885679255999</v>
      </c>
      <c r="DL90" s="39">
        <v>0.98690439403082697</v>
      </c>
      <c r="DM90" s="39">
        <v>1.00839283801952</v>
      </c>
      <c r="DN90" s="39">
        <v>1.0306863608324099</v>
      </c>
      <c r="DO90" s="39">
        <v>1.05376835165278</v>
      </c>
      <c r="DP90" s="39">
        <v>1.07762451799574</v>
      </c>
      <c r="DQ90" s="39">
        <v>1.1022468100949701</v>
      </c>
      <c r="DR90" s="39">
        <v>1.1276375219016299</v>
      </c>
      <c r="DS90" s="39">
        <v>1.15381185197971</v>
      </c>
      <c r="DT90" s="39">
        <v>1.1807956998509199</v>
      </c>
      <c r="DU90" s="39">
        <v>1.18090836612051</v>
      </c>
      <c r="DV90" s="39">
        <v>1.1539436547056601</v>
      </c>
      <c r="DW90" s="39">
        <v>1.1277768354561499</v>
      </c>
      <c r="DX90" s="39">
        <v>1.1023936248584301</v>
      </c>
      <c r="DY90" s="39">
        <v>1.0777789524467101</v>
      </c>
      <c r="DZ90" s="39">
        <v>1.05393057162031</v>
      </c>
      <c r="EA90" s="39">
        <v>1.0308565596193</v>
      </c>
      <c r="EB90" s="39">
        <v>1.0085712366701001</v>
      </c>
      <c r="EC90" s="39">
        <v>0.98709123431052803</v>
      </c>
      <c r="ED90" s="39">
        <v>0.96643246158528895</v>
      </c>
      <c r="EE90" s="39">
        <v>0.96603265144774297</v>
      </c>
      <c r="EF90" s="39">
        <v>0.98671685623594496</v>
      </c>
      <c r="EG90" s="39">
        <v>1.00821364387887</v>
      </c>
      <c r="EH90" s="39">
        <v>1.0305152700974001</v>
      </c>
      <c r="EI90" s="39">
        <v>1.0536051653921401</v>
      </c>
      <c r="EJ90" s="39">
        <v>1.0774690580508399</v>
      </c>
      <c r="EK90" s="39">
        <v>1.10209890425756</v>
      </c>
      <c r="EL90" s="39">
        <v>1.1274969980645999</v>
      </c>
      <c r="EM90" s="39">
        <v>1.15367854615954</v>
      </c>
      <c r="EN90" s="39">
        <v>1.18066948514576</v>
      </c>
      <c r="EO90" s="39">
        <v>1.18040396586895</v>
      </c>
      <c r="EP90" s="39">
        <v>1.1534108723227301</v>
      </c>
      <c r="EQ90" s="39">
        <v>1.1272152201448</v>
      </c>
      <c r="ER90" s="39">
        <v>1.1018025249913099</v>
      </c>
      <c r="ES90" s="39">
        <v>1.07715768478223</v>
      </c>
      <c r="ET90" s="39">
        <v>1.05327845329241</v>
      </c>
      <c r="EU90" s="39">
        <v>1.03017288486119</v>
      </c>
      <c r="EV90" s="39">
        <v>1.00785521768578</v>
      </c>
      <c r="EW90" s="39">
        <v>0.98634191901361501</v>
      </c>
      <c r="EX90" s="39">
        <v>0.96564863413660096</v>
      </c>
      <c r="EY90" s="39">
        <v>0.96355172895524599</v>
      </c>
      <c r="EZ90" s="39">
        <v>0.98407549369383795</v>
      </c>
      <c r="FA90" s="39">
        <v>1.00539661293923</v>
      </c>
      <c r="FB90" s="39">
        <v>1.0275078197418801</v>
      </c>
      <c r="FC90" s="39">
        <v>1.0503930931952601</v>
      </c>
      <c r="FD90" s="39">
        <v>1.0740387358024699</v>
      </c>
      <c r="FE90" s="39">
        <v>1.09843731101901</v>
      </c>
      <c r="FF90" s="39">
        <v>1.1235917502905699</v>
      </c>
      <c r="FG90" s="39">
        <v>1.14951791346528</v>
      </c>
      <c r="FH90" s="39">
        <v>1.17624238149789</v>
      </c>
      <c r="FI90" s="39">
        <v>1.17647586223445</v>
      </c>
      <c r="FJ90" s="39">
        <v>1.14977701814337</v>
      </c>
      <c r="FK90" s="39">
        <v>1.1238651867549001</v>
      </c>
      <c r="FL90" s="39">
        <v>1.0987252129624301</v>
      </c>
      <c r="FM90" s="39">
        <v>1.0743413691618799</v>
      </c>
      <c r="FN90" s="39">
        <v>1.05071076719589</v>
      </c>
      <c r="FO90" s="39">
        <v>1.0278408717502601</v>
      </c>
      <c r="FP90" s="39">
        <v>1.00574542189051</v>
      </c>
      <c r="FQ90" s="39">
        <v>0.98444049146201196</v>
      </c>
      <c r="FR90" s="39">
        <v>0.96394143772624696</v>
      </c>
      <c r="FS90" s="39">
        <v>0.96431928714906401</v>
      </c>
      <c r="FT90" s="39">
        <v>0.98480942550948802</v>
      </c>
      <c r="FU90" s="39">
        <v>1.00609811935781</v>
      </c>
      <c r="FV90" s="39">
        <v>1.0281777894803401</v>
      </c>
      <c r="FW90" s="39">
        <v>1.0510322638415199</v>
      </c>
      <c r="FX90" s="39">
        <v>1.0746477724094201</v>
      </c>
      <c r="FY90" s="39">
        <v>1.09901686259561</v>
      </c>
      <c r="FZ90" s="39">
        <v>1.12414247109564</v>
      </c>
      <c r="GA90" s="39">
        <v>1.15004042953216</v>
      </c>
      <c r="GB90" s="39">
        <v>1.1767371743066799</v>
      </c>
      <c r="GC90" s="39">
        <v>1.17659956733091</v>
      </c>
      <c r="GD90" s="39">
        <v>1.1499077598099601</v>
      </c>
      <c r="GE90" s="39">
        <v>1.1240029901637201</v>
      </c>
      <c r="GF90" s="39">
        <v>1.0988702354786499</v>
      </c>
      <c r="GG90" s="39">
        <v>1.0744937754586099</v>
      </c>
      <c r="GH90" s="39">
        <v>1.0508707208836301</v>
      </c>
      <c r="GI90" s="39">
        <v>1.02800854071437</v>
      </c>
      <c r="GJ90" s="39">
        <v>1.0059209924565</v>
      </c>
      <c r="GK90" s="39">
        <v>0.98462418818677</v>
      </c>
      <c r="GL90" s="39">
        <v>0.96413354728019396</v>
      </c>
      <c r="GM90" s="39">
        <v>0.96374292269370998</v>
      </c>
      <c r="GN90" s="39">
        <v>0.98425834827248904</v>
      </c>
      <c r="GO90" s="39">
        <v>1.00557141957205</v>
      </c>
      <c r="GP90" s="39">
        <v>1.02767479379714</v>
      </c>
      <c r="GQ90" s="39">
        <v>1.0505524132853199</v>
      </c>
      <c r="GR90" s="39">
        <v>1.0741905632497</v>
      </c>
      <c r="GS90" s="39">
        <v>1.09858180385747</v>
      </c>
      <c r="GT90" s="39">
        <v>1.1237290685252901</v>
      </c>
      <c r="GU90" s="39">
        <v>1.14964821069464</v>
      </c>
      <c r="GV90" s="39">
        <v>1.1763657758844099</v>
      </c>
      <c r="GW90" s="39">
        <v>1.17217763602109</v>
      </c>
      <c r="GX90" s="39">
        <v>1.14575186990106</v>
      </c>
      <c r="GY90" s="39">
        <v>1.12010244374662</v>
      </c>
      <c r="GZ90" s="39">
        <v>1.0952134587968001</v>
      </c>
      <c r="HA90" s="39">
        <v>1.0710685430934599</v>
      </c>
      <c r="HB90" s="39">
        <v>1.0476641721195501</v>
      </c>
      <c r="HC90" s="39">
        <v>1.02500721042923</v>
      </c>
      <c r="HD90" s="39">
        <v>1.0031108456850899</v>
      </c>
      <c r="HE90" s="39">
        <v>0.98199064833647398</v>
      </c>
      <c r="HF90" s="39">
        <v>0.961654727161944</v>
      </c>
      <c r="HG90" s="39">
        <v>0.96203049477803004</v>
      </c>
      <c r="HH90" s="39">
        <v>0.98235118729355697</v>
      </c>
      <c r="HI90" s="39">
        <v>1.0034556455243699</v>
      </c>
      <c r="HJ90" s="39">
        <v>1.0253366892506299</v>
      </c>
      <c r="HK90" s="39">
        <v>1.0479786573799601</v>
      </c>
      <c r="HL90" s="39">
        <v>1.07136833690112</v>
      </c>
      <c r="HM90" s="39">
        <v>1.0954988795757401</v>
      </c>
      <c r="HN90" s="39">
        <v>1.12037386157647</v>
      </c>
      <c r="HO90" s="39">
        <v>1.1460097607927899</v>
      </c>
      <c r="HP90" s="39">
        <v>1.17243362133941</v>
      </c>
      <c r="HQ90" s="39">
        <v>1.1725418300845301</v>
      </c>
      <c r="HR90" s="39">
        <v>1.1461365048718599</v>
      </c>
      <c r="HS90" s="39">
        <v>1.1205078020764501</v>
      </c>
      <c r="HT90" s="39">
        <v>1.09563999411011</v>
      </c>
      <c r="HU90" s="39">
        <v>1.0715167285054801</v>
      </c>
      <c r="HV90" s="39">
        <v>1.0481344742431</v>
      </c>
      <c r="HW90" s="39">
        <v>1.02550010395138</v>
      </c>
      <c r="HX90" s="39">
        <v>1.00362685398804</v>
      </c>
      <c r="HY90" s="39">
        <v>0.98253040049432805</v>
      </c>
      <c r="HZ90" s="39">
        <v>0.96222580825070103</v>
      </c>
      <c r="IA90" s="39">
        <v>0.96184238463948601</v>
      </c>
      <c r="IB90" s="39">
        <v>0.98217127509922797</v>
      </c>
      <c r="IC90" s="39">
        <v>1.00328364747419</v>
      </c>
      <c r="ID90" s="39">
        <v>1.0251723957797201</v>
      </c>
      <c r="IE90" s="39">
        <v>1.04782189404551</v>
      </c>
      <c r="IF90" s="39">
        <v>1.07121894546364</v>
      </c>
      <c r="IG90" s="39">
        <v>1.0953567044617201</v>
      </c>
      <c r="IH90" s="39">
        <v>1.1202387450126601</v>
      </c>
      <c r="II90" s="39">
        <v>1.1458815514964</v>
      </c>
      <c r="IJ90" s="39">
        <v>1.17231220374474</v>
      </c>
      <c r="IK90" s="39">
        <v>1.17205660147449</v>
      </c>
      <c r="IL90" s="39">
        <v>1.1456240921115901</v>
      </c>
      <c r="IM90" s="39">
        <v>1.11996779741221</v>
      </c>
      <c r="IN90" s="39">
        <v>1.0950717964472301</v>
      </c>
      <c r="IO90" s="39">
        <v>1.0709197116040701</v>
      </c>
      <c r="IP90" s="39">
        <v>1.04750802137653</v>
      </c>
      <c r="IQ90" s="39">
        <v>1.02484358854838</v>
      </c>
      <c r="IR90" s="39">
        <v>1.00293958562201</v>
      </c>
      <c r="IS90" s="39">
        <v>0.98181154911681301</v>
      </c>
      <c r="IT90" s="39">
        <v>0.96147431302167397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0.231324002077717</v>
      </c>
      <c r="F92" s="14">
        <v>0.23192610462701599</v>
      </c>
      <c r="G92" s="14">
        <v>0.232544052192837</v>
      </c>
      <c r="H92" s="14">
        <v>0.23317485950660899</v>
      </c>
      <c r="I92" s="14">
        <v>0.23381486139993499</v>
      </c>
      <c r="J92" s="14">
        <v>0.23445954967751201</v>
      </c>
      <c r="K92" s="39">
        <v>0.23510459069317999</v>
      </c>
      <c r="L92" s="39">
        <v>0.23574525561594001</v>
      </c>
      <c r="M92" s="39">
        <v>0.23637670892651799</v>
      </c>
      <c r="N92" s="39">
        <v>0.23699439553197901</v>
      </c>
      <c r="O92" s="39">
        <v>0.23697915765020799</v>
      </c>
      <c r="P92" s="39">
        <v>0.236362509195994</v>
      </c>
      <c r="Q92" s="39">
        <v>0.235732022005056</v>
      </c>
      <c r="R92" s="39">
        <v>0.235092362648195</v>
      </c>
      <c r="S92" s="39">
        <v>0.23444824151025201</v>
      </c>
      <c r="T92" s="39">
        <v>0.23380436397476501</v>
      </c>
      <c r="U92" s="39">
        <v>0.233165300810069</v>
      </c>
      <c r="V92" s="39">
        <v>0.23253531487891499</v>
      </c>
      <c r="W92" s="39">
        <v>0.23191814583102599</v>
      </c>
      <c r="X92" s="39">
        <v>0.231316771512765</v>
      </c>
      <c r="Y92" s="39">
        <v>0.23131300882560199</v>
      </c>
      <c r="Z92" s="39">
        <v>0.23191409423632101</v>
      </c>
      <c r="AA92" s="39">
        <v>0.23253087921462801</v>
      </c>
      <c r="AB92" s="39">
        <v>0.233160460792703</v>
      </c>
      <c r="AC92" s="39">
        <v>0.233799101120505</v>
      </c>
      <c r="AD92" s="39">
        <v>0.23444253892068101</v>
      </c>
      <c r="AE92" s="39">
        <v>0.23508620472888</v>
      </c>
      <c r="AF92" s="39">
        <v>0.235725394038067</v>
      </c>
      <c r="AG92" s="39">
        <v>0.23635539668629399</v>
      </c>
      <c r="AH92" s="39">
        <v>0.236971589692797</v>
      </c>
      <c r="AI92" s="39">
        <v>0.236986759564631</v>
      </c>
      <c r="AJ92" s="39">
        <v>0.23636961326598999</v>
      </c>
      <c r="AK92" s="39">
        <v>0.235738642556756</v>
      </c>
      <c r="AL92" s="39">
        <v>0.235098513421655</v>
      </c>
      <c r="AM92" s="39">
        <v>0.234453936355252</v>
      </c>
      <c r="AN92" s="39">
        <v>0.23380961743654799</v>
      </c>
      <c r="AO92" s="39">
        <v>0.23317012865488501</v>
      </c>
      <c r="AP92" s="39">
        <v>0.232539734584574</v>
      </c>
      <c r="AQ92" s="39">
        <v>0.23192217700895801</v>
      </c>
      <c r="AR92" s="39">
        <v>0.23132043616685499</v>
      </c>
      <c r="AS92" s="39">
        <v>0.23132765817866299</v>
      </c>
      <c r="AT92" s="39">
        <v>0.23193021091316099</v>
      </c>
      <c r="AU92" s="39">
        <v>0.23254854886700299</v>
      </c>
      <c r="AV92" s="39">
        <v>0.233179761680232</v>
      </c>
      <c r="AW92" s="39">
        <v>0.23382010294741701</v>
      </c>
      <c r="AX92" s="39">
        <v>0.234465304519408</v>
      </c>
      <c r="AY92" s="39">
        <v>0.235110792014526</v>
      </c>
      <c r="AZ92" s="39">
        <v>0.23575185810042901</v>
      </c>
      <c r="BA92" s="39">
        <v>0.23638379212048299</v>
      </c>
      <c r="BB92" s="39">
        <v>0.23700197344002999</v>
      </c>
      <c r="BC92" s="39">
        <v>0.23683177651363299</v>
      </c>
      <c r="BD92" s="39">
        <v>0.23620655833964699</v>
      </c>
      <c r="BE92" s="39">
        <v>0.23556725225282399</v>
      </c>
      <c r="BF92" s="39">
        <v>0.23491859852584701</v>
      </c>
      <c r="BG92" s="39">
        <v>0.23426538024860399</v>
      </c>
      <c r="BH92" s="39">
        <v>0.23361237469176399</v>
      </c>
      <c r="BI92" s="39">
        <v>0.232964223164214</v>
      </c>
      <c r="BJ92" s="39">
        <v>0.232325256793292</v>
      </c>
      <c r="BK92" s="39">
        <v>0.231699279727685</v>
      </c>
      <c r="BL92" s="39">
        <v>0.23108932838976901</v>
      </c>
      <c r="BM92" s="39">
        <v>0.23108177153776299</v>
      </c>
      <c r="BN92" s="39">
        <v>0.23169105593197301</v>
      </c>
      <c r="BO92" s="39">
        <v>0.232316244821208</v>
      </c>
      <c r="BP92" s="39">
        <v>0.232954381967859</v>
      </c>
      <c r="BQ92" s="39">
        <v>0.23360166712112901</v>
      </c>
      <c r="BR92" s="39">
        <v>0.23425377239072101</v>
      </c>
      <c r="BS92" s="39">
        <v>0.23490605890209099</v>
      </c>
      <c r="BT92" s="39">
        <v>0.23555375082592001</v>
      </c>
      <c r="BU92" s="39">
        <v>0.236192065220933</v>
      </c>
      <c r="BV92" s="39">
        <v>0.23681630496113301</v>
      </c>
      <c r="BW92" s="39">
        <v>0.236800691065399</v>
      </c>
      <c r="BX92" s="39">
        <v>0.23617752502241801</v>
      </c>
      <c r="BY92" s="39">
        <v>0.23554020859047101</v>
      </c>
      <c r="BZ92" s="39">
        <v>0.23489348511899499</v>
      </c>
      <c r="CA92" s="39">
        <v>0.234242137807364</v>
      </c>
      <c r="CB92" s="39">
        <v>0.23359094155280699</v>
      </c>
      <c r="CC92" s="39">
        <v>0.23294453307905699</v>
      </c>
      <c r="CD92" s="39">
        <v>0.232307236877562</v>
      </c>
      <c r="CE92" s="39">
        <v>0.23168284870082301</v>
      </c>
      <c r="CF92" s="39">
        <v>0.231074395484233</v>
      </c>
      <c r="CG92" s="39">
        <v>0.231078038212368</v>
      </c>
      <c r="CH92" s="39">
        <v>0.23168694613218599</v>
      </c>
      <c r="CI92" s="39">
        <v>0.232311737502403</v>
      </c>
      <c r="CJ92" s="39">
        <v>0.23294945676491299</v>
      </c>
      <c r="CK92" s="39">
        <v>0.23359630576197299</v>
      </c>
      <c r="CL92" s="39">
        <v>0.234247958254094</v>
      </c>
      <c r="CM92" s="39">
        <v>0.23489977650296001</v>
      </c>
      <c r="CN92" s="39">
        <v>0.235546985260322</v>
      </c>
      <c r="CO92" s="39">
        <v>0.23618480154250099</v>
      </c>
      <c r="CP92" s="39">
        <v>0.23680852741744499</v>
      </c>
      <c r="CQ92" s="39">
        <v>0.236824023664858</v>
      </c>
      <c r="CR92" s="39">
        <v>0.23619931607931599</v>
      </c>
      <c r="CS92" s="39">
        <v>0.235560505307227</v>
      </c>
      <c r="CT92" s="39">
        <v>0.23491233233339601</v>
      </c>
      <c r="CU92" s="39">
        <v>0.234259580230331</v>
      </c>
      <c r="CV92" s="39">
        <v>0.23360702563962901</v>
      </c>
      <c r="CW92" s="39">
        <v>0.23295930869556</v>
      </c>
      <c r="CX92" s="39">
        <v>0.23232075884407999</v>
      </c>
      <c r="CY92" s="39">
        <v>0.23169517811684301</v>
      </c>
      <c r="CZ92" s="39">
        <v>0.23108560054935001</v>
      </c>
      <c r="DA92" s="39">
        <v>0.23096644497809199</v>
      </c>
      <c r="DB92" s="39">
        <v>0.231579813298426</v>
      </c>
      <c r="DC92" s="39">
        <v>0.23220918827461901</v>
      </c>
      <c r="DD92" s="39">
        <v>0.23285158585386501</v>
      </c>
      <c r="DE92" s="39">
        <v>0.23350317445546601</v>
      </c>
      <c r="DF92" s="39">
        <v>0.23415959277874601</v>
      </c>
      <c r="DG92" s="39">
        <v>0.234816167149274</v>
      </c>
      <c r="DH92" s="39">
        <v>0.23546808597324601</v>
      </c>
      <c r="DI92" s="39">
        <v>0.236110529789236</v>
      </c>
      <c r="DJ92" s="39">
        <v>0.23673876421953399</v>
      </c>
      <c r="DK92" s="39">
        <v>0.23672299771288</v>
      </c>
      <c r="DL92" s="39">
        <v>0.23609585014795201</v>
      </c>
      <c r="DM92" s="39">
        <v>0.23545441628010899</v>
      </c>
      <c r="DN92" s="39">
        <v>0.234803477042137</v>
      </c>
      <c r="DO92" s="39">
        <v>0.23414785225322801</v>
      </c>
      <c r="DP92" s="39">
        <v>0.233492352647937</v>
      </c>
      <c r="DQ92" s="39">
        <v>0.23284164980153599</v>
      </c>
      <c r="DR92" s="39">
        <v>0.232200101649567</v>
      </c>
      <c r="DS92" s="39">
        <v>0.231571535292912</v>
      </c>
      <c r="DT92" s="39">
        <v>0.23095900594215299</v>
      </c>
      <c r="DU92" s="39">
        <v>0.230955135988794</v>
      </c>
      <c r="DV92" s="39">
        <v>0.231567365297109</v>
      </c>
      <c r="DW92" s="39">
        <v>0.23219553411163499</v>
      </c>
      <c r="DX92" s="39">
        <v>0.232836663281725</v>
      </c>
      <c r="DY92" s="39">
        <v>0.23348692743949101</v>
      </c>
      <c r="DZ92" s="39">
        <v>0.23414197014117499</v>
      </c>
      <c r="EA92" s="39">
        <v>0.23479712098788699</v>
      </c>
      <c r="EB92" s="39">
        <v>0.235447569949156</v>
      </c>
      <c r="EC92" s="39">
        <v>0.23608849719677399</v>
      </c>
      <c r="ED92" s="39">
        <v>0.23671516561660499</v>
      </c>
      <c r="EE92" s="39">
        <v>0.23673086388100101</v>
      </c>
      <c r="EF92" s="39">
        <v>0.23610319433455601</v>
      </c>
      <c r="EG92" s="39">
        <v>0.23546125494678</v>
      </c>
      <c r="EH92" s="39">
        <v>0.23480982575631801</v>
      </c>
      <c r="EI92" s="39">
        <v>0.23415372646036101</v>
      </c>
      <c r="EJ92" s="39">
        <v>0.23349776831506899</v>
      </c>
      <c r="EK92" s="39">
        <v>0.232846623988267</v>
      </c>
      <c r="EL92" s="39">
        <v>0.232204653035231</v>
      </c>
      <c r="EM92" s="39">
        <v>0.23157568462822201</v>
      </c>
      <c r="EN92" s="39">
        <v>0.23096277633054299</v>
      </c>
      <c r="EO92" s="39">
        <v>0.230970207995191</v>
      </c>
      <c r="EP92" s="39">
        <v>0.23158395435394399</v>
      </c>
      <c r="EQ92" s="39">
        <v>0.23221373019104199</v>
      </c>
      <c r="ER92" s="39">
        <v>0.232856549191783</v>
      </c>
      <c r="ES92" s="39">
        <v>0.23350857768024899</v>
      </c>
      <c r="ET92" s="39">
        <v>0.234165452706211</v>
      </c>
      <c r="EU92" s="39">
        <v>0.23482249946471201</v>
      </c>
      <c r="EV92" s="39">
        <v>0.23547490579205399</v>
      </c>
      <c r="EW92" s="39">
        <v>0.23611785228789101</v>
      </c>
      <c r="EX92" s="39">
        <v>0.236746605410039</v>
      </c>
      <c r="EY92" s="39">
        <v>0.23691690057623499</v>
      </c>
      <c r="EZ92" s="39">
        <v>0.236295206307194</v>
      </c>
      <c r="FA92" s="39">
        <v>0.23565957117109701</v>
      </c>
      <c r="FB92" s="39">
        <v>0.23501469763525801</v>
      </c>
      <c r="FC92" s="39">
        <v>0.23436533254318601</v>
      </c>
      <c r="FD92" s="39">
        <v>0.23371621822227101</v>
      </c>
      <c r="FE92" s="39">
        <v>0.23307196250732201</v>
      </c>
      <c r="FF92" s="39">
        <v>0.23243686492628901</v>
      </c>
      <c r="FG92" s="39">
        <v>0.23181470053936301</v>
      </c>
      <c r="FH92" s="39">
        <v>0.23120848002017799</v>
      </c>
      <c r="FI92" s="39">
        <v>0.23120099404935701</v>
      </c>
      <c r="FJ92" s="39">
        <v>0.23180655543062101</v>
      </c>
      <c r="FK92" s="39">
        <v>0.232427940610207</v>
      </c>
      <c r="FL92" s="39">
        <v>0.23306221869542301</v>
      </c>
      <c r="FM92" s="39">
        <v>0.23370561856584601</v>
      </c>
      <c r="FN92" s="39">
        <v>0.234353843990975</v>
      </c>
      <c r="FO92" s="39">
        <v>0.235002289653894</v>
      </c>
      <c r="FP92" s="39">
        <v>0.23564621478166201</v>
      </c>
      <c r="FQ92" s="39">
        <v>0.23628087283091601</v>
      </c>
      <c r="FR92" s="39">
        <v>0.236901604510666</v>
      </c>
      <c r="FS92" s="39">
        <v>0.236886167146143</v>
      </c>
      <c r="FT92" s="39">
        <v>0.23626649287281901</v>
      </c>
      <c r="FU92" s="39">
        <v>0.235632818100658</v>
      </c>
      <c r="FV92" s="39">
        <v>0.23498984795803601</v>
      </c>
      <c r="FW92" s="39">
        <v>0.23434232909052799</v>
      </c>
      <c r="FX92" s="39">
        <v>0.233695001221468</v>
      </c>
      <c r="FY92" s="39">
        <v>0.23305246743015701</v>
      </c>
      <c r="FZ92" s="39">
        <v>0.232419020486933</v>
      </c>
      <c r="GA92" s="39">
        <v>0.23179842697338501</v>
      </c>
      <c r="GB92" s="39">
        <v>0.23119368802363099</v>
      </c>
      <c r="GC92" s="39">
        <v>0.23119729595413299</v>
      </c>
      <c r="GD92" s="39">
        <v>0.23180248501676101</v>
      </c>
      <c r="GE92" s="39">
        <v>0.232423477184871</v>
      </c>
      <c r="GF92" s="39">
        <v>0.23305734227323299</v>
      </c>
      <c r="GG92" s="39">
        <v>0.23370031127520899</v>
      </c>
      <c r="GH92" s="39">
        <v>0.23434808964171899</v>
      </c>
      <c r="GI92" s="39">
        <v>0.234996073234886</v>
      </c>
      <c r="GJ92" s="39">
        <v>0.23563952192078499</v>
      </c>
      <c r="GK92" s="39">
        <v>0.23627368919087599</v>
      </c>
      <c r="GL92" s="39">
        <v>0.236893915050719</v>
      </c>
      <c r="GM92" s="39">
        <v>0.23690923549419701</v>
      </c>
      <c r="GN92" s="39">
        <v>0.236288043814462</v>
      </c>
      <c r="GO92" s="39">
        <v>0.235652896703127</v>
      </c>
      <c r="GP92" s="39">
        <v>0.23500849723192599</v>
      </c>
      <c r="GQ92" s="39">
        <v>0.234359592151244</v>
      </c>
      <c r="GR92" s="39">
        <v>0.233710923102603</v>
      </c>
      <c r="GS92" s="39">
        <v>0.23306709670426501</v>
      </c>
      <c r="GT92" s="39">
        <v>0.23243241077288401</v>
      </c>
      <c r="GU92" s="39">
        <v>0.23181063823142201</v>
      </c>
      <c r="GV92" s="39">
        <v>0.23120478735383401</v>
      </c>
      <c r="GW92" s="39">
        <v>0.23144342783852501</v>
      </c>
      <c r="GX92" s="39">
        <v>0.232041853425492</v>
      </c>
      <c r="GY92" s="39">
        <v>0.232655958361798</v>
      </c>
      <c r="GZ92" s="39">
        <v>0.23328285973535401</v>
      </c>
      <c r="HA92" s="39">
        <v>0.23391884217954401</v>
      </c>
      <c r="HB92" s="39">
        <v>0.23455967069067499</v>
      </c>
      <c r="HC92" s="39">
        <v>0.23520080540963301</v>
      </c>
      <c r="HD92" s="39">
        <v>0.23583757443654799</v>
      </c>
      <c r="HE92" s="39">
        <v>0.23646530320004699</v>
      </c>
      <c r="HF92" s="39">
        <v>0.23707936184146899</v>
      </c>
      <c r="HG92" s="39">
        <v>0.237064343819122</v>
      </c>
      <c r="HH92" s="39">
        <v>0.236451261565085</v>
      </c>
      <c r="HI92" s="39">
        <v>0.23582448447243301</v>
      </c>
      <c r="HJ92" s="39">
        <v>0.23518864154957</v>
      </c>
      <c r="HK92" s="39">
        <v>0.23454840711774499</v>
      </c>
      <c r="HL92" s="39">
        <v>0.23390845175955399</v>
      </c>
      <c r="HM92" s="39">
        <v>0.23327331289709</v>
      </c>
      <c r="HN92" s="39">
        <v>0.232647221931023</v>
      </c>
      <c r="HO92" s="39">
        <v>0.23203388959184201</v>
      </c>
      <c r="HP92" s="39">
        <v>0.23143626819740901</v>
      </c>
      <c r="HQ92" s="39">
        <v>0.231432541024258</v>
      </c>
      <c r="HR92" s="39">
        <v>0.232029877171927</v>
      </c>
      <c r="HS92" s="39">
        <v>0.23264282987917601</v>
      </c>
      <c r="HT92" s="39">
        <v>0.23326852130612899</v>
      </c>
      <c r="HU92" s="39">
        <v>0.233903242542368</v>
      </c>
      <c r="HV92" s="39">
        <v>0.234542763801492</v>
      </c>
      <c r="HW92" s="39">
        <v>0.23518254900493901</v>
      </c>
      <c r="HX92" s="39">
        <v>0.23581792850022801</v>
      </c>
      <c r="HY92" s="39">
        <v>0.236444228261285</v>
      </c>
      <c r="HZ92" s="39">
        <v>0.23705686278329299</v>
      </c>
      <c r="IA92" s="39">
        <v>0.23707185876627099</v>
      </c>
      <c r="IB92" s="39">
        <v>0.23645828653477199</v>
      </c>
      <c r="IC92" s="39">
        <v>0.23583103311053499</v>
      </c>
      <c r="ID92" s="39">
        <v>0.235194727012004</v>
      </c>
      <c r="IE92" s="39">
        <v>0.234554042742425</v>
      </c>
      <c r="IF92" s="39">
        <v>0.23391365163399899</v>
      </c>
      <c r="IG92" s="39">
        <v>0.23327809236967401</v>
      </c>
      <c r="IH92" s="39">
        <v>0.23265159808995201</v>
      </c>
      <c r="II92" s="39">
        <v>0.23203788167782899</v>
      </c>
      <c r="IJ92" s="39">
        <v>0.231439897855373</v>
      </c>
      <c r="IK92" s="39">
        <v>0.231447050486463</v>
      </c>
      <c r="IL92" s="39">
        <v>0.23204583756326899</v>
      </c>
      <c r="IM92" s="39">
        <v>0.232660325441155</v>
      </c>
      <c r="IN92" s="39">
        <v>0.233287628818315</v>
      </c>
      <c r="IO92" s="39">
        <v>0.233924030153909</v>
      </c>
      <c r="IP92" s="39">
        <v>0.23456529267728801</v>
      </c>
      <c r="IQ92" s="39">
        <v>0.23520687523397499</v>
      </c>
      <c r="IR92" s="39">
        <v>0.235844105130701</v>
      </c>
      <c r="IS92" s="39">
        <v>0.23647230755899301</v>
      </c>
      <c r="IT92" s="39">
        <v>0.23708689897764301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2.6166650303828698</v>
      </c>
      <c r="F93" s="14">
        <v>2.6409894061186199</v>
      </c>
      <c r="G93" s="14">
        <v>2.6659539029322001</v>
      </c>
      <c r="H93" s="14">
        <v>2.69143791942306</v>
      </c>
      <c r="I93" s="14">
        <v>2.7172933865002999</v>
      </c>
      <c r="J93" s="14">
        <v>2.74333817767095</v>
      </c>
      <c r="K93" s="39">
        <v>2.76939721795465</v>
      </c>
      <c r="L93" s="39">
        <v>2.7952794673353698</v>
      </c>
      <c r="M93" s="39">
        <v>2.82078957571566</v>
      </c>
      <c r="N93" s="39">
        <v>2.84574352190528</v>
      </c>
      <c r="O93" s="39">
        <v>2.84512792630253</v>
      </c>
      <c r="P93" s="39">
        <v>2.8202159203881498</v>
      </c>
      <c r="Q93" s="39">
        <v>2.7947448422900099</v>
      </c>
      <c r="R93" s="39">
        <v>2.7689032167679599</v>
      </c>
      <c r="S93" s="39">
        <v>2.7428813386378499</v>
      </c>
      <c r="T93" s="39">
        <v>2.71686930066417</v>
      </c>
      <c r="U93" s="39">
        <v>2.6910517572833799</v>
      </c>
      <c r="V93" s="39">
        <v>2.6656009238412701</v>
      </c>
      <c r="W93" s="39">
        <v>2.6406678783858601</v>
      </c>
      <c r="X93" s="39">
        <v>2.6163729228622898</v>
      </c>
      <c r="Y93" s="39">
        <v>2.6162209139347099</v>
      </c>
      <c r="Z93" s="39">
        <v>2.6405041978569299</v>
      </c>
      <c r="AA93" s="39">
        <v>2.6654217272779701</v>
      </c>
      <c r="AB93" s="39">
        <v>2.69085622525296</v>
      </c>
      <c r="AC93" s="39">
        <v>2.7166566864390198</v>
      </c>
      <c r="AD93" s="39">
        <v>2.7426509595387398</v>
      </c>
      <c r="AE93" s="39">
        <v>2.7686544427952899</v>
      </c>
      <c r="AF93" s="39">
        <v>2.7944770788539302</v>
      </c>
      <c r="AG93" s="39">
        <v>2.8199285819035098</v>
      </c>
      <c r="AH93" s="39">
        <v>2.8448221881654998</v>
      </c>
      <c r="AI93" s="39">
        <v>2.84543503625755</v>
      </c>
      <c r="AJ93" s="39">
        <v>2.82050291791837</v>
      </c>
      <c r="AK93" s="39">
        <v>2.7950123061571199</v>
      </c>
      <c r="AL93" s="39">
        <v>2.7691517020566598</v>
      </c>
      <c r="AM93" s="39">
        <v>2.7431114048655498</v>
      </c>
      <c r="AN93" s="39">
        <v>2.7170815354442501</v>
      </c>
      <c r="AO93" s="39">
        <v>2.6912467975566599</v>
      </c>
      <c r="AP93" s="39">
        <v>2.66577947569388</v>
      </c>
      <c r="AQ93" s="39">
        <v>2.6408307341000201</v>
      </c>
      <c r="AR93" s="39">
        <v>2.61652097137293</v>
      </c>
      <c r="AS93" s="39">
        <v>2.6168127337486</v>
      </c>
      <c r="AT93" s="39">
        <v>2.6411552961115499</v>
      </c>
      <c r="AU93" s="39">
        <v>2.6661355642184601</v>
      </c>
      <c r="AV93" s="39">
        <v>2.6916359624898698</v>
      </c>
      <c r="AW93" s="39">
        <v>2.71750513995373</v>
      </c>
      <c r="AX93" s="39">
        <v>2.7435706676991001</v>
      </c>
      <c r="AY93" s="39">
        <v>2.7696477453139798</v>
      </c>
      <c r="AZ93" s="39">
        <v>2.7955462013042198</v>
      </c>
      <c r="BA93" s="39">
        <v>2.8210757298740701</v>
      </c>
      <c r="BB93" s="39">
        <v>2.8460496620257101</v>
      </c>
      <c r="BC93" s="39">
        <v>2.8391738748857001</v>
      </c>
      <c r="BD93" s="39">
        <v>2.8139156606367899</v>
      </c>
      <c r="BE93" s="39">
        <v>2.7880883077201202</v>
      </c>
      <c r="BF93" s="39">
        <v>2.76188331837729</v>
      </c>
      <c r="BG93" s="39">
        <v>2.7354939246351599</v>
      </c>
      <c r="BH93" s="39">
        <v>2.70911312342646</v>
      </c>
      <c r="BI93" s="39">
        <v>2.68292841895562</v>
      </c>
      <c r="BJ93" s="39">
        <v>2.6571147843898899</v>
      </c>
      <c r="BK93" s="39">
        <v>2.63182590347111</v>
      </c>
      <c r="BL93" s="39">
        <v>2.6071844445569901</v>
      </c>
      <c r="BM93" s="39">
        <v>2.60687915500925</v>
      </c>
      <c r="BN93" s="39">
        <v>2.6314936700318201</v>
      </c>
      <c r="BO93" s="39">
        <v>2.6567507093990499</v>
      </c>
      <c r="BP93" s="39">
        <v>2.68253084411936</v>
      </c>
      <c r="BQ93" s="39">
        <v>2.70868054792144</v>
      </c>
      <c r="BR93" s="39">
        <v>2.7350249784112401</v>
      </c>
      <c r="BS93" s="39">
        <v>2.7613767297293101</v>
      </c>
      <c r="BT93" s="39">
        <v>2.7875428631718799</v>
      </c>
      <c r="BU93" s="39">
        <v>2.8133301527158499</v>
      </c>
      <c r="BV93" s="39">
        <v>2.83854883918975</v>
      </c>
      <c r="BW93" s="39">
        <v>2.8379180529889898</v>
      </c>
      <c r="BX93" s="39">
        <v>2.8127427428124601</v>
      </c>
      <c r="BY93" s="39">
        <v>2.78699576999368</v>
      </c>
      <c r="BZ93" s="39">
        <v>2.7608687610725799</v>
      </c>
      <c r="CA93" s="39">
        <v>2.7345549524993502</v>
      </c>
      <c r="CB93" s="39">
        <v>2.7082472453222901</v>
      </c>
      <c r="CC93" s="39">
        <v>2.6821329585102598</v>
      </c>
      <c r="CD93" s="39">
        <v>2.65638679714715</v>
      </c>
      <c r="CE93" s="39">
        <v>2.6311621057775501</v>
      </c>
      <c r="CF93" s="39">
        <v>2.6065811694948402</v>
      </c>
      <c r="CG93" s="39">
        <v>2.6067283322437702</v>
      </c>
      <c r="CH93" s="39">
        <v>2.6313276380702701</v>
      </c>
      <c r="CI93" s="39">
        <v>2.6565686180596901</v>
      </c>
      <c r="CJ93" s="39">
        <v>2.6823318706715802</v>
      </c>
      <c r="CK93" s="39">
        <v>2.7084639541918301</v>
      </c>
      <c r="CL93" s="39">
        <v>2.7347900929173901</v>
      </c>
      <c r="CM93" s="39">
        <v>2.7611229268912401</v>
      </c>
      <c r="CN93" s="39">
        <v>2.7872695408842598</v>
      </c>
      <c r="CO93" s="39">
        <v>2.8130367071602</v>
      </c>
      <c r="CP93" s="39">
        <v>2.8382346339836499</v>
      </c>
      <c r="CQ93" s="39">
        <v>2.8388606673305499</v>
      </c>
      <c r="CR93" s="39">
        <v>2.8136230803520901</v>
      </c>
      <c r="CS93" s="39">
        <v>2.78781573766295</v>
      </c>
      <c r="CT93" s="39">
        <v>2.76163017027381</v>
      </c>
      <c r="CU93" s="39">
        <v>2.7352596095095101</v>
      </c>
      <c r="CV93" s="39">
        <v>2.7088970268889798</v>
      </c>
      <c r="CW93" s="39">
        <v>2.6827298791632499</v>
      </c>
      <c r="CX93" s="39">
        <v>2.6569330715733499</v>
      </c>
      <c r="CY93" s="39">
        <v>2.6316602023353202</v>
      </c>
      <c r="CZ93" s="39">
        <v>2.6070338433794902</v>
      </c>
      <c r="DA93" s="39">
        <v>2.6022200754589102</v>
      </c>
      <c r="DB93" s="39">
        <v>2.6269995771966701</v>
      </c>
      <c r="DC93" s="39">
        <v>2.65242573046568</v>
      </c>
      <c r="DD93" s="39">
        <v>2.6783779825681</v>
      </c>
      <c r="DE93" s="39">
        <v>2.7047015415356799</v>
      </c>
      <c r="DF93" s="39">
        <v>2.7312202152283702</v>
      </c>
      <c r="DG93" s="39">
        <v>2.7577451919059102</v>
      </c>
      <c r="DH93" s="39">
        <v>2.7840820880150798</v>
      </c>
      <c r="DI93" s="39">
        <v>2.8100362021552798</v>
      </c>
      <c r="DJ93" s="39">
        <v>2.8354162702232499</v>
      </c>
      <c r="DK93" s="39">
        <v>2.83477931869071</v>
      </c>
      <c r="DL93" s="39">
        <v>2.8094431589002502</v>
      </c>
      <c r="DM93" s="39">
        <v>2.7835298456706399</v>
      </c>
      <c r="DN93" s="39">
        <v>2.7572325238711701</v>
      </c>
      <c r="DO93" s="39">
        <v>2.7307459093561399</v>
      </c>
      <c r="DP93" s="39">
        <v>2.7042643509659499</v>
      </c>
      <c r="DQ93" s="39">
        <v>2.6779765756369001</v>
      </c>
      <c r="DR93" s="39">
        <v>2.6520586395610399</v>
      </c>
      <c r="DS93" s="39">
        <v>2.6266651537263002</v>
      </c>
      <c r="DT93" s="39">
        <v>2.6019195455155799</v>
      </c>
      <c r="DU93" s="39">
        <v>2.6017632031368798</v>
      </c>
      <c r="DV93" s="39">
        <v>2.6264966899068201</v>
      </c>
      <c r="DW93" s="39">
        <v>2.6518741154295098</v>
      </c>
      <c r="DX93" s="39">
        <v>2.6777751250491901</v>
      </c>
      <c r="DY93" s="39">
        <v>2.70404517778876</v>
      </c>
      <c r="DZ93" s="39">
        <v>2.7305082777227301</v>
      </c>
      <c r="EA93" s="39">
        <v>2.7569757454394401</v>
      </c>
      <c r="EB93" s="39">
        <v>2.7832532605426699</v>
      </c>
      <c r="EC93" s="39">
        <v>2.8091461068139401</v>
      </c>
      <c r="ED93" s="39">
        <v>2.83446290960083</v>
      </c>
      <c r="EE93" s="39">
        <v>2.8350971042375499</v>
      </c>
      <c r="EF93" s="39">
        <v>2.8097398569076901</v>
      </c>
      <c r="EG93" s="39">
        <v>2.78380612117054</v>
      </c>
      <c r="EH93" s="39">
        <v>2.75748900577292</v>
      </c>
      <c r="EI93" s="39">
        <v>2.7309832216402401</v>
      </c>
      <c r="EJ93" s="39">
        <v>2.7044831386852799</v>
      </c>
      <c r="EK93" s="39">
        <v>2.6781775279823301</v>
      </c>
      <c r="EL93" s="39">
        <v>2.6522425111590402</v>
      </c>
      <c r="EM93" s="39">
        <v>2.6268327828850699</v>
      </c>
      <c r="EN93" s="39">
        <v>2.6020718655906299</v>
      </c>
      <c r="EO93" s="39">
        <v>2.6023720977406501</v>
      </c>
      <c r="EP93" s="39">
        <v>2.6271668718594898</v>
      </c>
      <c r="EQ93" s="39">
        <v>2.65260921951519</v>
      </c>
      <c r="ER93" s="39">
        <v>2.67857849663161</v>
      </c>
      <c r="ES93" s="39">
        <v>2.7049198265957899</v>
      </c>
      <c r="ET93" s="39">
        <v>2.7314569506273099</v>
      </c>
      <c r="EU93" s="39">
        <v>2.7580010113139002</v>
      </c>
      <c r="EV93" s="39">
        <v>2.7843576020791998</v>
      </c>
      <c r="EW93" s="39">
        <v>2.8103320239901901</v>
      </c>
      <c r="EX93" s="39">
        <v>2.8357330466981598</v>
      </c>
      <c r="EY93" s="39">
        <v>2.8426128026519799</v>
      </c>
      <c r="EZ93" s="39">
        <v>2.8174969507400802</v>
      </c>
      <c r="FA93" s="39">
        <v>2.7918179006724699</v>
      </c>
      <c r="FB93" s="39">
        <v>2.7657656273917799</v>
      </c>
      <c r="FC93" s="39">
        <v>2.7395318986074799</v>
      </c>
      <c r="FD93" s="39">
        <v>2.7133082995786602</v>
      </c>
      <c r="FE93" s="39">
        <v>2.68728098219038</v>
      </c>
      <c r="FF93" s="39">
        <v>2.6616236430259201</v>
      </c>
      <c r="FG93" s="39">
        <v>2.6364887906808798</v>
      </c>
      <c r="FH93" s="39">
        <v>2.6119980532893501</v>
      </c>
      <c r="FI93" s="39">
        <v>2.6116956272734599</v>
      </c>
      <c r="FJ93" s="39">
        <v>2.6361597361196401</v>
      </c>
      <c r="FK93" s="39">
        <v>2.6612631092531198</v>
      </c>
      <c r="FL93" s="39">
        <v>2.6868873415921199</v>
      </c>
      <c r="FM93" s="39">
        <v>2.71288008370336</v>
      </c>
      <c r="FN93" s="39">
        <v>2.7390677722171399</v>
      </c>
      <c r="FO93" s="39">
        <v>2.7652643569686499</v>
      </c>
      <c r="FP93" s="39">
        <v>2.7912783154969598</v>
      </c>
      <c r="FQ93" s="39">
        <v>2.8169178922181</v>
      </c>
      <c r="FR93" s="39">
        <v>2.8419948564570801</v>
      </c>
      <c r="FS93" s="39">
        <v>2.8413712019451101</v>
      </c>
      <c r="FT93" s="39">
        <v>2.81633695587163</v>
      </c>
      <c r="FU93" s="39">
        <v>2.7907371025768599</v>
      </c>
      <c r="FV93" s="39">
        <v>2.7647617245081602</v>
      </c>
      <c r="FW93" s="39">
        <v>2.7386025813788302</v>
      </c>
      <c r="FX93" s="39">
        <v>2.7124511532468798</v>
      </c>
      <c r="FY93" s="39">
        <v>2.6864933998796698</v>
      </c>
      <c r="FZ93" s="39">
        <v>2.66090274485975</v>
      </c>
      <c r="GA93" s="39">
        <v>2.63583135425583</v>
      </c>
      <c r="GB93" s="39">
        <v>2.6114004708154002</v>
      </c>
      <c r="GC93" s="39">
        <v>2.6115462277730899</v>
      </c>
      <c r="GD93" s="39">
        <v>2.6359952953116701</v>
      </c>
      <c r="GE93" s="39">
        <v>2.66108279116769</v>
      </c>
      <c r="GF93" s="39">
        <v>2.6866903388397798</v>
      </c>
      <c r="GG93" s="39">
        <v>2.71266567428966</v>
      </c>
      <c r="GH93" s="39">
        <v>2.7388353020751399</v>
      </c>
      <c r="GI93" s="39">
        <v>2.7650132196635502</v>
      </c>
      <c r="GJ93" s="39">
        <v>2.79100793040941</v>
      </c>
      <c r="GK93" s="39">
        <v>2.8166276801355798</v>
      </c>
      <c r="GL93" s="39">
        <v>2.8416842097482702</v>
      </c>
      <c r="GM93" s="39">
        <v>2.8423031407874801</v>
      </c>
      <c r="GN93" s="39">
        <v>2.8172075929887201</v>
      </c>
      <c r="GO93" s="39">
        <v>2.7915482586409399</v>
      </c>
      <c r="GP93" s="39">
        <v>2.7655151371048499</v>
      </c>
      <c r="GQ93" s="39">
        <v>2.7392999923278798</v>
      </c>
      <c r="GR93" s="39">
        <v>2.7130943818606799</v>
      </c>
      <c r="GS93" s="39">
        <v>2.6870844084411201</v>
      </c>
      <c r="GT93" s="39">
        <v>2.6614436995178199</v>
      </c>
      <c r="GU93" s="39">
        <v>2.6363246773445401</v>
      </c>
      <c r="GV93" s="39">
        <v>2.6118488731107798</v>
      </c>
      <c r="GW93" s="39">
        <v>2.6214897140998898</v>
      </c>
      <c r="GX93" s="39">
        <v>2.6456655436470999</v>
      </c>
      <c r="GY93" s="39">
        <v>2.6704748019046902</v>
      </c>
      <c r="GZ93" s="39">
        <v>2.6958010221598299</v>
      </c>
      <c r="HA93" s="39">
        <v>2.7214941073778598</v>
      </c>
      <c r="HB93" s="39">
        <v>2.7473829676911299</v>
      </c>
      <c r="HC93" s="39">
        <v>2.7732841973650002</v>
      </c>
      <c r="HD93" s="39">
        <v>2.7990090563417902</v>
      </c>
      <c r="HE93" s="39">
        <v>2.8243686966341</v>
      </c>
      <c r="HF93" s="39">
        <v>2.84917607661425</v>
      </c>
      <c r="HG93" s="39">
        <v>2.8485693631059101</v>
      </c>
      <c r="HH93" s="39">
        <v>2.8238014282133599</v>
      </c>
      <c r="HI93" s="39">
        <v>2.79848023448627</v>
      </c>
      <c r="HJ93" s="39">
        <v>2.77279278920137</v>
      </c>
      <c r="HK93" s="39">
        <v>2.7469279302413598</v>
      </c>
      <c r="HL93" s="39">
        <v>2.7210743444475498</v>
      </c>
      <c r="HM93" s="39">
        <v>2.6954153391012898</v>
      </c>
      <c r="HN93" s="39">
        <v>2.6701218585116702</v>
      </c>
      <c r="HO93" s="39">
        <v>2.6453438124183299</v>
      </c>
      <c r="HP93" s="39">
        <v>2.6212004714403401</v>
      </c>
      <c r="HQ93" s="39">
        <v>2.6210498972446401</v>
      </c>
      <c r="HR93" s="39">
        <v>2.6451817145132499</v>
      </c>
      <c r="HS93" s="39">
        <v>2.66994442384896</v>
      </c>
      <c r="HT93" s="39">
        <v>2.6952217634509101</v>
      </c>
      <c r="HU93" s="39">
        <v>2.7208638971082899</v>
      </c>
      <c r="HV93" s="39">
        <v>2.7466999457268702</v>
      </c>
      <c r="HW93" s="39">
        <v>2.7725466563024499</v>
      </c>
      <c r="HX93" s="39">
        <v>2.7982153795694602</v>
      </c>
      <c r="HY93" s="39">
        <v>2.8235172895699101</v>
      </c>
      <c r="HZ93" s="39">
        <v>2.8482671365161201</v>
      </c>
      <c r="IA93" s="39">
        <v>2.8488729596678399</v>
      </c>
      <c r="IB93" s="39">
        <v>2.8240852301681199</v>
      </c>
      <c r="IC93" s="39">
        <v>2.7987447931139302</v>
      </c>
      <c r="ID93" s="39">
        <v>2.77303863598797</v>
      </c>
      <c r="IE93" s="39">
        <v>2.74715560402556</v>
      </c>
      <c r="IF93" s="39">
        <v>2.7212844143510102</v>
      </c>
      <c r="IG93" s="39">
        <v>2.6956084251830998</v>
      </c>
      <c r="IH93" s="39">
        <v>2.6702986511183702</v>
      </c>
      <c r="II93" s="39">
        <v>2.6455050888554701</v>
      </c>
      <c r="IJ93" s="39">
        <v>2.6213471061410201</v>
      </c>
      <c r="IK93" s="39">
        <v>2.6216360656020501</v>
      </c>
      <c r="IL93" s="39">
        <v>2.6458264989839302</v>
      </c>
      <c r="IM93" s="39">
        <v>2.67065122770512</v>
      </c>
      <c r="IN93" s="39">
        <v>2.6959936885106202</v>
      </c>
      <c r="IO93" s="39">
        <v>2.72170369652925</v>
      </c>
      <c r="IP93" s="39">
        <v>2.7476100905102099</v>
      </c>
      <c r="IQ93" s="39">
        <v>2.7735294123874801</v>
      </c>
      <c r="IR93" s="39">
        <v>2.7992728900508799</v>
      </c>
      <c r="IS93" s="39">
        <v>2.8246516659344598</v>
      </c>
      <c r="IT93" s="39">
        <v>2.8494805695787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0.17784943023098099</v>
      </c>
      <c r="F94" s="14">
        <v>0.17845667769794599</v>
      </c>
      <c r="G94" s="14">
        <v>0.179079905553885</v>
      </c>
      <c r="H94" s="14">
        <v>0.17971610302659799</v>
      </c>
      <c r="I94" s="14">
        <v>0.18036157363125899</v>
      </c>
      <c r="J94" s="14">
        <v>0.181011770653283</v>
      </c>
      <c r="K94" s="39">
        <v>0.181662323417845</v>
      </c>
      <c r="L94" s="39">
        <v>0.18230846268895101</v>
      </c>
      <c r="M94" s="39">
        <v>0.18294531163088501</v>
      </c>
      <c r="N94" s="39">
        <v>0.183568276230062</v>
      </c>
      <c r="O94" s="39">
        <v>0.183552908145653</v>
      </c>
      <c r="P94" s="39">
        <v>0.182930990568171</v>
      </c>
      <c r="Q94" s="39">
        <v>0.182295116000952</v>
      </c>
      <c r="R94" s="39">
        <v>0.18164999088776099</v>
      </c>
      <c r="S94" s="39">
        <v>0.18100036586087601</v>
      </c>
      <c r="T94" s="39">
        <v>0.18035098650850601</v>
      </c>
      <c r="U94" s="39">
        <v>0.179706462653375</v>
      </c>
      <c r="V94" s="39">
        <v>0.179071093581638</v>
      </c>
      <c r="W94" s="39">
        <v>0.178448650895734</v>
      </c>
      <c r="X94" s="39">
        <v>0.177842137885485</v>
      </c>
      <c r="Y94" s="39">
        <v>0.17783834304719701</v>
      </c>
      <c r="Z94" s="39">
        <v>0.17844456468113901</v>
      </c>
      <c r="AA94" s="39">
        <v>0.17906662001574</v>
      </c>
      <c r="AB94" s="39">
        <v>0.179701581279368</v>
      </c>
      <c r="AC94" s="39">
        <v>0.18034567868464099</v>
      </c>
      <c r="AD94" s="39">
        <v>0.18099461454434901</v>
      </c>
      <c r="AE94" s="39">
        <v>0.18164378035089199</v>
      </c>
      <c r="AF94" s="39">
        <v>0.18228843140005199</v>
      </c>
      <c r="AG94" s="39">
        <v>0.182923817284351</v>
      </c>
      <c r="AH94" s="39">
        <v>0.18354527552240699</v>
      </c>
      <c r="AI94" s="39">
        <v>0.18356057501595999</v>
      </c>
      <c r="AJ94" s="39">
        <v>0.18293815534018401</v>
      </c>
      <c r="AK94" s="39">
        <v>0.18230179312321401</v>
      </c>
      <c r="AL94" s="39">
        <v>0.18165619421772999</v>
      </c>
      <c r="AM94" s="39">
        <v>0.181006109366671</v>
      </c>
      <c r="AN94" s="39">
        <v>0.18035628485965299</v>
      </c>
      <c r="AO94" s="39">
        <v>0.179711331750838</v>
      </c>
      <c r="AP94" s="39">
        <v>0.17907555105256601</v>
      </c>
      <c r="AQ94" s="39">
        <v>0.178452716519126</v>
      </c>
      <c r="AR94" s="39">
        <v>0.17784583385323699</v>
      </c>
      <c r="AS94" s="39">
        <v>0.17785311757575101</v>
      </c>
      <c r="AT94" s="39">
        <v>0.17846081907116099</v>
      </c>
      <c r="AU94" s="39">
        <v>0.17908444065083101</v>
      </c>
      <c r="AV94" s="39">
        <v>0.17972104708783501</v>
      </c>
      <c r="AW94" s="39">
        <v>0.18036685996629701</v>
      </c>
      <c r="AX94" s="39">
        <v>0.18101757466849799</v>
      </c>
      <c r="AY94" s="39">
        <v>0.18166857772749301</v>
      </c>
      <c r="AZ94" s="39">
        <v>0.18231512158961899</v>
      </c>
      <c r="BA94" s="39">
        <v>0.182952455348486</v>
      </c>
      <c r="BB94" s="39">
        <v>0.18357591888886801</v>
      </c>
      <c r="BC94" s="39">
        <v>0.183404267712206</v>
      </c>
      <c r="BD94" s="39">
        <v>0.182773707189617</v>
      </c>
      <c r="BE94" s="39">
        <v>0.18212893837195801</v>
      </c>
      <c r="BF94" s="39">
        <v>0.181474742034612</v>
      </c>
      <c r="BG94" s="39">
        <v>0.18081594213612601</v>
      </c>
      <c r="BH94" s="39">
        <v>0.180157356766075</v>
      </c>
      <c r="BI94" s="39">
        <v>0.17950366689046901</v>
      </c>
      <c r="BJ94" s="39">
        <v>0.178859240643333</v>
      </c>
      <c r="BK94" s="39">
        <v>0.17822791467718199</v>
      </c>
      <c r="BL94" s="39">
        <v>0.177612751358349</v>
      </c>
      <c r="BM94" s="39">
        <v>0.177605129934921</v>
      </c>
      <c r="BN94" s="39">
        <v>0.17821962061111399</v>
      </c>
      <c r="BO94" s="39">
        <v>0.17885015166624901</v>
      </c>
      <c r="BP94" s="39">
        <v>0.17949374160373799</v>
      </c>
      <c r="BQ94" s="39">
        <v>0.18014655770226201</v>
      </c>
      <c r="BR94" s="39">
        <v>0.18080423509249399</v>
      </c>
      <c r="BS94" s="39">
        <v>0.18146209526356799</v>
      </c>
      <c r="BT94" s="39">
        <v>0.182115321579572</v>
      </c>
      <c r="BU94" s="39">
        <v>0.182759090231842</v>
      </c>
      <c r="BV94" s="39">
        <v>0.18338866396023801</v>
      </c>
      <c r="BW94" s="39">
        <v>0.183372916648954</v>
      </c>
      <c r="BX94" s="39">
        <v>0.18274442579194899</v>
      </c>
      <c r="BY94" s="39">
        <v>0.18210166362990901</v>
      </c>
      <c r="BZ94" s="39">
        <v>0.18144941404126599</v>
      </c>
      <c r="CA94" s="39">
        <v>0.18079250109498901</v>
      </c>
      <c r="CB94" s="39">
        <v>0.18013574048693701</v>
      </c>
      <c r="CC94" s="39">
        <v>0.17948380855878701</v>
      </c>
      <c r="CD94" s="39">
        <v>0.178841066751975</v>
      </c>
      <c r="CE94" s="39">
        <v>0.178211343251089</v>
      </c>
      <c r="CF94" s="39">
        <v>0.17759769085442501</v>
      </c>
      <c r="CG94" s="39">
        <v>0.177601364709083</v>
      </c>
      <c r="CH94" s="39">
        <v>0.17821547569406199</v>
      </c>
      <c r="CI94" s="39">
        <v>0.178845605833543</v>
      </c>
      <c r="CJ94" s="39">
        <v>0.17948877431624699</v>
      </c>
      <c r="CK94" s="39">
        <v>0.18014115053179</v>
      </c>
      <c r="CL94" s="39">
        <v>0.18079837127576001</v>
      </c>
      <c r="CM94" s="39">
        <v>0.18145575918322801</v>
      </c>
      <c r="CN94" s="39">
        <v>0.18210849820431499</v>
      </c>
      <c r="CO94" s="39">
        <v>0.182751764487593</v>
      </c>
      <c r="CP94" s="39">
        <v>0.18338081995997499</v>
      </c>
      <c r="CQ94" s="39">
        <v>0.183396448617869</v>
      </c>
      <c r="CR94" s="39">
        <v>0.18276640304648301</v>
      </c>
      <c r="CS94" s="39">
        <v>0.18212213377580899</v>
      </c>
      <c r="CT94" s="39">
        <v>0.18146842229943699</v>
      </c>
      <c r="CU94" s="39">
        <v>0.18081009255838601</v>
      </c>
      <c r="CV94" s="39">
        <v>0.18015196200778699</v>
      </c>
      <c r="CW94" s="39">
        <v>0.17949871042899401</v>
      </c>
      <c r="CX94" s="39">
        <v>0.17885470426028299</v>
      </c>
      <c r="CY94" s="39">
        <v>0.17822377801904901</v>
      </c>
      <c r="CZ94" s="39">
        <v>0.17760899166435701</v>
      </c>
      <c r="DA94" s="39">
        <v>0.177488817958736</v>
      </c>
      <c r="DB94" s="39">
        <v>0.17810742745743899</v>
      </c>
      <c r="DC94" s="39">
        <v>0.178742180368749</v>
      </c>
      <c r="DD94" s="39">
        <v>0.17939006714322001</v>
      </c>
      <c r="DE94" s="39">
        <v>0.180047223461929</v>
      </c>
      <c r="DF94" s="39">
        <v>0.18070925075969901</v>
      </c>
      <c r="DG94" s="39">
        <v>0.18137143542842801</v>
      </c>
      <c r="DH94" s="39">
        <v>0.18202892476213101</v>
      </c>
      <c r="DI94" s="39">
        <v>0.18267685811995199</v>
      </c>
      <c r="DJ94" s="39">
        <v>0.183310460671742</v>
      </c>
      <c r="DK94" s="39">
        <v>0.18329455944553599</v>
      </c>
      <c r="DL94" s="39">
        <v>0.18266205304580299</v>
      </c>
      <c r="DM94" s="39">
        <v>0.18201513826570001</v>
      </c>
      <c r="DN94" s="39">
        <v>0.181358636888134</v>
      </c>
      <c r="DO94" s="39">
        <v>0.180697409914791</v>
      </c>
      <c r="DP94" s="39">
        <v>0.180036309185063</v>
      </c>
      <c r="DQ94" s="39">
        <v>0.17938004618995501</v>
      </c>
      <c r="DR94" s="39">
        <v>0.17873301610075901</v>
      </c>
      <c r="DS94" s="39">
        <v>0.1780990787183</v>
      </c>
      <c r="DT94" s="39">
        <v>0.17748131535766001</v>
      </c>
      <c r="DU94" s="39">
        <v>0.17747741233661199</v>
      </c>
      <c r="DV94" s="39">
        <v>0.178094873090899</v>
      </c>
      <c r="DW94" s="39">
        <v>0.17872840953438901</v>
      </c>
      <c r="DX94" s="39">
        <v>0.17937501706168099</v>
      </c>
      <c r="DY94" s="39">
        <v>0.18003083761974301</v>
      </c>
      <c r="DZ94" s="39">
        <v>0.180691477541817</v>
      </c>
      <c r="EA94" s="39">
        <v>0.18135222652333</v>
      </c>
      <c r="EB94" s="39">
        <v>0.18200823343498701</v>
      </c>
      <c r="EC94" s="39">
        <v>0.182654637266013</v>
      </c>
      <c r="ED94" s="39">
        <v>0.18328666042645</v>
      </c>
      <c r="EE94" s="39">
        <v>0.183302492827497</v>
      </c>
      <c r="EF94" s="39">
        <v>0.18266945998613901</v>
      </c>
      <c r="EG94" s="39">
        <v>0.18202203536665401</v>
      </c>
      <c r="EH94" s="39">
        <v>0.181365039850166</v>
      </c>
      <c r="EI94" s="39">
        <v>0.18070333431531499</v>
      </c>
      <c r="EJ94" s="39">
        <v>0.18004177112755801</v>
      </c>
      <c r="EK94" s="39">
        <v>0.17938506287978501</v>
      </c>
      <c r="EL94" s="39">
        <v>0.17873760637686401</v>
      </c>
      <c r="EM94" s="39">
        <v>0.17810326350869901</v>
      </c>
      <c r="EN94" s="39">
        <v>0.17748511796319</v>
      </c>
      <c r="EO94" s="39">
        <v>0.17749261312998599</v>
      </c>
      <c r="EP94" s="39">
        <v>0.178111603897293</v>
      </c>
      <c r="EQ94" s="39">
        <v>0.178746761094699</v>
      </c>
      <c r="ER94" s="39">
        <v>0.179395072891534</v>
      </c>
      <c r="ES94" s="39">
        <v>0.18005267285575599</v>
      </c>
      <c r="ET94" s="39">
        <v>0.180715160758536</v>
      </c>
      <c r="EU94" s="39">
        <v>0.18137782185158999</v>
      </c>
      <c r="EV94" s="39">
        <v>0.18203580285417001</v>
      </c>
      <c r="EW94" s="39">
        <v>0.18268424318701901</v>
      </c>
      <c r="EX94" s="39">
        <v>0.18331836886265701</v>
      </c>
      <c r="EY94" s="39">
        <v>0.18349011911872201</v>
      </c>
      <c r="EZ94" s="39">
        <v>0.18286311261171501</v>
      </c>
      <c r="FA94" s="39">
        <v>0.18222204611192</v>
      </c>
      <c r="FB94" s="39">
        <v>0.18157166226632901</v>
      </c>
      <c r="FC94" s="39">
        <v>0.18091674847740399</v>
      </c>
      <c r="FD94" s="39">
        <v>0.18026208759287099</v>
      </c>
      <c r="FE94" s="39">
        <v>0.179612326818642</v>
      </c>
      <c r="FF94" s="39">
        <v>0.17897180241935401</v>
      </c>
      <c r="FG94" s="39">
        <v>0.17834432171047901</v>
      </c>
      <c r="FH94" s="39">
        <v>0.17773292108959901</v>
      </c>
      <c r="FI94" s="39">
        <v>0.17772537115302001</v>
      </c>
      <c r="FJ94" s="39">
        <v>0.178336107003744</v>
      </c>
      <c r="FK94" s="39">
        <v>0.17896280184727001</v>
      </c>
      <c r="FL94" s="39">
        <v>0.17960249974849199</v>
      </c>
      <c r="FM94" s="39">
        <v>0.180251397365365</v>
      </c>
      <c r="FN94" s="39">
        <v>0.180905161758876</v>
      </c>
      <c r="FO94" s="39">
        <v>0.18155914826251901</v>
      </c>
      <c r="FP94" s="39">
        <v>0.18220857559629999</v>
      </c>
      <c r="FQ94" s="39">
        <v>0.18284865666046499</v>
      </c>
      <c r="FR94" s="39">
        <v>0.183474692353161</v>
      </c>
      <c r="FS94" s="39">
        <v>0.18345912308148399</v>
      </c>
      <c r="FT94" s="39">
        <v>0.182834153830191</v>
      </c>
      <c r="FU94" s="39">
        <v>0.18219506444479699</v>
      </c>
      <c r="FV94" s="39">
        <v>0.18154660025609901</v>
      </c>
      <c r="FW94" s="39">
        <v>0.18089354846693501</v>
      </c>
      <c r="FX94" s="39">
        <v>0.180240689298725</v>
      </c>
      <c r="FY94" s="39">
        <v>0.179592665161243</v>
      </c>
      <c r="FZ94" s="39">
        <v>0.17895380550377199</v>
      </c>
      <c r="GA94" s="39">
        <v>0.17832790909073801</v>
      </c>
      <c r="GB94" s="39">
        <v>0.177718002698702</v>
      </c>
      <c r="GC94" s="39">
        <v>0.17772164145838601</v>
      </c>
      <c r="GD94" s="39">
        <v>0.17833200180916201</v>
      </c>
      <c r="GE94" s="39">
        <v>0.17895830028309201</v>
      </c>
      <c r="GF94" s="39">
        <v>0.17959758165857301</v>
      </c>
      <c r="GG94" s="39">
        <v>0.180246044725412</v>
      </c>
      <c r="GH94" s="39">
        <v>0.180899358240379</v>
      </c>
      <c r="GI94" s="39">
        <v>0.181552878726083</v>
      </c>
      <c r="GJ94" s="39">
        <v>0.18220182554700401</v>
      </c>
      <c r="GK94" s="39">
        <v>0.182841411638509</v>
      </c>
      <c r="GL94" s="39">
        <v>0.183466937189284</v>
      </c>
      <c r="GM94" s="39">
        <v>0.183482388541059</v>
      </c>
      <c r="GN94" s="39">
        <v>0.182855888917767</v>
      </c>
      <c r="GO94" s="39">
        <v>0.18221531461269599</v>
      </c>
      <c r="GP94" s="39">
        <v>0.18156540888242001</v>
      </c>
      <c r="GQ94" s="39">
        <v>0.18091095903548601</v>
      </c>
      <c r="GR94" s="39">
        <v>0.18025674722788701</v>
      </c>
      <c r="GS94" s="39">
        <v>0.17960741943859801</v>
      </c>
      <c r="GT94" s="39">
        <v>0.178967310206335</v>
      </c>
      <c r="GU94" s="39">
        <v>0.17834022469108099</v>
      </c>
      <c r="GV94" s="39">
        <v>0.177729196870237</v>
      </c>
      <c r="GW94" s="39">
        <v>0.17796987643814</v>
      </c>
      <c r="GX94" s="39">
        <v>0.17857341552034101</v>
      </c>
      <c r="GY94" s="39">
        <v>0.17919276791226799</v>
      </c>
      <c r="GZ94" s="39">
        <v>0.17982502606939199</v>
      </c>
      <c r="HA94" s="39">
        <v>0.18046644287986499</v>
      </c>
      <c r="HB94" s="39">
        <v>0.18111274715463299</v>
      </c>
      <c r="HC94" s="39">
        <v>0.18175936024429501</v>
      </c>
      <c r="HD94" s="39">
        <v>0.18240157033041099</v>
      </c>
      <c r="HE94" s="39">
        <v>0.183034662900178</v>
      </c>
      <c r="HF94" s="39">
        <v>0.183653968535643</v>
      </c>
      <c r="HG94" s="39">
        <v>0.18363882218918001</v>
      </c>
      <c r="HH94" s="39">
        <v>0.18302050128389799</v>
      </c>
      <c r="HI94" s="39">
        <v>0.18238836851659501</v>
      </c>
      <c r="HJ94" s="39">
        <v>0.18174709244769199</v>
      </c>
      <c r="HK94" s="39">
        <v>0.18110138733772899</v>
      </c>
      <c r="HL94" s="39">
        <v>0.18045596367662101</v>
      </c>
      <c r="HM94" s="39">
        <v>0.179815397655921</v>
      </c>
      <c r="HN94" s="39">
        <v>0.17918395683087701</v>
      </c>
      <c r="HO94" s="39">
        <v>0.178565383637593</v>
      </c>
      <c r="HP94" s="39">
        <v>0.177962655619262</v>
      </c>
      <c r="HQ94" s="39">
        <v>0.17795889659844399</v>
      </c>
      <c r="HR94" s="39">
        <v>0.17856133693252699</v>
      </c>
      <c r="HS94" s="39">
        <v>0.17917952725007699</v>
      </c>
      <c r="HT94" s="39">
        <v>0.17981056512211099</v>
      </c>
      <c r="HU94" s="39">
        <v>0.18045070994814399</v>
      </c>
      <c r="HV94" s="39">
        <v>0.181095695800993</v>
      </c>
      <c r="HW94" s="39">
        <v>0.18174094784411299</v>
      </c>
      <c r="HX94" s="39">
        <v>0.182381756525651</v>
      </c>
      <c r="HY94" s="39">
        <v>0.18301340788276399</v>
      </c>
      <c r="HZ94" s="39">
        <v>0.18363127723023101</v>
      </c>
      <c r="IA94" s="39">
        <v>0.18364640134910901</v>
      </c>
      <c r="IB94" s="39">
        <v>0.18302758627971799</v>
      </c>
      <c r="IC94" s="39">
        <v>0.18239497311078101</v>
      </c>
      <c r="ID94" s="39">
        <v>0.18175322990857201</v>
      </c>
      <c r="IE94" s="39">
        <v>0.18110707111718599</v>
      </c>
      <c r="IF94" s="39">
        <v>0.18046120798254101</v>
      </c>
      <c r="IG94" s="39">
        <v>0.17982021796782499</v>
      </c>
      <c r="IH94" s="39">
        <v>0.17918837038297999</v>
      </c>
      <c r="II94" s="39">
        <v>0.17856940983500899</v>
      </c>
      <c r="IJ94" s="39">
        <v>0.177966316291854</v>
      </c>
      <c r="IK94" s="39">
        <v>0.17797353004080599</v>
      </c>
      <c r="IL94" s="39">
        <v>0.17857743370162901</v>
      </c>
      <c r="IM94" s="39">
        <v>0.17919717230721399</v>
      </c>
      <c r="IN94" s="39">
        <v>0.179829835902894</v>
      </c>
      <c r="IO94" s="39">
        <v>0.18047167518401999</v>
      </c>
      <c r="IP94" s="39">
        <v>0.18111841717948499</v>
      </c>
      <c r="IQ94" s="39">
        <v>0.18176548193345701</v>
      </c>
      <c r="IR94" s="39">
        <v>0.18240815682731801</v>
      </c>
      <c r="IS94" s="39">
        <v>0.18304172710913999</v>
      </c>
      <c r="IT94" s="39">
        <v>0.18366157007409101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-9959868.5592816006</v>
      </c>
      <c r="F95" s="14">
        <v>-9959868.5593875404</v>
      </c>
      <c r="G95" s="14">
        <v>-9959868.5593875796</v>
      </c>
      <c r="H95" s="14">
        <v>-9959868.5593874697</v>
      </c>
      <c r="I95" s="14">
        <v>-9959868.5593875106</v>
      </c>
      <c r="J95" s="14">
        <v>-9959868.5593874995</v>
      </c>
      <c r="K95" s="39">
        <v>-9959868.5593874902</v>
      </c>
      <c r="L95" s="39">
        <v>-9959868.5593875404</v>
      </c>
      <c r="M95" s="39">
        <v>-9959868.5593874492</v>
      </c>
      <c r="N95" s="39">
        <v>-9959868.5593875106</v>
      </c>
      <c r="O95" s="39">
        <v>-9959868.5593875404</v>
      </c>
      <c r="P95" s="39">
        <v>-9959868.5593874194</v>
      </c>
      <c r="Q95" s="39">
        <v>-9959868.5593874902</v>
      </c>
      <c r="R95" s="39">
        <v>-9959868.5593875498</v>
      </c>
      <c r="S95" s="39">
        <v>-9959868.5593874697</v>
      </c>
      <c r="T95" s="39">
        <v>-9959868.5593874902</v>
      </c>
      <c r="U95" s="39">
        <v>-9959868.5593875702</v>
      </c>
      <c r="V95" s="39">
        <v>-9959868.5593874902</v>
      </c>
      <c r="W95" s="39">
        <v>-9959868.5593874808</v>
      </c>
      <c r="X95" s="39">
        <v>-9959868.5593875796</v>
      </c>
      <c r="Y95" s="39">
        <v>-9959868.5593874697</v>
      </c>
      <c r="Z95" s="39">
        <v>-9959868.5593875404</v>
      </c>
      <c r="AA95" s="39">
        <v>-9959868.5593874604</v>
      </c>
      <c r="AB95" s="39">
        <v>-9959868.5593874697</v>
      </c>
      <c r="AC95" s="39">
        <v>-9959868.5593875796</v>
      </c>
      <c r="AD95" s="39">
        <v>-9959868.5593874808</v>
      </c>
      <c r="AE95" s="39">
        <v>-9959868.5593874902</v>
      </c>
      <c r="AF95" s="39">
        <v>-9959868.5593875702</v>
      </c>
      <c r="AG95" s="39">
        <v>-9959868.5593874604</v>
      </c>
      <c r="AH95" s="39">
        <v>-9959868.5593874604</v>
      </c>
      <c r="AI95" s="39">
        <v>-9959868.5593875591</v>
      </c>
      <c r="AJ95" s="39">
        <v>-9959868.5593874604</v>
      </c>
      <c r="AK95" s="39">
        <v>-9959868.5593874995</v>
      </c>
      <c r="AL95" s="39">
        <v>-9959868.5593875498</v>
      </c>
      <c r="AM95" s="39">
        <v>-9959868.5593874492</v>
      </c>
      <c r="AN95" s="39">
        <v>-9959868.5593874808</v>
      </c>
      <c r="AO95" s="39">
        <v>-9959868.5593876</v>
      </c>
      <c r="AP95" s="39">
        <v>-9959868.5593874604</v>
      </c>
      <c r="AQ95" s="39">
        <v>-9959868.5593874808</v>
      </c>
      <c r="AR95" s="39">
        <v>-9959868.5593875702</v>
      </c>
      <c r="AS95" s="39">
        <v>-9959868.5593874305</v>
      </c>
      <c r="AT95" s="39">
        <v>-9959868.5593874995</v>
      </c>
      <c r="AU95" s="39">
        <v>-9959868.5593875498</v>
      </c>
      <c r="AV95" s="39">
        <v>-9959868.5593874697</v>
      </c>
      <c r="AW95" s="39">
        <v>-9959868.5593874808</v>
      </c>
      <c r="AX95" s="39">
        <v>-9959868.5593875702</v>
      </c>
      <c r="AY95" s="39">
        <v>-9959868.5593874902</v>
      </c>
      <c r="AZ95" s="39">
        <v>-9959868.5593874995</v>
      </c>
      <c r="BA95" s="39">
        <v>-9959868.5593875591</v>
      </c>
      <c r="BB95" s="39">
        <v>-9959868.5593874305</v>
      </c>
      <c r="BC95" s="39">
        <v>-9959868.5593874492</v>
      </c>
      <c r="BD95" s="39">
        <v>-9959868.5593874808</v>
      </c>
      <c r="BE95" s="39">
        <v>-9959868.5593875591</v>
      </c>
      <c r="BF95" s="39">
        <v>-9959868.5593874604</v>
      </c>
      <c r="BG95" s="39">
        <v>-9959868.5593874808</v>
      </c>
      <c r="BH95" s="39">
        <v>-9959868.5593875591</v>
      </c>
      <c r="BI95" s="39">
        <v>-9959868.5593874604</v>
      </c>
      <c r="BJ95" s="39">
        <v>-9959868.5593874902</v>
      </c>
      <c r="BK95" s="39">
        <v>-9959868.5593876094</v>
      </c>
      <c r="BL95" s="39">
        <v>-9959868.5593874604</v>
      </c>
      <c r="BM95" s="39">
        <v>-9959868.5593874808</v>
      </c>
      <c r="BN95" s="39">
        <v>-9959868.5593875702</v>
      </c>
      <c r="BO95" s="39">
        <v>-9959868.5593874305</v>
      </c>
      <c r="BP95" s="39">
        <v>-9959868.5593874995</v>
      </c>
      <c r="BQ95" s="39">
        <v>-9959868.5593875293</v>
      </c>
      <c r="BR95" s="39">
        <v>-9959868.5593874492</v>
      </c>
      <c r="BS95" s="39">
        <v>-9959868.55938752</v>
      </c>
      <c r="BT95" s="39">
        <v>-9959868.5593875702</v>
      </c>
      <c r="BU95" s="39">
        <v>-9959868.5593874492</v>
      </c>
      <c r="BV95" s="39">
        <v>-9959868.5593874808</v>
      </c>
      <c r="BW95" s="39">
        <v>-9959868.5593876</v>
      </c>
      <c r="BX95" s="39">
        <v>-9959868.5593874399</v>
      </c>
      <c r="BY95" s="39">
        <v>-9959868.5593874808</v>
      </c>
      <c r="BZ95" s="39">
        <v>-9959868.5593875498</v>
      </c>
      <c r="CA95" s="39">
        <v>-9959868.5593874808</v>
      </c>
      <c r="CB95" s="39">
        <v>-9959868.5593874604</v>
      </c>
      <c r="CC95" s="39">
        <v>-9959868.5593875404</v>
      </c>
      <c r="CD95" s="39">
        <v>-9959868.5593874604</v>
      </c>
      <c r="CE95" s="39">
        <v>-9959868.5593874697</v>
      </c>
      <c r="CF95" s="39">
        <v>-9959868.5593875702</v>
      </c>
      <c r="CG95" s="39">
        <v>-9959868.5593874902</v>
      </c>
      <c r="CH95" s="39">
        <v>-9959868.5593875702</v>
      </c>
      <c r="CI95" s="39">
        <v>-9959868.5593874808</v>
      </c>
      <c r="CJ95" s="39">
        <v>-9959868.5593874902</v>
      </c>
      <c r="CK95" s="39">
        <v>-9959868.5593875907</v>
      </c>
      <c r="CL95" s="39">
        <v>-9959868.5593874697</v>
      </c>
      <c r="CM95" s="39">
        <v>-9959868.5593874808</v>
      </c>
      <c r="CN95" s="39">
        <v>-9959868.5593875702</v>
      </c>
      <c r="CO95" s="39">
        <v>-9959868.5593874305</v>
      </c>
      <c r="CP95" s="39">
        <v>-9959868.5593874995</v>
      </c>
      <c r="CQ95" s="39">
        <v>-9959868.5593875404</v>
      </c>
      <c r="CR95" s="39">
        <v>-9959868.5593874604</v>
      </c>
      <c r="CS95" s="39">
        <v>-9959868.5593874808</v>
      </c>
      <c r="CT95" s="39">
        <v>-9959868.5593875591</v>
      </c>
      <c r="CU95" s="39">
        <v>-9959868.5593874697</v>
      </c>
      <c r="CV95" s="39">
        <v>-9959868.5593874995</v>
      </c>
      <c r="CW95" s="39">
        <v>-9959868.5593875907</v>
      </c>
      <c r="CX95" s="39">
        <v>-9959868.5593874399</v>
      </c>
      <c r="CY95" s="39">
        <v>-9959868.5593874808</v>
      </c>
      <c r="CZ95" s="39">
        <v>-9959868.55938752</v>
      </c>
      <c r="DA95" s="39">
        <v>-9959868.5593874808</v>
      </c>
      <c r="DB95" s="39">
        <v>-9959868.5593874697</v>
      </c>
      <c r="DC95" s="39">
        <v>-9959868.5593875404</v>
      </c>
      <c r="DD95" s="39">
        <v>-9959868.5593874808</v>
      </c>
      <c r="DE95" s="39">
        <v>-9959868.5593874697</v>
      </c>
      <c r="DF95" s="39">
        <v>-9959868.5593875702</v>
      </c>
      <c r="DG95" s="39">
        <v>-9959868.5593874902</v>
      </c>
      <c r="DH95" s="39">
        <v>-9959868.5593874697</v>
      </c>
      <c r="DI95" s="39">
        <v>-9959868.55938752</v>
      </c>
      <c r="DJ95" s="39">
        <v>-9959868.5593874697</v>
      </c>
      <c r="DK95" s="39">
        <v>-9959868.5593874808</v>
      </c>
      <c r="DL95" s="39">
        <v>-9959868.5593875404</v>
      </c>
      <c r="DM95" s="39">
        <v>-9959868.5593874808</v>
      </c>
      <c r="DN95" s="39">
        <v>-9959868.5593874604</v>
      </c>
      <c r="DO95" s="39">
        <v>-9959868.5593875796</v>
      </c>
      <c r="DP95" s="39">
        <v>-9959868.5593874697</v>
      </c>
      <c r="DQ95" s="39">
        <v>-9959868.5593874808</v>
      </c>
      <c r="DR95" s="39">
        <v>-9959868.5593875907</v>
      </c>
      <c r="DS95" s="39">
        <v>-9959868.5593874399</v>
      </c>
      <c r="DT95" s="39">
        <v>-9959868.5593874697</v>
      </c>
      <c r="DU95" s="39">
        <v>-9959868.5593874604</v>
      </c>
      <c r="DV95" s="39">
        <v>-9959868.5593874995</v>
      </c>
      <c r="DW95" s="39">
        <v>-9959868.5593875498</v>
      </c>
      <c r="DX95" s="39">
        <v>-9959868.5593874604</v>
      </c>
      <c r="DY95" s="39">
        <v>-9959868.5593874808</v>
      </c>
      <c r="DZ95" s="39">
        <v>-9959868.5593875404</v>
      </c>
      <c r="EA95" s="39">
        <v>-9959868.5593874604</v>
      </c>
      <c r="EB95" s="39">
        <v>-9959868.55938752</v>
      </c>
      <c r="EC95" s="39">
        <v>-9959868.5593876</v>
      </c>
      <c r="ED95" s="39">
        <v>-9959868.5593874492</v>
      </c>
      <c r="EE95" s="39">
        <v>-9959868.5593874697</v>
      </c>
      <c r="EF95" s="39">
        <v>-9959868.5593875796</v>
      </c>
      <c r="EG95" s="39">
        <v>-9959868.5593874492</v>
      </c>
      <c r="EH95" s="39">
        <v>-9959868.5593875106</v>
      </c>
      <c r="EI95" s="39">
        <v>-9959868.5593875404</v>
      </c>
      <c r="EJ95" s="39">
        <v>-9959868.5593874399</v>
      </c>
      <c r="EK95" s="39">
        <v>-9959868.5593874808</v>
      </c>
      <c r="EL95" s="39">
        <v>-9959868.5593875702</v>
      </c>
      <c r="EM95" s="39">
        <v>-9959868.5593874808</v>
      </c>
      <c r="EN95" s="39">
        <v>-9959868.5593874902</v>
      </c>
      <c r="EO95" s="39">
        <v>-9959868.5593875907</v>
      </c>
      <c r="EP95" s="39">
        <v>-9959868.5593874697</v>
      </c>
      <c r="EQ95" s="39">
        <v>-9959868.5593874995</v>
      </c>
      <c r="ER95" s="39">
        <v>-9959868.5593875498</v>
      </c>
      <c r="ES95" s="39">
        <v>-9959868.5593874902</v>
      </c>
      <c r="ET95" s="39">
        <v>-9959868.5593875106</v>
      </c>
      <c r="EU95" s="39">
        <v>-9959868.5593875796</v>
      </c>
      <c r="EV95" s="39">
        <v>-9959868.5593874808</v>
      </c>
      <c r="EW95" s="39">
        <v>-9959868.5593874808</v>
      </c>
      <c r="EX95" s="39">
        <v>-9959868.5593875591</v>
      </c>
      <c r="EY95" s="39">
        <v>-9959868.5593874492</v>
      </c>
      <c r="EZ95" s="39">
        <v>-9959868.5593874808</v>
      </c>
      <c r="FA95" s="39">
        <v>-9959868.5593875907</v>
      </c>
      <c r="FB95" s="39">
        <v>-9959868.5593874697</v>
      </c>
      <c r="FC95" s="39">
        <v>-9959868.5593874808</v>
      </c>
      <c r="FD95" s="39">
        <v>-9959868.5593875702</v>
      </c>
      <c r="FE95" s="39">
        <v>-9959868.5593874305</v>
      </c>
      <c r="FF95" s="39">
        <v>-9959868.5593874995</v>
      </c>
      <c r="FG95" s="39">
        <v>-9959868.5593875498</v>
      </c>
      <c r="FH95" s="39">
        <v>-9959868.5593874492</v>
      </c>
      <c r="FI95" s="39">
        <v>-9959868.5593874995</v>
      </c>
      <c r="FJ95" s="39">
        <v>-9959868.5593875591</v>
      </c>
      <c r="FK95" s="39">
        <v>-9959868.5593874604</v>
      </c>
      <c r="FL95" s="39">
        <v>-9959868.5593875106</v>
      </c>
      <c r="FM95" s="39">
        <v>-9959868.5593875702</v>
      </c>
      <c r="FN95" s="39">
        <v>-9959868.5593874399</v>
      </c>
      <c r="FO95" s="39">
        <v>-9959868.5593874808</v>
      </c>
      <c r="FP95" s="39">
        <v>-9959868.5593876</v>
      </c>
      <c r="FQ95" s="39">
        <v>-9959868.5593874399</v>
      </c>
      <c r="FR95" s="39">
        <v>-9959868.5593874808</v>
      </c>
      <c r="FS95" s="39">
        <v>-9959868.5593875591</v>
      </c>
      <c r="FT95" s="39">
        <v>-9959868.5593874194</v>
      </c>
      <c r="FU95" s="39">
        <v>-9959868.5593874995</v>
      </c>
      <c r="FV95" s="39">
        <v>-9959868.5593875498</v>
      </c>
      <c r="FW95" s="39">
        <v>-9959868.5593874604</v>
      </c>
      <c r="FX95" s="39">
        <v>-9959868.5593874902</v>
      </c>
      <c r="FY95" s="39">
        <v>-9959868.5593876094</v>
      </c>
      <c r="FZ95" s="39">
        <v>-9959868.5593874697</v>
      </c>
      <c r="GA95" s="39">
        <v>-9959868.5593874902</v>
      </c>
      <c r="GB95" s="39">
        <v>-9959868.5593875293</v>
      </c>
      <c r="GC95" s="39">
        <v>-9959868.5593874902</v>
      </c>
      <c r="GD95" s="39">
        <v>-9959868.5593875498</v>
      </c>
      <c r="GE95" s="39">
        <v>-9959868.5593874697</v>
      </c>
      <c r="GF95" s="39">
        <v>-9959868.5593874902</v>
      </c>
      <c r="GG95" s="39">
        <v>-9959868.5593875702</v>
      </c>
      <c r="GH95" s="39">
        <v>-9959868.5593874697</v>
      </c>
      <c r="GI95" s="39">
        <v>-9959868.5593874808</v>
      </c>
      <c r="GJ95" s="39">
        <v>-9959868.5593875702</v>
      </c>
      <c r="GK95" s="39">
        <v>-9959868.5593874697</v>
      </c>
      <c r="GL95" s="39">
        <v>-9959868.55938752</v>
      </c>
      <c r="GM95" s="39">
        <v>-9959868.5593875796</v>
      </c>
      <c r="GN95" s="39">
        <v>-9959868.5593874194</v>
      </c>
      <c r="GO95" s="39">
        <v>-9959868.5593875106</v>
      </c>
      <c r="GP95" s="39">
        <v>-9959868.5593875404</v>
      </c>
      <c r="GQ95" s="39">
        <v>-9959868.5593874492</v>
      </c>
      <c r="GR95" s="39">
        <v>-9959868.5593875106</v>
      </c>
      <c r="GS95" s="39">
        <v>-9959868.5593875591</v>
      </c>
      <c r="GT95" s="39">
        <v>-9959868.5593874604</v>
      </c>
      <c r="GU95" s="39">
        <v>-9959868.5593874902</v>
      </c>
      <c r="GV95" s="39">
        <v>-9959868.5593875498</v>
      </c>
      <c r="GW95" s="39">
        <v>-9959868.5593874697</v>
      </c>
      <c r="GX95" s="39">
        <v>-9959868.5593874808</v>
      </c>
      <c r="GY95" s="39">
        <v>-9959868.5593875404</v>
      </c>
      <c r="GZ95" s="39">
        <v>-9959868.5593874697</v>
      </c>
      <c r="HA95" s="39">
        <v>-9959868.5593874697</v>
      </c>
      <c r="HB95" s="39">
        <v>-9959868.55938752</v>
      </c>
      <c r="HC95" s="39">
        <v>-9959868.5593874995</v>
      </c>
      <c r="HD95" s="39">
        <v>-9959868.5593874995</v>
      </c>
      <c r="HE95" s="39">
        <v>-9959868.5593875796</v>
      </c>
      <c r="HF95" s="39">
        <v>-9959868.5593874808</v>
      </c>
      <c r="HG95" s="39">
        <v>-9959868.5593875404</v>
      </c>
      <c r="HH95" s="39">
        <v>-9959868.5593874492</v>
      </c>
      <c r="HI95" s="39">
        <v>-9959868.5593875106</v>
      </c>
      <c r="HJ95" s="39">
        <v>-9959868.5593875907</v>
      </c>
      <c r="HK95" s="39">
        <v>-9959868.5593874305</v>
      </c>
      <c r="HL95" s="39">
        <v>-9959868.5593874902</v>
      </c>
      <c r="HM95" s="39">
        <v>-9959868.5593875702</v>
      </c>
      <c r="HN95" s="39">
        <v>-9959868.5593874305</v>
      </c>
      <c r="HO95" s="39">
        <v>-9959868.5593874902</v>
      </c>
      <c r="HP95" s="39">
        <v>-9959868.5593875404</v>
      </c>
      <c r="HQ95" s="39">
        <v>-9959868.5593874697</v>
      </c>
      <c r="HR95" s="39">
        <v>-9959868.5593876</v>
      </c>
      <c r="HS95" s="39">
        <v>-9959868.5593874305</v>
      </c>
      <c r="HT95" s="39">
        <v>-9959868.5593874902</v>
      </c>
      <c r="HU95" s="39">
        <v>-9959868.5593876</v>
      </c>
      <c r="HV95" s="39">
        <v>-9959868.5593874492</v>
      </c>
      <c r="HW95" s="39">
        <v>-9959868.5593875106</v>
      </c>
      <c r="HX95" s="39">
        <v>-9959868.5593875907</v>
      </c>
      <c r="HY95" s="39">
        <v>-9959868.5593874697</v>
      </c>
      <c r="HZ95" s="39">
        <v>-9959868.5593874995</v>
      </c>
      <c r="IA95" s="39">
        <v>-9959868.5593875796</v>
      </c>
      <c r="IB95" s="39">
        <v>-9959868.5593874305</v>
      </c>
      <c r="IC95" s="39">
        <v>-9959868.55938752</v>
      </c>
      <c r="ID95" s="39">
        <v>-9959868.5593875404</v>
      </c>
      <c r="IE95" s="39">
        <v>-9959868.5593874399</v>
      </c>
      <c r="IF95" s="39">
        <v>-9959868.55938752</v>
      </c>
      <c r="IG95" s="39">
        <v>-9959868.5593875591</v>
      </c>
      <c r="IH95" s="39">
        <v>-9959868.5593874194</v>
      </c>
      <c r="II95" s="39">
        <v>-9959868.5593874995</v>
      </c>
      <c r="IJ95" s="39">
        <v>-9959868.5593875796</v>
      </c>
      <c r="IK95" s="39">
        <v>-9959868.5593874305</v>
      </c>
      <c r="IL95" s="39">
        <v>-9959868.5593874808</v>
      </c>
      <c r="IM95" s="39">
        <v>-9959868.55938752</v>
      </c>
      <c r="IN95" s="39">
        <v>-9959868.5593874808</v>
      </c>
      <c r="IO95" s="39">
        <v>-9959868.5593875106</v>
      </c>
      <c r="IP95" s="39">
        <v>-9959868.5593875404</v>
      </c>
      <c r="IQ95" s="39">
        <v>-9959868.5593874492</v>
      </c>
      <c r="IR95" s="39">
        <v>-9959868.5593874697</v>
      </c>
      <c r="IS95" s="39">
        <v>-9959868.5593875796</v>
      </c>
      <c r="IT95" s="39">
        <v>-9959868.5593874808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4588589.7519518398</v>
      </c>
      <c r="F96" s="14">
        <v>5200963.65946477</v>
      </c>
      <c r="G96" s="14">
        <v>5819230.8738617403</v>
      </c>
      <c r="H96" s="14">
        <v>6443697.0409490503</v>
      </c>
      <c r="I96" s="14">
        <v>7074703.5912336595</v>
      </c>
      <c r="J96" s="14">
        <v>7712633.9499844899</v>
      </c>
      <c r="K96" s="39">
        <v>8357920.8946521403</v>
      </c>
      <c r="L96" s="39">
        <v>9011055.63287648</v>
      </c>
      <c r="M96" s="39">
        <v>9672599.1143155191</v>
      </c>
      <c r="N96" s="39">
        <v>10343196.279139699</v>
      </c>
      <c r="O96" s="39">
        <v>10343196.279139699</v>
      </c>
      <c r="P96" s="39">
        <v>9672599.1143154502</v>
      </c>
      <c r="Q96" s="39">
        <v>9011055.6328764502</v>
      </c>
      <c r="R96" s="39">
        <v>8357920.8946521198</v>
      </c>
      <c r="S96" s="39">
        <v>7712633.9499846399</v>
      </c>
      <c r="T96" s="39">
        <v>7074703.5912336502</v>
      </c>
      <c r="U96" s="39">
        <v>6443697.0409490401</v>
      </c>
      <c r="V96" s="39">
        <v>5819230.87386184</v>
      </c>
      <c r="W96" s="39">
        <v>5200963.6594647001</v>
      </c>
      <c r="X96" s="39">
        <v>4588589.9450986702</v>
      </c>
      <c r="Y96" s="39">
        <v>4588589.9450987596</v>
      </c>
      <c r="Z96" s="39">
        <v>5200963.65946481</v>
      </c>
      <c r="AA96" s="39">
        <v>5819230.8738617096</v>
      </c>
      <c r="AB96" s="39">
        <v>6443697.0409490699</v>
      </c>
      <c r="AC96" s="39">
        <v>7074703.5912336903</v>
      </c>
      <c r="AD96" s="39">
        <v>7712633.9499845104</v>
      </c>
      <c r="AE96" s="39">
        <v>8357920.8946521198</v>
      </c>
      <c r="AF96" s="39">
        <v>9011055.6328764893</v>
      </c>
      <c r="AG96" s="39">
        <v>9672599.11431548</v>
      </c>
      <c r="AH96" s="39">
        <v>10343196.2791398</v>
      </c>
      <c r="AI96" s="39">
        <v>10343196.279139699</v>
      </c>
      <c r="AJ96" s="39">
        <v>9672599.1143155303</v>
      </c>
      <c r="AK96" s="39">
        <v>9011055.63287648</v>
      </c>
      <c r="AL96" s="39">
        <v>8357920.8946521599</v>
      </c>
      <c r="AM96" s="39">
        <v>7712633.9499846203</v>
      </c>
      <c r="AN96" s="39">
        <v>7074703.5912337899</v>
      </c>
      <c r="AO96" s="39">
        <v>6443697.0409489498</v>
      </c>
      <c r="AP96" s="39">
        <v>5819230.8738617999</v>
      </c>
      <c r="AQ96" s="39">
        <v>5200963.6594647402</v>
      </c>
      <c r="AR96" s="39">
        <v>4588589.9450987596</v>
      </c>
      <c r="AS96" s="39">
        <v>4588589.9450987801</v>
      </c>
      <c r="AT96" s="39">
        <v>5200963.6594646899</v>
      </c>
      <c r="AU96" s="39">
        <v>5819230.8738618102</v>
      </c>
      <c r="AV96" s="39">
        <v>6443697.0409490503</v>
      </c>
      <c r="AW96" s="39">
        <v>7074703.5912337201</v>
      </c>
      <c r="AX96" s="39">
        <v>7712633.9499845002</v>
      </c>
      <c r="AY96" s="39">
        <v>8357920.89465205</v>
      </c>
      <c r="AZ96" s="39">
        <v>9011055.6328764707</v>
      </c>
      <c r="BA96" s="39">
        <v>9672599.1143155303</v>
      </c>
      <c r="BB96" s="39">
        <v>10343196.2791398</v>
      </c>
      <c r="BC96" s="39">
        <v>10386097.658522001</v>
      </c>
      <c r="BD96" s="39">
        <v>9714413.6181593891</v>
      </c>
      <c r="BE96" s="39">
        <v>9051894.4171802308</v>
      </c>
      <c r="BF96" s="39">
        <v>8397879.1523829494</v>
      </c>
      <c r="BG96" s="39">
        <v>7751793.83119315</v>
      </c>
      <c r="BH96" s="39">
        <v>7113136.4835540298</v>
      </c>
      <c r="BI96" s="39">
        <v>6481465.3717464302</v>
      </c>
      <c r="BJ96" s="39">
        <v>5856389.5497320397</v>
      </c>
      <c r="BK96" s="39">
        <v>5237561.2273810897</v>
      </c>
      <c r="BL96" s="39">
        <v>4624669.5374746099</v>
      </c>
      <c r="BM96" s="39">
        <v>4624669.5374746704</v>
      </c>
      <c r="BN96" s="39">
        <v>5237561.2273811102</v>
      </c>
      <c r="BO96" s="39">
        <v>5856389.5497321105</v>
      </c>
      <c r="BP96" s="39">
        <v>6481465.3717464805</v>
      </c>
      <c r="BQ96" s="39">
        <v>7113136.4835540997</v>
      </c>
      <c r="BR96" s="39">
        <v>7751793.8311930904</v>
      </c>
      <c r="BS96" s="39">
        <v>8397879.1523829307</v>
      </c>
      <c r="BT96" s="39">
        <v>9051894.4171802308</v>
      </c>
      <c r="BU96" s="39">
        <v>9714413.6181592997</v>
      </c>
      <c r="BV96" s="39">
        <v>10386097.6585273</v>
      </c>
      <c r="BW96" s="39">
        <v>10386097.658527199</v>
      </c>
      <c r="BX96" s="39">
        <v>9714413.6181593798</v>
      </c>
      <c r="BY96" s="39">
        <v>9051894.4171802998</v>
      </c>
      <c r="BZ96" s="39">
        <v>8397879.1523828506</v>
      </c>
      <c r="CA96" s="39">
        <v>7751793.8311931398</v>
      </c>
      <c r="CB96" s="39">
        <v>7113136.48355415</v>
      </c>
      <c r="CC96" s="39">
        <v>6481465.3717465103</v>
      </c>
      <c r="CD96" s="39">
        <v>5856389.5497320099</v>
      </c>
      <c r="CE96" s="39">
        <v>5237561.2273811502</v>
      </c>
      <c r="CF96" s="39">
        <v>4624669.5374746304</v>
      </c>
      <c r="CG96" s="39">
        <v>4624669.5374745904</v>
      </c>
      <c r="CH96" s="39">
        <v>5237561.2273810497</v>
      </c>
      <c r="CI96" s="39">
        <v>5856389.5497320304</v>
      </c>
      <c r="CJ96" s="39">
        <v>6481465.3717464404</v>
      </c>
      <c r="CK96" s="39">
        <v>7113136.4835540596</v>
      </c>
      <c r="CL96" s="39">
        <v>7751793.8311931603</v>
      </c>
      <c r="CM96" s="39">
        <v>8397879.1523830108</v>
      </c>
      <c r="CN96" s="39">
        <v>9051894.4171802606</v>
      </c>
      <c r="CO96" s="39">
        <v>9714413.6181594804</v>
      </c>
      <c r="CP96" s="39">
        <v>10386097.6585273</v>
      </c>
      <c r="CQ96" s="39">
        <v>10386097.6585273</v>
      </c>
      <c r="CR96" s="39">
        <v>9714413.6181593798</v>
      </c>
      <c r="CS96" s="39">
        <v>9051894.4171802998</v>
      </c>
      <c r="CT96" s="39">
        <v>8397879.1523829903</v>
      </c>
      <c r="CU96" s="39">
        <v>7751793.83119311</v>
      </c>
      <c r="CV96" s="39">
        <v>7113136.4835540401</v>
      </c>
      <c r="CW96" s="39">
        <v>6481465.3717464404</v>
      </c>
      <c r="CX96" s="39">
        <v>5856389.5497320797</v>
      </c>
      <c r="CY96" s="39">
        <v>5237561.2273812098</v>
      </c>
      <c r="CZ96" s="39">
        <v>4624669.5374746202</v>
      </c>
      <c r="DA96" s="39">
        <v>4642718.61770833</v>
      </c>
      <c r="DB96" s="39">
        <v>5255871.2428357098</v>
      </c>
      <c r="DC96" s="39">
        <v>5874982.3253296297</v>
      </c>
      <c r="DD96" s="39">
        <v>6500365.4939799597</v>
      </c>
      <c r="DE96" s="39">
        <v>7132371.7788475798</v>
      </c>
      <c r="DF96" s="39">
        <v>7771395.9613767397</v>
      </c>
      <c r="DG96" s="39">
        <v>8417884.3539543096</v>
      </c>
      <c r="DH96" s="39">
        <v>9072344.4282399304</v>
      </c>
      <c r="DI96" s="39">
        <v>9735356.8534043096</v>
      </c>
      <c r="DJ96" s="39">
        <v>10407590.716676701</v>
      </c>
      <c r="DK96" s="39">
        <v>10407590.716676701</v>
      </c>
      <c r="DL96" s="39">
        <v>9735356.8534043506</v>
      </c>
      <c r="DM96" s="39">
        <v>9072344.4282399192</v>
      </c>
      <c r="DN96" s="39">
        <v>8417884.3539543208</v>
      </c>
      <c r="DO96" s="39">
        <v>7771395.9613766298</v>
      </c>
      <c r="DP96" s="39">
        <v>7132371.7788474504</v>
      </c>
      <c r="DQ96" s="39">
        <v>6500365.4939799504</v>
      </c>
      <c r="DR96" s="39">
        <v>5874982.3253296204</v>
      </c>
      <c r="DS96" s="39">
        <v>5255871.2428356102</v>
      </c>
      <c r="DT96" s="39">
        <v>4642718.6233867304</v>
      </c>
      <c r="DU96" s="39">
        <v>4642718.6233867398</v>
      </c>
      <c r="DV96" s="39">
        <v>5255871.2428355198</v>
      </c>
      <c r="DW96" s="39">
        <v>5874982.3253296399</v>
      </c>
      <c r="DX96" s="39">
        <v>6500365.4939799802</v>
      </c>
      <c r="DY96" s="39">
        <v>7132371.7788474504</v>
      </c>
      <c r="DZ96" s="39">
        <v>7771395.9613767201</v>
      </c>
      <c r="EA96" s="39">
        <v>8417884.3539542798</v>
      </c>
      <c r="EB96" s="39">
        <v>9072344.4282398894</v>
      </c>
      <c r="EC96" s="39">
        <v>9735356.8534042109</v>
      </c>
      <c r="ED96" s="39">
        <v>10407590.716676701</v>
      </c>
      <c r="EE96" s="39">
        <v>10407590.716676701</v>
      </c>
      <c r="EF96" s="39">
        <v>9735356.8534041699</v>
      </c>
      <c r="EG96" s="39">
        <v>9072344.4282399993</v>
      </c>
      <c r="EH96" s="39">
        <v>8417884.3539543897</v>
      </c>
      <c r="EI96" s="39">
        <v>7771395.9613767201</v>
      </c>
      <c r="EJ96" s="39">
        <v>7132371.7788475296</v>
      </c>
      <c r="EK96" s="39">
        <v>6500365.4939799597</v>
      </c>
      <c r="EL96" s="39">
        <v>5874982.3253295999</v>
      </c>
      <c r="EM96" s="39">
        <v>5255871.2428356605</v>
      </c>
      <c r="EN96" s="39">
        <v>4642718.6233868198</v>
      </c>
      <c r="EO96" s="39">
        <v>4642718.6233868003</v>
      </c>
      <c r="EP96" s="39">
        <v>5255871.24283568</v>
      </c>
      <c r="EQ96" s="39">
        <v>5874982.3253296297</v>
      </c>
      <c r="ER96" s="39">
        <v>6500365.4939799104</v>
      </c>
      <c r="ES96" s="39">
        <v>7132371.7788476003</v>
      </c>
      <c r="ET96" s="39">
        <v>7771395.9613766801</v>
      </c>
      <c r="EU96" s="39">
        <v>8417884.3539542891</v>
      </c>
      <c r="EV96" s="39">
        <v>9072344.4282398708</v>
      </c>
      <c r="EW96" s="39">
        <v>9735356.8534042109</v>
      </c>
      <c r="EX96" s="39">
        <v>10407590.7166766</v>
      </c>
      <c r="EY96" s="39">
        <v>10364632.5702383</v>
      </c>
      <c r="EZ96" s="39">
        <v>9693494.0731465407</v>
      </c>
      <c r="FA96" s="39">
        <v>9031464.5091347806</v>
      </c>
      <c r="FB96" s="39">
        <v>8377891.0147134</v>
      </c>
      <c r="FC96" s="39">
        <v>7732206.1698223297</v>
      </c>
      <c r="FD96" s="39">
        <v>7093913.42526903</v>
      </c>
      <c r="FE96" s="39">
        <v>6462575.5546298698</v>
      </c>
      <c r="FF96" s="39">
        <v>5837805.39699749</v>
      </c>
      <c r="FG96" s="39">
        <v>5219258.3618976902</v>
      </c>
      <c r="FH96" s="39">
        <v>4606626.3054461395</v>
      </c>
      <c r="FI96" s="39">
        <v>4606626.3054460902</v>
      </c>
      <c r="FJ96" s="39">
        <v>5219258.3618975803</v>
      </c>
      <c r="FK96" s="39">
        <v>5837805.3969975598</v>
      </c>
      <c r="FL96" s="39">
        <v>6462575.5546298102</v>
      </c>
      <c r="FM96" s="39">
        <v>7093913.42526918</v>
      </c>
      <c r="FN96" s="39">
        <v>7732206.1698222803</v>
      </c>
      <c r="FO96" s="39">
        <v>8377891.0147134103</v>
      </c>
      <c r="FP96" s="39">
        <v>9031464.5091349091</v>
      </c>
      <c r="FQ96" s="39">
        <v>9693494.0731465891</v>
      </c>
      <c r="FR96" s="39">
        <v>10364632.561854901</v>
      </c>
      <c r="FS96" s="39">
        <v>10364632.561854901</v>
      </c>
      <c r="FT96" s="39">
        <v>9693494.0731465202</v>
      </c>
      <c r="FU96" s="39">
        <v>9031464.5091349296</v>
      </c>
      <c r="FV96" s="39">
        <v>8377891.0147133898</v>
      </c>
      <c r="FW96" s="39">
        <v>7732206.1698223101</v>
      </c>
      <c r="FX96" s="39">
        <v>7093913.4252690701</v>
      </c>
      <c r="FY96" s="39">
        <v>6462575.5546298502</v>
      </c>
      <c r="FZ96" s="39">
        <v>5837805.39699749</v>
      </c>
      <c r="GA96" s="39">
        <v>5219258.3618976399</v>
      </c>
      <c r="GB96" s="39">
        <v>4606626.3054460604</v>
      </c>
      <c r="GC96" s="39">
        <v>4606626.3054460296</v>
      </c>
      <c r="GD96" s="39">
        <v>5219258.3618976297</v>
      </c>
      <c r="GE96" s="39">
        <v>5837805.3969975105</v>
      </c>
      <c r="GF96" s="39">
        <v>6462575.5546298604</v>
      </c>
      <c r="GG96" s="39">
        <v>7093913.4252691101</v>
      </c>
      <c r="GH96" s="39">
        <v>7732206.1698223101</v>
      </c>
      <c r="GI96" s="39">
        <v>8377891.0147134</v>
      </c>
      <c r="GJ96" s="39">
        <v>9031464.5091349296</v>
      </c>
      <c r="GK96" s="39">
        <v>9693494.0731464606</v>
      </c>
      <c r="GL96" s="39">
        <v>10364632.561855</v>
      </c>
      <c r="GM96" s="39">
        <v>10364632.5618548</v>
      </c>
      <c r="GN96" s="39">
        <v>9693494.07314655</v>
      </c>
      <c r="GO96" s="39">
        <v>9031464.5091348402</v>
      </c>
      <c r="GP96" s="39">
        <v>8377891.0147134298</v>
      </c>
      <c r="GQ96" s="39">
        <v>7732206.1698222701</v>
      </c>
      <c r="GR96" s="39">
        <v>7093913.4252690896</v>
      </c>
      <c r="GS96" s="39">
        <v>6462575.5546299201</v>
      </c>
      <c r="GT96" s="39">
        <v>5837805.39699753</v>
      </c>
      <c r="GU96" s="39">
        <v>5219258.3618976995</v>
      </c>
      <c r="GV96" s="39">
        <v>4606626.30544597</v>
      </c>
      <c r="GW96" s="39">
        <v>4570561.4965729201</v>
      </c>
      <c r="GX96" s="39">
        <v>5182678.1466091797</v>
      </c>
      <c r="GY96" s="39">
        <v>5800667.00059673</v>
      </c>
      <c r="GZ96" s="39">
        <v>6424830.8426758703</v>
      </c>
      <c r="HA96" s="39">
        <v>7055507.9824963296</v>
      </c>
      <c r="HB96" s="39">
        <v>7693078.1584149897</v>
      </c>
      <c r="HC96" s="39">
        <v>8337969.7602017904</v>
      </c>
      <c r="HD96" s="39">
        <v>8990668.7318586092</v>
      </c>
      <c r="HE96" s="39">
        <v>9651729.6528295204</v>
      </c>
      <c r="HF96" s="39">
        <v>10321789.6788247</v>
      </c>
      <c r="HG96" s="39">
        <v>10321789.678824799</v>
      </c>
      <c r="HH96" s="39">
        <v>9651729.6528296191</v>
      </c>
      <c r="HI96" s="39">
        <v>8990668.7318586204</v>
      </c>
      <c r="HJ96" s="39">
        <v>8337969.7602017596</v>
      </c>
      <c r="HK96" s="39">
        <v>7693078.1584149497</v>
      </c>
      <c r="HL96" s="39">
        <v>7055507.9824962001</v>
      </c>
      <c r="HM96" s="39">
        <v>6424830.8426759196</v>
      </c>
      <c r="HN96" s="39">
        <v>5800667.0005967403</v>
      </c>
      <c r="HO96" s="39">
        <v>5182678.1466091303</v>
      </c>
      <c r="HP96" s="39">
        <v>4570561.4876098298</v>
      </c>
      <c r="HQ96" s="39">
        <v>4570561.4876099303</v>
      </c>
      <c r="HR96" s="39">
        <v>5182678.1466091303</v>
      </c>
      <c r="HS96" s="39">
        <v>5800667.0005967403</v>
      </c>
      <c r="HT96" s="39">
        <v>6424830.8426758898</v>
      </c>
      <c r="HU96" s="39">
        <v>7055507.9824962197</v>
      </c>
      <c r="HV96" s="39">
        <v>7693078.1584149403</v>
      </c>
      <c r="HW96" s="39">
        <v>8337969.7602017801</v>
      </c>
      <c r="HX96" s="39">
        <v>8990668.7318586893</v>
      </c>
      <c r="HY96" s="39">
        <v>9651729.6528295893</v>
      </c>
      <c r="HZ96" s="39">
        <v>10321789.6788247</v>
      </c>
      <c r="IA96" s="39">
        <v>10321789.6788246</v>
      </c>
      <c r="IB96" s="39">
        <v>9651729.6528296191</v>
      </c>
      <c r="IC96" s="39">
        <v>8990668.7318587396</v>
      </c>
      <c r="ID96" s="39">
        <v>8337969.7602017801</v>
      </c>
      <c r="IE96" s="39">
        <v>7693078.1584149199</v>
      </c>
      <c r="IF96" s="39">
        <v>7055507.9824962402</v>
      </c>
      <c r="IG96" s="39">
        <v>6424830.8426759401</v>
      </c>
      <c r="IH96" s="39">
        <v>5800667.0005968297</v>
      </c>
      <c r="II96" s="39">
        <v>5182678.1466091601</v>
      </c>
      <c r="IJ96" s="39">
        <v>4570561.48760984</v>
      </c>
      <c r="IK96" s="39">
        <v>4570561.4876098996</v>
      </c>
      <c r="IL96" s="39">
        <v>5182678.1466092197</v>
      </c>
      <c r="IM96" s="39">
        <v>5800667.00059673</v>
      </c>
      <c r="IN96" s="39">
        <v>6424830.84267586</v>
      </c>
      <c r="IO96" s="39">
        <v>7055507.9824964004</v>
      </c>
      <c r="IP96" s="39">
        <v>7693078.1584149702</v>
      </c>
      <c r="IQ96" s="39">
        <v>8337969.7602019096</v>
      </c>
      <c r="IR96" s="39">
        <v>8990668.7318587396</v>
      </c>
      <c r="IS96" s="39">
        <v>9651729.6528295707</v>
      </c>
      <c r="IT96" s="39">
        <v>10321789.6788247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-14670036.6003855</v>
      </c>
      <c r="F97" s="14">
        <v>-14057662.692846701</v>
      </c>
      <c r="G97" s="14">
        <v>-13439395.4784497</v>
      </c>
      <c r="H97" s="14">
        <v>-12814929.311362401</v>
      </c>
      <c r="I97" s="14">
        <v>-12183922.761077801</v>
      </c>
      <c r="J97" s="14">
        <v>-11545992.402326901</v>
      </c>
      <c r="K97" s="39">
        <v>-10900705.4576593</v>
      </c>
      <c r="L97" s="39">
        <v>-10247570.719435001</v>
      </c>
      <c r="M97" s="39">
        <v>-9586027.2379959598</v>
      </c>
      <c r="N97" s="39">
        <v>-8915430.0731717292</v>
      </c>
      <c r="O97" s="39">
        <v>-8915430.0731717702</v>
      </c>
      <c r="P97" s="39">
        <v>-9586027.2379960306</v>
      </c>
      <c r="Q97" s="39">
        <v>-10247570.719435001</v>
      </c>
      <c r="R97" s="39">
        <v>-10900705.4576593</v>
      </c>
      <c r="S97" s="39">
        <v>-11545992.4023268</v>
      </c>
      <c r="T97" s="39">
        <v>-12183922.761077801</v>
      </c>
      <c r="U97" s="39">
        <v>-12814929.311362401</v>
      </c>
      <c r="V97" s="39">
        <v>-13439395.4784496</v>
      </c>
      <c r="W97" s="39">
        <v>-14057662.692846701</v>
      </c>
      <c r="X97" s="39">
        <v>-14670036.407212799</v>
      </c>
      <c r="Y97" s="39">
        <v>-14670036.407212701</v>
      </c>
      <c r="Z97" s="39">
        <v>-14057662.692846701</v>
      </c>
      <c r="AA97" s="39">
        <v>-13439395.4784497</v>
      </c>
      <c r="AB97" s="39">
        <v>-12814929.3113623</v>
      </c>
      <c r="AC97" s="39">
        <v>-12183922.7610777</v>
      </c>
      <c r="AD97" s="39">
        <v>-11545992.402326999</v>
      </c>
      <c r="AE97" s="39">
        <v>-10900705.4576593</v>
      </c>
      <c r="AF97" s="39">
        <v>-10247570.719435001</v>
      </c>
      <c r="AG97" s="39">
        <v>-9586027.2379959896</v>
      </c>
      <c r="AH97" s="39">
        <v>-8915430.0731717199</v>
      </c>
      <c r="AI97" s="39">
        <v>-8915430.0731717404</v>
      </c>
      <c r="AJ97" s="39">
        <v>-9586027.2379958797</v>
      </c>
      <c r="AK97" s="39">
        <v>-10247570.719435001</v>
      </c>
      <c r="AL97" s="39">
        <v>-10900705.4576593</v>
      </c>
      <c r="AM97" s="39">
        <v>-11545992.402326901</v>
      </c>
      <c r="AN97" s="39">
        <v>-12183922.7610777</v>
      </c>
      <c r="AO97" s="39">
        <v>-12814929.311362401</v>
      </c>
      <c r="AP97" s="39">
        <v>-13439395.4784496</v>
      </c>
      <c r="AQ97" s="39">
        <v>-14057662.692846701</v>
      </c>
      <c r="AR97" s="39">
        <v>-14670036.4072126</v>
      </c>
      <c r="AS97" s="39">
        <v>-14670036.407212701</v>
      </c>
      <c r="AT97" s="39">
        <v>-14057662.692846701</v>
      </c>
      <c r="AU97" s="39">
        <v>-13439395.4784496</v>
      </c>
      <c r="AV97" s="39">
        <v>-12814929.311362401</v>
      </c>
      <c r="AW97" s="39">
        <v>-12183922.7610777</v>
      </c>
      <c r="AX97" s="39">
        <v>-11545992.402326999</v>
      </c>
      <c r="AY97" s="39">
        <v>-10900705.457659399</v>
      </c>
      <c r="AZ97" s="39">
        <v>-10247570.719435001</v>
      </c>
      <c r="BA97" s="39">
        <v>-9586027.2379959207</v>
      </c>
      <c r="BB97" s="39">
        <v>-8915430.0731717497</v>
      </c>
      <c r="BC97" s="39">
        <v>-8872528.6937895194</v>
      </c>
      <c r="BD97" s="39">
        <v>-9544212.7341520302</v>
      </c>
      <c r="BE97" s="39">
        <v>-10206731.935131099</v>
      </c>
      <c r="BF97" s="39">
        <v>-10860747.1999285</v>
      </c>
      <c r="BG97" s="39">
        <v>-11506832.5211183</v>
      </c>
      <c r="BH97" s="39">
        <v>-12145489.868757401</v>
      </c>
      <c r="BI97" s="39">
        <v>-12777160.980565</v>
      </c>
      <c r="BJ97" s="39">
        <v>-13402236.802579399</v>
      </c>
      <c r="BK97" s="39">
        <v>-14021065.1249303</v>
      </c>
      <c r="BL97" s="39">
        <v>-14633956.8148368</v>
      </c>
      <c r="BM97" s="39">
        <v>-14633956.8148368</v>
      </c>
      <c r="BN97" s="39">
        <v>-14021065.1249304</v>
      </c>
      <c r="BO97" s="39">
        <v>-13402236.802579399</v>
      </c>
      <c r="BP97" s="39">
        <v>-12777160.980565</v>
      </c>
      <c r="BQ97" s="39">
        <v>-12145489.868757401</v>
      </c>
      <c r="BR97" s="39">
        <v>-11506832.521118401</v>
      </c>
      <c r="BS97" s="39">
        <v>-10860747.1999285</v>
      </c>
      <c r="BT97" s="39">
        <v>-10206731.9351312</v>
      </c>
      <c r="BU97" s="39">
        <v>-9544212.7341521606</v>
      </c>
      <c r="BV97" s="39">
        <v>-8872528.6937840898</v>
      </c>
      <c r="BW97" s="39">
        <v>-8872528.6937841699</v>
      </c>
      <c r="BX97" s="39">
        <v>-9544212.7341520507</v>
      </c>
      <c r="BY97" s="39">
        <v>-10206731.935131099</v>
      </c>
      <c r="BZ97" s="39">
        <v>-10860747.1999285</v>
      </c>
      <c r="CA97" s="39">
        <v>-11506832.521118401</v>
      </c>
      <c r="CB97" s="39">
        <v>-12145489.8687573</v>
      </c>
      <c r="CC97" s="39">
        <v>-12777160.980565</v>
      </c>
      <c r="CD97" s="39">
        <v>-13402236.802579399</v>
      </c>
      <c r="CE97" s="39">
        <v>-14021065.1249303</v>
      </c>
      <c r="CF97" s="39">
        <v>-14633956.8148368</v>
      </c>
      <c r="CG97" s="39">
        <v>-14633956.814836901</v>
      </c>
      <c r="CH97" s="39">
        <v>-14021065.1249304</v>
      </c>
      <c r="CI97" s="39">
        <v>-13402236.802579399</v>
      </c>
      <c r="CJ97" s="39">
        <v>-12777160.980565</v>
      </c>
      <c r="CK97" s="39">
        <v>-12145489.8687573</v>
      </c>
      <c r="CL97" s="39">
        <v>-11506832.5211183</v>
      </c>
      <c r="CM97" s="39">
        <v>-10860747.199928399</v>
      </c>
      <c r="CN97" s="39">
        <v>-10206731.935131099</v>
      </c>
      <c r="CO97" s="39">
        <v>-9544212.7341520209</v>
      </c>
      <c r="CP97" s="39">
        <v>-8872528.6937841196</v>
      </c>
      <c r="CQ97" s="39">
        <v>-8872528.6937841605</v>
      </c>
      <c r="CR97" s="39">
        <v>-9544212.7341520693</v>
      </c>
      <c r="CS97" s="39">
        <v>-10206731.9351312</v>
      </c>
      <c r="CT97" s="39">
        <v>-10860747.1999285</v>
      </c>
      <c r="CU97" s="39">
        <v>-11506832.5211183</v>
      </c>
      <c r="CV97" s="39">
        <v>-12145489.868757401</v>
      </c>
      <c r="CW97" s="39">
        <v>-12777160.980565</v>
      </c>
      <c r="CX97" s="39">
        <v>-13402236.802579399</v>
      </c>
      <c r="CY97" s="39">
        <v>-14021065.1249303</v>
      </c>
      <c r="CZ97" s="39">
        <v>-14633956.8148368</v>
      </c>
      <c r="DA97" s="39">
        <v>-14615907.7346031</v>
      </c>
      <c r="DB97" s="39">
        <v>-14002755.109475801</v>
      </c>
      <c r="DC97" s="39">
        <v>-13383644.026981801</v>
      </c>
      <c r="DD97" s="39">
        <v>-12758260.8583315</v>
      </c>
      <c r="DE97" s="39">
        <v>-12126254.5734639</v>
      </c>
      <c r="DF97" s="39">
        <v>-11487230.3909347</v>
      </c>
      <c r="DG97" s="39">
        <v>-10840741.9983571</v>
      </c>
      <c r="DH97" s="39">
        <v>-10186281.9240715</v>
      </c>
      <c r="DI97" s="39">
        <v>-9523269.4989071507</v>
      </c>
      <c r="DJ97" s="39">
        <v>-8851035.6356347594</v>
      </c>
      <c r="DK97" s="39">
        <v>-8851035.6356348097</v>
      </c>
      <c r="DL97" s="39">
        <v>-9523269.49890716</v>
      </c>
      <c r="DM97" s="39">
        <v>-10186281.9240715</v>
      </c>
      <c r="DN97" s="39">
        <v>-10840741.9983571</v>
      </c>
      <c r="DO97" s="39">
        <v>-11487230.390934801</v>
      </c>
      <c r="DP97" s="39">
        <v>-12126254.573464001</v>
      </c>
      <c r="DQ97" s="39">
        <v>-12758260.8583315</v>
      </c>
      <c r="DR97" s="39">
        <v>-13383644.026981801</v>
      </c>
      <c r="DS97" s="39">
        <v>-14002755.109475899</v>
      </c>
      <c r="DT97" s="39">
        <v>-14615907.728924699</v>
      </c>
      <c r="DU97" s="39">
        <v>-14615907.728924699</v>
      </c>
      <c r="DV97" s="39">
        <v>-14002755.109475899</v>
      </c>
      <c r="DW97" s="39">
        <v>-13383644.026981801</v>
      </c>
      <c r="DX97" s="39">
        <v>-12758260.858331401</v>
      </c>
      <c r="DY97" s="39">
        <v>-12126254.573464001</v>
      </c>
      <c r="DZ97" s="39">
        <v>-11487230.390934801</v>
      </c>
      <c r="EA97" s="39">
        <v>-10840741.9983571</v>
      </c>
      <c r="EB97" s="39">
        <v>-10186281.9240715</v>
      </c>
      <c r="EC97" s="39">
        <v>-9523269.4989072308</v>
      </c>
      <c r="ED97" s="39">
        <v>-8851035.6356348004</v>
      </c>
      <c r="EE97" s="39">
        <v>-8851035.6356347799</v>
      </c>
      <c r="EF97" s="39">
        <v>-9523269.4989072401</v>
      </c>
      <c r="EG97" s="39">
        <v>-10186281.9240715</v>
      </c>
      <c r="EH97" s="39">
        <v>-10840741.998357</v>
      </c>
      <c r="EI97" s="39">
        <v>-11487230.3909347</v>
      </c>
      <c r="EJ97" s="39">
        <v>-12126254.5734639</v>
      </c>
      <c r="EK97" s="39">
        <v>-12758260.8583315</v>
      </c>
      <c r="EL97" s="39">
        <v>-13383644.026981801</v>
      </c>
      <c r="EM97" s="39">
        <v>-14002755.109475801</v>
      </c>
      <c r="EN97" s="39">
        <v>-14615907.728924699</v>
      </c>
      <c r="EO97" s="39">
        <v>-14615907.7289246</v>
      </c>
      <c r="EP97" s="39">
        <v>-14002755.109475801</v>
      </c>
      <c r="EQ97" s="39">
        <v>-13383644.026981801</v>
      </c>
      <c r="ER97" s="39">
        <v>-12758260.8583315</v>
      </c>
      <c r="ES97" s="39">
        <v>-12126254.5734639</v>
      </c>
      <c r="ET97" s="39">
        <v>-11487230.390934801</v>
      </c>
      <c r="EU97" s="39">
        <v>-10840741.998357199</v>
      </c>
      <c r="EV97" s="39">
        <v>-10186281.9240715</v>
      </c>
      <c r="EW97" s="39">
        <v>-9523269.4989072699</v>
      </c>
      <c r="EX97" s="39">
        <v>-8851035.6356348507</v>
      </c>
      <c r="EY97" s="39">
        <v>-8893993.7820731103</v>
      </c>
      <c r="EZ97" s="39">
        <v>-9565132.2791649196</v>
      </c>
      <c r="FA97" s="39">
        <v>-10227161.8431766</v>
      </c>
      <c r="FB97" s="39">
        <v>-10880735.337598</v>
      </c>
      <c r="FC97" s="39">
        <v>-11526420.1824892</v>
      </c>
      <c r="FD97" s="39">
        <v>-12164712.9270424</v>
      </c>
      <c r="FE97" s="39">
        <v>-12796050.7976816</v>
      </c>
      <c r="FF97" s="39">
        <v>-13420820.9553139</v>
      </c>
      <c r="FG97" s="39">
        <v>-14039367.9904138</v>
      </c>
      <c r="FH97" s="39">
        <v>-14652000.046865299</v>
      </c>
      <c r="FI97" s="39">
        <v>-14652000.046865299</v>
      </c>
      <c r="FJ97" s="39">
        <v>-14039367.9904138</v>
      </c>
      <c r="FK97" s="39">
        <v>-13420820.9553139</v>
      </c>
      <c r="FL97" s="39">
        <v>-12796050.7976816</v>
      </c>
      <c r="FM97" s="39">
        <v>-12164712.9270423</v>
      </c>
      <c r="FN97" s="39">
        <v>-11526420.1824892</v>
      </c>
      <c r="FO97" s="39">
        <v>-10880735.337598</v>
      </c>
      <c r="FP97" s="39">
        <v>-10227161.843176501</v>
      </c>
      <c r="FQ97" s="39">
        <v>-9565132.27916486</v>
      </c>
      <c r="FR97" s="39">
        <v>-8893993.7904566098</v>
      </c>
      <c r="FS97" s="39">
        <v>-8893993.7904564999</v>
      </c>
      <c r="FT97" s="39">
        <v>-9565132.2791649699</v>
      </c>
      <c r="FU97" s="39">
        <v>-10227161.843176501</v>
      </c>
      <c r="FV97" s="39">
        <v>-10880735.337598</v>
      </c>
      <c r="FW97" s="39">
        <v>-11526420.182489101</v>
      </c>
      <c r="FX97" s="39">
        <v>-12164712.9270424</v>
      </c>
      <c r="FY97" s="39">
        <v>-12796050.7976816</v>
      </c>
      <c r="FZ97" s="39">
        <v>-13420820.955313999</v>
      </c>
      <c r="GA97" s="39">
        <v>-14039367.9904138</v>
      </c>
      <c r="GB97" s="39">
        <v>-14652000.0468654</v>
      </c>
      <c r="GC97" s="39">
        <v>-14652000.0468654</v>
      </c>
      <c r="GD97" s="39">
        <v>-14039367.9904138</v>
      </c>
      <c r="GE97" s="39">
        <v>-13420820.9553139</v>
      </c>
      <c r="GF97" s="39">
        <v>-12796050.7976816</v>
      </c>
      <c r="GG97" s="39">
        <v>-12164712.9270423</v>
      </c>
      <c r="GH97" s="39">
        <v>-11526420.182489101</v>
      </c>
      <c r="GI97" s="39">
        <v>-10880735.337598</v>
      </c>
      <c r="GJ97" s="39">
        <v>-10227161.843176501</v>
      </c>
      <c r="GK97" s="39">
        <v>-9565132.2791649699</v>
      </c>
      <c r="GL97" s="39">
        <v>-8893993.7904564794</v>
      </c>
      <c r="GM97" s="39">
        <v>-8893993.7904565409</v>
      </c>
      <c r="GN97" s="39">
        <v>-9565132.2791649308</v>
      </c>
      <c r="GO97" s="39">
        <v>-10227161.8431766</v>
      </c>
      <c r="GP97" s="39">
        <v>-10880735.337598</v>
      </c>
      <c r="GQ97" s="39">
        <v>-11526420.182489101</v>
      </c>
      <c r="GR97" s="39">
        <v>-12164712.9270423</v>
      </c>
      <c r="GS97" s="39">
        <v>-12796050.7976816</v>
      </c>
      <c r="GT97" s="39">
        <v>-13420820.9553139</v>
      </c>
      <c r="GU97" s="39">
        <v>-14039367.990413699</v>
      </c>
      <c r="GV97" s="39">
        <v>-14652000.0468654</v>
      </c>
      <c r="GW97" s="39">
        <v>-14688064.855738601</v>
      </c>
      <c r="GX97" s="39">
        <v>-14075948.205702299</v>
      </c>
      <c r="GY97" s="39">
        <v>-13457959.3517147</v>
      </c>
      <c r="GZ97" s="39">
        <v>-12833795.509635501</v>
      </c>
      <c r="HA97" s="39">
        <v>-12203118.369815201</v>
      </c>
      <c r="HB97" s="39">
        <v>-11565548.1938965</v>
      </c>
      <c r="HC97" s="39">
        <v>-10920656.592109701</v>
      </c>
      <c r="HD97" s="39">
        <v>-10267957.620452801</v>
      </c>
      <c r="HE97" s="39">
        <v>-9606896.6994818896</v>
      </c>
      <c r="HF97" s="39">
        <v>-8936836.6734867506</v>
      </c>
      <c r="HG97" s="39">
        <v>-8936836.6734866891</v>
      </c>
      <c r="HH97" s="39">
        <v>-9606896.6994818095</v>
      </c>
      <c r="HI97" s="39">
        <v>-10267957.620452801</v>
      </c>
      <c r="HJ97" s="39">
        <v>-10920656.5921096</v>
      </c>
      <c r="HK97" s="39">
        <v>-11565548.1938965</v>
      </c>
      <c r="HL97" s="39">
        <v>-12203118.369815201</v>
      </c>
      <c r="HM97" s="39">
        <v>-12833795.509635501</v>
      </c>
      <c r="HN97" s="39">
        <v>-13457959.3517147</v>
      </c>
      <c r="HO97" s="39">
        <v>-14075948.205702299</v>
      </c>
      <c r="HP97" s="39">
        <v>-14688064.864701601</v>
      </c>
      <c r="HQ97" s="39">
        <v>-14688064.864701601</v>
      </c>
      <c r="HR97" s="39">
        <v>-14075948.205702299</v>
      </c>
      <c r="HS97" s="39">
        <v>-13457959.3517147</v>
      </c>
      <c r="HT97" s="39">
        <v>-12833795.509635599</v>
      </c>
      <c r="HU97" s="39">
        <v>-12203118.369815201</v>
      </c>
      <c r="HV97" s="39">
        <v>-11565548.1938965</v>
      </c>
      <c r="HW97" s="39">
        <v>-10920656.5921096</v>
      </c>
      <c r="HX97" s="39">
        <v>-10267957.6204527</v>
      </c>
      <c r="HY97" s="39">
        <v>-9606896.6994818598</v>
      </c>
      <c r="HZ97" s="39">
        <v>-8936836.6734867208</v>
      </c>
      <c r="IA97" s="39">
        <v>-8936836.6734867897</v>
      </c>
      <c r="IB97" s="39">
        <v>-9606896.6994818393</v>
      </c>
      <c r="IC97" s="39">
        <v>-10267957.6204527</v>
      </c>
      <c r="ID97" s="39">
        <v>-10920656.592109701</v>
      </c>
      <c r="IE97" s="39">
        <v>-11565548.1938965</v>
      </c>
      <c r="IF97" s="39">
        <v>-12203118.369815201</v>
      </c>
      <c r="IG97" s="39">
        <v>-12833795.509635501</v>
      </c>
      <c r="IH97" s="39">
        <v>-13457959.3517147</v>
      </c>
      <c r="II97" s="39">
        <v>-14075948.205702299</v>
      </c>
      <c r="IJ97" s="39">
        <v>-14688064.864701601</v>
      </c>
      <c r="IK97" s="39">
        <v>-14688064.8647015</v>
      </c>
      <c r="IL97" s="39">
        <v>-14075948.205702201</v>
      </c>
      <c r="IM97" s="39">
        <v>-13457959.3517147</v>
      </c>
      <c r="IN97" s="39">
        <v>-12833795.509635501</v>
      </c>
      <c r="IO97" s="39">
        <v>-12203118.3698151</v>
      </c>
      <c r="IP97" s="39">
        <v>-11565548.1938964</v>
      </c>
      <c r="IQ97" s="39">
        <v>-10920656.5921096</v>
      </c>
      <c r="IR97" s="39">
        <v>-10267957.6204527</v>
      </c>
      <c r="IS97" s="39">
        <v>-9606896.6994818691</v>
      </c>
      <c r="IT97" s="39">
        <v>-8936836.6734867394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97.558859982798396</v>
      </c>
      <c r="F98" s="14">
        <v>97.4945607402626</v>
      </c>
      <c r="G98" s="14">
        <v>97.422619752653603</v>
      </c>
      <c r="H98" s="14">
        <v>97.344252232013503</v>
      </c>
      <c r="I98" s="14">
        <v>97.263424080219593</v>
      </c>
      <c r="J98" s="14">
        <v>97.183088120189794</v>
      </c>
      <c r="K98" s="39">
        <v>97.105010852518802</v>
      </c>
      <c r="L98" s="39">
        <v>97.029766667185697</v>
      </c>
      <c r="M98" s="39">
        <v>96.919582439060207</v>
      </c>
      <c r="N98" s="39">
        <v>96.796348317839403</v>
      </c>
      <c r="O98" s="39">
        <v>96.797473262780301</v>
      </c>
      <c r="P98" s="39">
        <v>96.920810933237604</v>
      </c>
      <c r="Q98" s="39">
        <v>97.030366040751602</v>
      </c>
      <c r="R98" s="39">
        <v>97.105248607636895</v>
      </c>
      <c r="S98" s="39">
        <v>97.183340355437394</v>
      </c>
      <c r="T98" s="39">
        <v>97.263527533701406</v>
      </c>
      <c r="U98" s="39">
        <v>97.344299822010399</v>
      </c>
      <c r="V98" s="39">
        <v>97.422645138246907</v>
      </c>
      <c r="W98" s="39">
        <v>97.4947599549171</v>
      </c>
      <c r="X98" s="39">
        <v>97.559038474290304</v>
      </c>
      <c r="Y98" s="39">
        <v>97.559131782746206</v>
      </c>
      <c r="Z98" s="39">
        <v>97.495182110603906</v>
      </c>
      <c r="AA98" s="39">
        <v>97.423153642279999</v>
      </c>
      <c r="AB98" s="39">
        <v>97.344946616561302</v>
      </c>
      <c r="AC98" s="39">
        <v>97.264160375538594</v>
      </c>
      <c r="AD98" s="39">
        <v>97.183932474750307</v>
      </c>
      <c r="AE98" s="39">
        <v>97.105870271365902</v>
      </c>
      <c r="AF98" s="39">
        <v>97.030803947007499</v>
      </c>
      <c r="AG98" s="39">
        <v>96.921268800837396</v>
      </c>
      <c r="AH98" s="39">
        <v>96.797271834320796</v>
      </c>
      <c r="AI98" s="39">
        <v>96.797097783651196</v>
      </c>
      <c r="AJ98" s="39">
        <v>96.920095193386103</v>
      </c>
      <c r="AK98" s="39">
        <v>97.029987088637498</v>
      </c>
      <c r="AL98" s="39">
        <v>97.1049470408377</v>
      </c>
      <c r="AM98" s="39">
        <v>97.183043678579594</v>
      </c>
      <c r="AN98" s="39">
        <v>97.263255695210205</v>
      </c>
      <c r="AO98" s="39">
        <v>97.343972534535098</v>
      </c>
      <c r="AP98" s="39">
        <v>97.422445782530005</v>
      </c>
      <c r="AQ98" s="39">
        <v>97.494531497000594</v>
      </c>
      <c r="AR98" s="39">
        <v>97.558862998426605</v>
      </c>
      <c r="AS98" s="39">
        <v>97.558482915889698</v>
      </c>
      <c r="AT98" s="39">
        <v>97.494331974978806</v>
      </c>
      <c r="AU98" s="39">
        <v>97.422283976359793</v>
      </c>
      <c r="AV98" s="39">
        <v>97.344034513180901</v>
      </c>
      <c r="AW98" s="39">
        <v>97.262963984702495</v>
      </c>
      <c r="AX98" s="39">
        <v>97.182852023646703</v>
      </c>
      <c r="AY98" s="39">
        <v>97.104768909508195</v>
      </c>
      <c r="AZ98" s="39">
        <v>97.029577760377194</v>
      </c>
      <c r="BA98" s="39">
        <v>96.919702220972695</v>
      </c>
      <c r="BB98" s="39">
        <v>96.796137637543097</v>
      </c>
      <c r="BC98" s="39">
        <v>96.796754406043107</v>
      </c>
      <c r="BD98" s="39">
        <v>96.919359814242995</v>
      </c>
      <c r="BE98" s="39">
        <v>97.035624033508896</v>
      </c>
      <c r="BF98" s="39">
        <v>97.111222155272102</v>
      </c>
      <c r="BG98" s="39">
        <v>97.1896606372093</v>
      </c>
      <c r="BH98" s="39">
        <v>97.270262133564799</v>
      </c>
      <c r="BI98" s="39">
        <v>97.351573392108904</v>
      </c>
      <c r="BJ98" s="39">
        <v>97.430795702235102</v>
      </c>
      <c r="BK98" s="39">
        <v>97.503962439184903</v>
      </c>
      <c r="BL98" s="39">
        <v>97.569135006221401</v>
      </c>
      <c r="BM98" s="39">
        <v>97.569715848363899</v>
      </c>
      <c r="BN98" s="39">
        <v>97.504541883751799</v>
      </c>
      <c r="BO98" s="39">
        <v>97.431579964007796</v>
      </c>
      <c r="BP98" s="39">
        <v>97.352494712309195</v>
      </c>
      <c r="BQ98" s="39">
        <v>97.271133899931698</v>
      </c>
      <c r="BR98" s="39">
        <v>97.190454740240497</v>
      </c>
      <c r="BS98" s="39">
        <v>97.112030093128595</v>
      </c>
      <c r="BT98" s="39">
        <v>97.036436348250703</v>
      </c>
      <c r="BU98" s="39">
        <v>96.920275941777405</v>
      </c>
      <c r="BV98" s="39">
        <v>96.797280542762095</v>
      </c>
      <c r="BW98" s="39">
        <v>96.797864239456004</v>
      </c>
      <c r="BX98" s="39">
        <v>96.921176412657005</v>
      </c>
      <c r="BY98" s="39">
        <v>97.036877810270894</v>
      </c>
      <c r="BZ98" s="39">
        <v>97.112489160545195</v>
      </c>
      <c r="CA98" s="39">
        <v>97.190714339782602</v>
      </c>
      <c r="CB98" s="39">
        <v>97.271246547734705</v>
      </c>
      <c r="CC98" s="39">
        <v>97.352634762242005</v>
      </c>
      <c r="CD98" s="39">
        <v>97.431708189521004</v>
      </c>
      <c r="CE98" s="39">
        <v>97.504753073050395</v>
      </c>
      <c r="CF98" s="39">
        <v>97.569873179892198</v>
      </c>
      <c r="CG98" s="39">
        <v>97.569727649527493</v>
      </c>
      <c r="CH98" s="39">
        <v>97.504737504452194</v>
      </c>
      <c r="CI98" s="39">
        <v>97.431861931860993</v>
      </c>
      <c r="CJ98" s="39">
        <v>97.352691215149704</v>
      </c>
      <c r="CK98" s="39">
        <v>97.271339804597105</v>
      </c>
      <c r="CL98" s="39">
        <v>97.190659673012803</v>
      </c>
      <c r="CM98" s="39">
        <v>97.112288316116405</v>
      </c>
      <c r="CN98" s="39">
        <v>97.036623259696995</v>
      </c>
      <c r="CO98" s="39">
        <v>96.921866561418497</v>
      </c>
      <c r="CP98" s="39">
        <v>96.797575427262103</v>
      </c>
      <c r="CQ98" s="39">
        <v>96.797061173559598</v>
      </c>
      <c r="CR98" s="39">
        <v>96.920745584578995</v>
      </c>
      <c r="CS98" s="39">
        <v>97.035958506359094</v>
      </c>
      <c r="CT98" s="39">
        <v>97.111626452394702</v>
      </c>
      <c r="CU98" s="39">
        <v>97.189913882704801</v>
      </c>
      <c r="CV98" s="39">
        <v>97.270504876073602</v>
      </c>
      <c r="CW98" s="39">
        <v>97.351942016016693</v>
      </c>
      <c r="CX98" s="39">
        <v>97.431060727387603</v>
      </c>
      <c r="CY98" s="39">
        <v>97.504145067074504</v>
      </c>
      <c r="CZ98" s="39">
        <v>97.569311553367399</v>
      </c>
      <c r="DA98" s="39">
        <v>97.575717635839496</v>
      </c>
      <c r="DB98" s="39">
        <v>97.509197348396299</v>
      </c>
      <c r="DC98" s="39">
        <v>97.435644401728098</v>
      </c>
      <c r="DD98" s="39">
        <v>97.356125606869895</v>
      </c>
      <c r="DE98" s="39">
        <v>97.274371164143304</v>
      </c>
      <c r="DF98" s="39">
        <v>97.193634208642294</v>
      </c>
      <c r="DG98" s="39">
        <v>97.115071651263094</v>
      </c>
      <c r="DH98" s="39">
        <v>97.039087274177604</v>
      </c>
      <c r="DI98" s="39">
        <v>96.920795558751905</v>
      </c>
      <c r="DJ98" s="39">
        <v>96.796676944897101</v>
      </c>
      <c r="DK98" s="39">
        <v>96.797726253789705</v>
      </c>
      <c r="DL98" s="39">
        <v>96.9213000751501</v>
      </c>
      <c r="DM98" s="39">
        <v>97.039606622040594</v>
      </c>
      <c r="DN98" s="39">
        <v>97.115302031642898</v>
      </c>
      <c r="DO98" s="39">
        <v>97.193974099398801</v>
      </c>
      <c r="DP98" s="39">
        <v>97.274699035985407</v>
      </c>
      <c r="DQ98" s="39">
        <v>97.356220183345997</v>
      </c>
      <c r="DR98" s="39">
        <v>97.435831380972701</v>
      </c>
      <c r="DS98" s="39">
        <v>97.509438355436302</v>
      </c>
      <c r="DT98" s="39">
        <v>97.574955833399898</v>
      </c>
      <c r="DU98" s="39">
        <v>97.575338470172397</v>
      </c>
      <c r="DV98" s="39">
        <v>97.509920888437406</v>
      </c>
      <c r="DW98" s="39">
        <v>97.436377152381198</v>
      </c>
      <c r="DX98" s="39">
        <v>97.356736541835801</v>
      </c>
      <c r="DY98" s="39">
        <v>97.275264267324104</v>
      </c>
      <c r="DZ98" s="39">
        <v>97.194426377693006</v>
      </c>
      <c r="EA98" s="39">
        <v>97.115947274472902</v>
      </c>
      <c r="EB98" s="39">
        <v>97.0400239307139</v>
      </c>
      <c r="EC98" s="39">
        <v>96.920505178433103</v>
      </c>
      <c r="ED98" s="39">
        <v>96.797903838940499</v>
      </c>
      <c r="EE98" s="39">
        <v>96.797346564849093</v>
      </c>
      <c r="EF98" s="39">
        <v>96.920923991102796</v>
      </c>
      <c r="EG98" s="39">
        <v>97.039423784014005</v>
      </c>
      <c r="EH98" s="39">
        <v>97.115197573251294</v>
      </c>
      <c r="EI98" s="39">
        <v>97.1937068977591</v>
      </c>
      <c r="EJ98" s="39">
        <v>97.274465663590405</v>
      </c>
      <c r="EK98" s="39">
        <v>97.355902303718807</v>
      </c>
      <c r="EL98" s="39">
        <v>97.435683571685601</v>
      </c>
      <c r="EM98" s="39">
        <v>97.509242429964104</v>
      </c>
      <c r="EN98" s="39">
        <v>97.574799917558394</v>
      </c>
      <c r="EO98" s="39">
        <v>97.574390430353901</v>
      </c>
      <c r="EP98" s="39">
        <v>97.509066152022896</v>
      </c>
      <c r="EQ98" s="39">
        <v>97.435531400960201</v>
      </c>
      <c r="ER98" s="39">
        <v>97.356036391522295</v>
      </c>
      <c r="ES98" s="39">
        <v>97.2743417500905</v>
      </c>
      <c r="ET98" s="39">
        <v>97.193398325862603</v>
      </c>
      <c r="EU98" s="39">
        <v>97.114776793195603</v>
      </c>
      <c r="EV98" s="39">
        <v>97.038733068760095</v>
      </c>
      <c r="EW98" s="39">
        <v>96.920269673844601</v>
      </c>
      <c r="EX98" s="39">
        <v>96.796221941608295</v>
      </c>
      <c r="EY98" s="39">
        <v>96.7966173263206</v>
      </c>
      <c r="EZ98" s="39">
        <v>96.920185313784799</v>
      </c>
      <c r="FA98" s="39">
        <v>97.033148731861303</v>
      </c>
      <c r="FB98" s="39">
        <v>97.107705891428395</v>
      </c>
      <c r="FC98" s="39">
        <v>97.186174451925694</v>
      </c>
      <c r="FD98" s="39">
        <v>97.2665664189566</v>
      </c>
      <c r="FE98" s="39">
        <v>97.347550961055802</v>
      </c>
      <c r="FF98" s="39">
        <v>97.426411881175497</v>
      </c>
      <c r="FG98" s="39">
        <v>97.499058239802196</v>
      </c>
      <c r="FH98" s="39">
        <v>97.563927228852904</v>
      </c>
      <c r="FI98" s="39">
        <v>97.564446469956394</v>
      </c>
      <c r="FJ98" s="39">
        <v>97.499738019646301</v>
      </c>
      <c r="FK98" s="39">
        <v>97.427110544030199</v>
      </c>
      <c r="FL98" s="39">
        <v>97.348511438806497</v>
      </c>
      <c r="FM98" s="39">
        <v>97.267143599217903</v>
      </c>
      <c r="FN98" s="39">
        <v>97.186764198379805</v>
      </c>
      <c r="FO98" s="39">
        <v>97.108570535086002</v>
      </c>
      <c r="FP98" s="39">
        <v>97.033261209807605</v>
      </c>
      <c r="FQ98" s="39">
        <v>96.920877399955003</v>
      </c>
      <c r="FR98" s="39">
        <v>96.796658039180898</v>
      </c>
      <c r="FS98" s="39">
        <v>96.797794346547093</v>
      </c>
      <c r="FT98" s="39">
        <v>96.921201964449097</v>
      </c>
      <c r="FU98" s="39">
        <v>97.033652826322694</v>
      </c>
      <c r="FV98" s="39">
        <v>97.108899131129107</v>
      </c>
      <c r="FW98" s="39">
        <v>97.187185694984393</v>
      </c>
      <c r="FX98" s="39">
        <v>97.267498078828595</v>
      </c>
      <c r="FY98" s="39">
        <v>97.348490984974106</v>
      </c>
      <c r="FZ98" s="39">
        <v>97.427249093831804</v>
      </c>
      <c r="GA98" s="39">
        <v>97.499836784731897</v>
      </c>
      <c r="GB98" s="39">
        <v>97.564572815521203</v>
      </c>
      <c r="GC98" s="39">
        <v>97.564412039663395</v>
      </c>
      <c r="GD98" s="39">
        <v>97.499906295751998</v>
      </c>
      <c r="GE98" s="39">
        <v>97.427369844320793</v>
      </c>
      <c r="GF98" s="39">
        <v>97.348634132939694</v>
      </c>
      <c r="GG98" s="39">
        <v>97.267614524256402</v>
      </c>
      <c r="GH98" s="39">
        <v>97.187099787993802</v>
      </c>
      <c r="GI98" s="39">
        <v>97.1089068235936</v>
      </c>
      <c r="GJ98" s="39">
        <v>97.033566030337397</v>
      </c>
      <c r="GK98" s="39">
        <v>96.920627987089901</v>
      </c>
      <c r="GL98" s="39">
        <v>96.797552717068996</v>
      </c>
      <c r="GM98" s="39">
        <v>96.796979257264397</v>
      </c>
      <c r="GN98" s="39">
        <v>96.920488632718801</v>
      </c>
      <c r="GO98" s="39">
        <v>97.032838413396107</v>
      </c>
      <c r="GP98" s="39">
        <v>97.108274046185699</v>
      </c>
      <c r="GQ98" s="39">
        <v>97.186389589856404</v>
      </c>
      <c r="GR98" s="39">
        <v>97.266771220366394</v>
      </c>
      <c r="GS98" s="39">
        <v>97.347794962802396</v>
      </c>
      <c r="GT98" s="39">
        <v>97.426617820918196</v>
      </c>
      <c r="GU98" s="39">
        <v>97.499276570016704</v>
      </c>
      <c r="GV98" s="39">
        <v>97.564007941156305</v>
      </c>
      <c r="GW98" s="39">
        <v>97.550339635049795</v>
      </c>
      <c r="GX98" s="39">
        <v>97.489575582046697</v>
      </c>
      <c r="GY98" s="39">
        <v>97.418012297270096</v>
      </c>
      <c r="GZ98" s="39">
        <v>97.340107882162002</v>
      </c>
      <c r="HA98" s="39">
        <v>97.259685813336404</v>
      </c>
      <c r="HB98" s="39">
        <v>97.179473733180203</v>
      </c>
      <c r="HC98" s="39">
        <v>97.101693813911396</v>
      </c>
      <c r="HD98" s="39">
        <v>97.026556193470697</v>
      </c>
      <c r="HE98" s="39">
        <v>96.920506676135204</v>
      </c>
      <c r="HF98" s="39">
        <v>96.796359234061995</v>
      </c>
      <c r="HG98" s="39">
        <v>96.797418204013795</v>
      </c>
      <c r="HH98" s="39">
        <v>96.920566771376102</v>
      </c>
      <c r="HI98" s="39">
        <v>97.026928779848802</v>
      </c>
      <c r="HJ98" s="39">
        <v>97.101884316063604</v>
      </c>
      <c r="HK98" s="39">
        <v>97.179855105589297</v>
      </c>
      <c r="HL98" s="39">
        <v>97.259771332679705</v>
      </c>
      <c r="HM98" s="39">
        <v>97.340137782765098</v>
      </c>
      <c r="HN98" s="39">
        <v>97.418195821812304</v>
      </c>
      <c r="HO98" s="39">
        <v>97.489805234469699</v>
      </c>
      <c r="HP98" s="39">
        <v>97.553718613739605</v>
      </c>
      <c r="HQ98" s="39">
        <v>97.553811142371501</v>
      </c>
      <c r="HR98" s="39">
        <v>97.490186370495096</v>
      </c>
      <c r="HS98" s="39">
        <v>97.418790752580904</v>
      </c>
      <c r="HT98" s="39">
        <v>97.340866714980294</v>
      </c>
      <c r="HU98" s="39">
        <v>97.260408252214404</v>
      </c>
      <c r="HV98" s="39">
        <v>97.180409619705003</v>
      </c>
      <c r="HW98" s="39">
        <v>97.102601880267898</v>
      </c>
      <c r="HX98" s="39">
        <v>97.027526708774403</v>
      </c>
      <c r="HY98" s="39">
        <v>96.9206542756787</v>
      </c>
      <c r="HZ98" s="39">
        <v>96.796851476372694</v>
      </c>
      <c r="IA98" s="39">
        <v>96.797060011846298</v>
      </c>
      <c r="IB98" s="39">
        <v>96.920321292009803</v>
      </c>
      <c r="IC98" s="39">
        <v>97.026833840217293</v>
      </c>
      <c r="ID98" s="39">
        <v>97.101618487266805</v>
      </c>
      <c r="IE98" s="39">
        <v>97.179542353371303</v>
      </c>
      <c r="IF98" s="39">
        <v>97.259539077096306</v>
      </c>
      <c r="IG98" s="39">
        <v>97.340138539666299</v>
      </c>
      <c r="IH98" s="39">
        <v>97.418008082208402</v>
      </c>
      <c r="II98" s="39">
        <v>97.489593487052801</v>
      </c>
      <c r="IJ98" s="39">
        <v>97.553543322253503</v>
      </c>
      <c r="IK98" s="39">
        <v>97.553164180447197</v>
      </c>
      <c r="IL98" s="39">
        <v>97.489311070158806</v>
      </c>
      <c r="IM98" s="39">
        <v>97.417887884706204</v>
      </c>
      <c r="IN98" s="39">
        <v>97.340018468022606</v>
      </c>
      <c r="IO98" s="39">
        <v>97.259236826203704</v>
      </c>
      <c r="IP98" s="39">
        <v>97.179277189402399</v>
      </c>
      <c r="IQ98" s="39">
        <v>97.101364693511201</v>
      </c>
      <c r="IR98" s="39">
        <v>97.026315975689698</v>
      </c>
      <c r="IS98" s="39">
        <v>96.919990522080596</v>
      </c>
      <c r="IT98" s="39">
        <v>96.796002693746203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83.722320976555807</v>
      </c>
      <c r="F99" s="14">
        <v>83.693577627115403</v>
      </c>
      <c r="G99" s="14">
        <v>83.661192814351807</v>
      </c>
      <c r="H99" s="14">
        <v>83.627598100389605</v>
      </c>
      <c r="I99" s="14">
        <v>83.592771645592507</v>
      </c>
      <c r="J99" s="14">
        <v>83.556744528293905</v>
      </c>
      <c r="K99" s="39">
        <v>83.519644539548295</v>
      </c>
      <c r="L99" s="39">
        <v>83.481660506082306</v>
      </c>
      <c r="M99" s="39">
        <v>83.450965700947606</v>
      </c>
      <c r="N99" s="39">
        <v>83.423369101211193</v>
      </c>
      <c r="O99" s="39">
        <v>83.424439610470301</v>
      </c>
      <c r="P99" s="39">
        <v>83.450966035342503</v>
      </c>
      <c r="Q99" s="39">
        <v>83.482657926982498</v>
      </c>
      <c r="R99" s="39">
        <v>83.520509799242504</v>
      </c>
      <c r="S99" s="39">
        <v>83.5574242279598</v>
      </c>
      <c r="T99" s="39">
        <v>83.593361543052296</v>
      </c>
      <c r="U99" s="39">
        <v>83.628290620508395</v>
      </c>
      <c r="V99" s="39">
        <v>83.661826977386298</v>
      </c>
      <c r="W99" s="39">
        <v>83.694064792942797</v>
      </c>
      <c r="X99" s="39">
        <v>83.722461377238204</v>
      </c>
      <c r="Y99" s="39">
        <v>83.722667550177405</v>
      </c>
      <c r="Z99" s="39">
        <v>83.694020375929398</v>
      </c>
      <c r="AA99" s="39">
        <v>83.661754984870896</v>
      </c>
      <c r="AB99" s="39">
        <v>83.628295352963605</v>
      </c>
      <c r="AC99" s="39">
        <v>83.593617925129394</v>
      </c>
      <c r="AD99" s="39">
        <v>83.557680439777897</v>
      </c>
      <c r="AE99" s="39">
        <v>83.520668263475201</v>
      </c>
      <c r="AF99" s="39">
        <v>83.482625807722997</v>
      </c>
      <c r="AG99" s="39">
        <v>83.451432405236901</v>
      </c>
      <c r="AH99" s="39">
        <v>83.424935566031294</v>
      </c>
      <c r="AI99" s="39">
        <v>83.423965710260305</v>
      </c>
      <c r="AJ99" s="39">
        <v>83.450581895527804</v>
      </c>
      <c r="AK99" s="39">
        <v>83.482278744253094</v>
      </c>
      <c r="AL99" s="39">
        <v>83.520174907335999</v>
      </c>
      <c r="AM99" s="39">
        <v>83.5571555703238</v>
      </c>
      <c r="AN99" s="39">
        <v>83.593076638282596</v>
      </c>
      <c r="AO99" s="39">
        <v>83.627946062523705</v>
      </c>
      <c r="AP99" s="39">
        <v>83.661633172473501</v>
      </c>
      <c r="AQ99" s="39">
        <v>83.693901814283606</v>
      </c>
      <c r="AR99" s="39">
        <v>83.722360940103101</v>
      </c>
      <c r="AS99" s="39">
        <v>83.7222098511116</v>
      </c>
      <c r="AT99" s="39">
        <v>83.693474844645294</v>
      </c>
      <c r="AU99" s="39">
        <v>83.6610843352926</v>
      </c>
      <c r="AV99" s="39">
        <v>83.627300704226798</v>
      </c>
      <c r="AW99" s="39">
        <v>83.592518320473005</v>
      </c>
      <c r="AX99" s="39">
        <v>83.556395314294804</v>
      </c>
      <c r="AY99" s="39">
        <v>83.5193608006566</v>
      </c>
      <c r="AZ99" s="39">
        <v>83.481211214438602</v>
      </c>
      <c r="BA99" s="39">
        <v>83.450218764053403</v>
      </c>
      <c r="BB99" s="39">
        <v>83.422985082242306</v>
      </c>
      <c r="BC99" s="39">
        <v>83.420864818703706</v>
      </c>
      <c r="BD99" s="39">
        <v>83.448792569579794</v>
      </c>
      <c r="BE99" s="39">
        <v>83.478068852727304</v>
      </c>
      <c r="BF99" s="39">
        <v>83.516040546959204</v>
      </c>
      <c r="BG99" s="39">
        <v>83.553072462088394</v>
      </c>
      <c r="BH99" s="39">
        <v>83.589017159079205</v>
      </c>
      <c r="BI99" s="39">
        <v>83.623829966211801</v>
      </c>
      <c r="BJ99" s="39">
        <v>83.657326248425406</v>
      </c>
      <c r="BK99" s="39">
        <v>83.689426774308501</v>
      </c>
      <c r="BL99" s="39">
        <v>83.717869830589294</v>
      </c>
      <c r="BM99" s="39">
        <v>83.718161978852905</v>
      </c>
      <c r="BN99" s="39">
        <v>83.689612145841394</v>
      </c>
      <c r="BO99" s="39">
        <v>83.657463351444207</v>
      </c>
      <c r="BP99" s="39">
        <v>83.624147018195103</v>
      </c>
      <c r="BQ99" s="39">
        <v>83.589522134075096</v>
      </c>
      <c r="BR99" s="39">
        <v>83.553577540555594</v>
      </c>
      <c r="BS99" s="39">
        <v>83.516532308070197</v>
      </c>
      <c r="BT99" s="39">
        <v>83.478532961877207</v>
      </c>
      <c r="BU99" s="39">
        <v>83.448606930557006</v>
      </c>
      <c r="BV99" s="39">
        <v>83.421728147025206</v>
      </c>
      <c r="BW99" s="39">
        <v>83.422669769943397</v>
      </c>
      <c r="BX99" s="39">
        <v>83.4490568896897</v>
      </c>
      <c r="BY99" s="39">
        <v>83.479538428450894</v>
      </c>
      <c r="BZ99" s="39">
        <v>83.517297021666195</v>
      </c>
      <c r="CA99" s="39">
        <v>83.554312487589797</v>
      </c>
      <c r="CB99" s="39">
        <v>83.590128929850096</v>
      </c>
      <c r="CC99" s="39">
        <v>83.624849140996503</v>
      </c>
      <c r="CD99" s="39">
        <v>83.6581692271522</v>
      </c>
      <c r="CE99" s="39">
        <v>83.690054880930305</v>
      </c>
      <c r="CF99" s="39">
        <v>83.718287247161797</v>
      </c>
      <c r="CG99" s="39">
        <v>83.7182412288916</v>
      </c>
      <c r="CH99" s="39">
        <v>83.689772445469004</v>
      </c>
      <c r="CI99" s="39">
        <v>83.657690439074401</v>
      </c>
      <c r="CJ99" s="39">
        <v>83.624371357066195</v>
      </c>
      <c r="CK99" s="39">
        <v>83.589777445400699</v>
      </c>
      <c r="CL99" s="39">
        <v>83.553818852507305</v>
      </c>
      <c r="CM99" s="39">
        <v>83.516988170646002</v>
      </c>
      <c r="CN99" s="39">
        <v>83.479042482550199</v>
      </c>
      <c r="CO99" s="39">
        <v>83.4499881893679</v>
      </c>
      <c r="CP99" s="39">
        <v>83.422013408809704</v>
      </c>
      <c r="CQ99" s="39">
        <v>83.421379349002606</v>
      </c>
      <c r="CR99" s="39">
        <v>83.447951262619199</v>
      </c>
      <c r="CS99" s="39">
        <v>83.478442086263897</v>
      </c>
      <c r="CT99" s="39">
        <v>83.5162840382702</v>
      </c>
      <c r="CU99" s="39">
        <v>83.553378546541694</v>
      </c>
      <c r="CV99" s="39">
        <v>83.589283845718199</v>
      </c>
      <c r="CW99" s="39">
        <v>83.624106472071901</v>
      </c>
      <c r="CX99" s="39">
        <v>83.657551225103305</v>
      </c>
      <c r="CY99" s="39">
        <v>83.689578884816797</v>
      </c>
      <c r="CZ99" s="39">
        <v>83.717972055089504</v>
      </c>
      <c r="DA99" s="39">
        <v>83.715991653535795</v>
      </c>
      <c r="DB99" s="39">
        <v>83.687370031027598</v>
      </c>
      <c r="DC99" s="39">
        <v>83.655299324240104</v>
      </c>
      <c r="DD99" s="39">
        <v>83.622042846715502</v>
      </c>
      <c r="DE99" s="39">
        <v>83.587495027352205</v>
      </c>
      <c r="DF99" s="39">
        <v>83.551503887253403</v>
      </c>
      <c r="DG99" s="39">
        <v>83.514429386562696</v>
      </c>
      <c r="DH99" s="39">
        <v>83.476542076675898</v>
      </c>
      <c r="DI99" s="39">
        <v>83.447371799365797</v>
      </c>
      <c r="DJ99" s="39">
        <v>83.420092478037603</v>
      </c>
      <c r="DK99" s="39">
        <v>83.421100025384604</v>
      </c>
      <c r="DL99" s="39">
        <v>83.447781535761294</v>
      </c>
      <c r="DM99" s="39">
        <v>83.477487884796602</v>
      </c>
      <c r="DN99" s="39">
        <v>83.515350560334298</v>
      </c>
      <c r="DO99" s="39">
        <v>83.5522717046141</v>
      </c>
      <c r="DP99" s="39">
        <v>83.588082749917504</v>
      </c>
      <c r="DQ99" s="39">
        <v>83.622734793464801</v>
      </c>
      <c r="DR99" s="39">
        <v>83.656018752933406</v>
      </c>
      <c r="DS99" s="39">
        <v>83.687823444262307</v>
      </c>
      <c r="DT99" s="39">
        <v>83.716032790498701</v>
      </c>
      <c r="DU99" s="39">
        <v>83.716217232898401</v>
      </c>
      <c r="DV99" s="39">
        <v>83.687763127863306</v>
      </c>
      <c r="DW99" s="39">
        <v>83.655946682864496</v>
      </c>
      <c r="DX99" s="39">
        <v>83.622918306715604</v>
      </c>
      <c r="DY99" s="39">
        <v>83.588277193347494</v>
      </c>
      <c r="DZ99" s="39">
        <v>83.552439574774496</v>
      </c>
      <c r="EA99" s="39">
        <v>83.5154717083972</v>
      </c>
      <c r="EB99" s="39">
        <v>83.477612574680293</v>
      </c>
      <c r="EC99" s="39">
        <v>83.448865134766606</v>
      </c>
      <c r="ED99" s="39">
        <v>83.421373741613706</v>
      </c>
      <c r="EE99" s="39">
        <v>83.420714502158006</v>
      </c>
      <c r="EF99" s="39">
        <v>83.447126100012994</v>
      </c>
      <c r="EG99" s="39">
        <v>83.477124630205296</v>
      </c>
      <c r="EH99" s="39">
        <v>83.515089116876794</v>
      </c>
      <c r="EI99" s="39">
        <v>83.551948622383605</v>
      </c>
      <c r="EJ99" s="39">
        <v>83.587799626297098</v>
      </c>
      <c r="EK99" s="39">
        <v>83.622439401798403</v>
      </c>
      <c r="EL99" s="39">
        <v>83.655844697964895</v>
      </c>
      <c r="EM99" s="39">
        <v>83.687664671193005</v>
      </c>
      <c r="EN99" s="39">
        <v>83.715933720603203</v>
      </c>
      <c r="EO99" s="39">
        <v>83.715770396768207</v>
      </c>
      <c r="EP99" s="39">
        <v>83.687123467927407</v>
      </c>
      <c r="EQ99" s="39">
        <v>83.655121852410502</v>
      </c>
      <c r="ER99" s="39">
        <v>83.621842210675695</v>
      </c>
      <c r="ES99" s="39">
        <v>83.587201032607496</v>
      </c>
      <c r="ET99" s="39">
        <v>83.5512010389062</v>
      </c>
      <c r="EU99" s="39">
        <v>83.514095106321605</v>
      </c>
      <c r="EV99" s="39">
        <v>83.476140376694204</v>
      </c>
      <c r="EW99" s="39">
        <v>83.446893984102502</v>
      </c>
      <c r="EX99" s="39">
        <v>83.419255355109897</v>
      </c>
      <c r="EY99" s="39">
        <v>83.421892901718095</v>
      </c>
      <c r="EZ99" s="39">
        <v>83.448681550385302</v>
      </c>
      <c r="FA99" s="39">
        <v>83.479801913155796</v>
      </c>
      <c r="FB99" s="39">
        <v>83.5177261440151</v>
      </c>
      <c r="FC99" s="39">
        <v>83.554846433831401</v>
      </c>
      <c r="FD99" s="39">
        <v>83.590822444765905</v>
      </c>
      <c r="FE99" s="39">
        <v>83.625633181142405</v>
      </c>
      <c r="FF99" s="39">
        <v>83.659271684752298</v>
      </c>
      <c r="FG99" s="39">
        <v>83.691504836462698</v>
      </c>
      <c r="FH99" s="39">
        <v>83.719963083150603</v>
      </c>
      <c r="FI99" s="39">
        <v>83.720296724820102</v>
      </c>
      <c r="FJ99" s="39">
        <v>83.691620860680203</v>
      </c>
      <c r="FK99" s="39">
        <v>83.659532908787199</v>
      </c>
      <c r="FL99" s="39">
        <v>83.625976205078402</v>
      </c>
      <c r="FM99" s="39">
        <v>83.591302967973604</v>
      </c>
      <c r="FN99" s="39">
        <v>83.5552162566118</v>
      </c>
      <c r="FO99" s="39">
        <v>83.518239769922204</v>
      </c>
      <c r="FP99" s="39">
        <v>83.480339475877898</v>
      </c>
      <c r="FQ99" s="39">
        <v>83.449901336823501</v>
      </c>
      <c r="FR99" s="39">
        <v>83.422552140723099</v>
      </c>
      <c r="FS99" s="39">
        <v>83.423731534206198</v>
      </c>
      <c r="FT99" s="39">
        <v>83.450210511056099</v>
      </c>
      <c r="FU99" s="39">
        <v>83.481513674248205</v>
      </c>
      <c r="FV99" s="39">
        <v>83.519134558578401</v>
      </c>
      <c r="FW99" s="39">
        <v>83.556051400002303</v>
      </c>
      <c r="FX99" s="39">
        <v>83.591886748395794</v>
      </c>
      <c r="FY99" s="39">
        <v>83.626635886943902</v>
      </c>
      <c r="FZ99" s="39">
        <v>83.660087062621599</v>
      </c>
      <c r="GA99" s="39">
        <v>83.692126771117302</v>
      </c>
      <c r="GB99" s="39">
        <v>83.720436744455</v>
      </c>
      <c r="GC99" s="39">
        <v>83.7203858198924</v>
      </c>
      <c r="GD99" s="39">
        <v>83.691774533933199</v>
      </c>
      <c r="GE99" s="39">
        <v>83.659612014299398</v>
      </c>
      <c r="GF99" s="39">
        <v>83.626226440348006</v>
      </c>
      <c r="GG99" s="39">
        <v>83.5915460951434</v>
      </c>
      <c r="GH99" s="39">
        <v>83.555593230021898</v>
      </c>
      <c r="GI99" s="39">
        <v>83.518570604964097</v>
      </c>
      <c r="GJ99" s="39">
        <v>83.480478873048497</v>
      </c>
      <c r="GK99" s="39">
        <v>83.450356012492804</v>
      </c>
      <c r="GL99" s="39">
        <v>83.423547754953702</v>
      </c>
      <c r="GM99" s="39">
        <v>83.422443824461197</v>
      </c>
      <c r="GN99" s="39">
        <v>83.449087291895196</v>
      </c>
      <c r="GO99" s="39">
        <v>83.480154597254895</v>
      </c>
      <c r="GP99" s="39">
        <v>83.518018099382303</v>
      </c>
      <c r="GQ99" s="39">
        <v>83.555124965225403</v>
      </c>
      <c r="GR99" s="39">
        <v>83.591037646047198</v>
      </c>
      <c r="GS99" s="39">
        <v>83.625888682385707</v>
      </c>
      <c r="GT99" s="39">
        <v>83.659475144647899</v>
      </c>
      <c r="GU99" s="39">
        <v>83.6916686100693</v>
      </c>
      <c r="GV99" s="39">
        <v>83.720118789278999</v>
      </c>
      <c r="GW99" s="39">
        <v>83.724092906131901</v>
      </c>
      <c r="GX99" s="39">
        <v>83.695715740407095</v>
      </c>
      <c r="GY99" s="39">
        <v>83.663078793641702</v>
      </c>
      <c r="GZ99" s="39">
        <v>83.629343456320996</v>
      </c>
      <c r="HA99" s="39">
        <v>83.594536829232695</v>
      </c>
      <c r="HB99" s="39">
        <v>83.558531268730107</v>
      </c>
      <c r="HC99" s="39">
        <v>83.521419943779705</v>
      </c>
      <c r="HD99" s="39">
        <v>83.483401457430304</v>
      </c>
      <c r="HE99" s="39">
        <v>83.452120035930406</v>
      </c>
      <c r="HF99" s="39">
        <v>83.424567998950806</v>
      </c>
      <c r="HG99" s="39">
        <v>83.425472322500397</v>
      </c>
      <c r="HH99" s="39">
        <v>83.452172901397503</v>
      </c>
      <c r="HI99" s="39">
        <v>83.484490123247397</v>
      </c>
      <c r="HJ99" s="39">
        <v>83.522255781200997</v>
      </c>
      <c r="HK99" s="39">
        <v>83.559205754812197</v>
      </c>
      <c r="HL99" s="39">
        <v>83.595135325054699</v>
      </c>
      <c r="HM99" s="39">
        <v>83.630004209386698</v>
      </c>
      <c r="HN99" s="39">
        <v>83.663770710858202</v>
      </c>
      <c r="HO99" s="39">
        <v>83.696146339114506</v>
      </c>
      <c r="HP99" s="39">
        <v>83.724607309303494</v>
      </c>
      <c r="HQ99" s="39">
        <v>83.724813185688703</v>
      </c>
      <c r="HR99" s="39">
        <v>83.696190313428502</v>
      </c>
      <c r="HS99" s="39">
        <v>83.663727072053902</v>
      </c>
      <c r="HT99" s="39">
        <v>83.630095682611596</v>
      </c>
      <c r="HU99" s="39">
        <v>83.595364856195701</v>
      </c>
      <c r="HV99" s="39">
        <v>83.559422663412207</v>
      </c>
      <c r="HW99" s="39">
        <v>83.522445477786306</v>
      </c>
      <c r="HX99" s="39">
        <v>83.484503292337806</v>
      </c>
      <c r="HY99" s="39">
        <v>83.453243351301197</v>
      </c>
      <c r="HZ99" s="39">
        <v>83.425895021553799</v>
      </c>
      <c r="IA99" s="39">
        <v>83.425045406870098</v>
      </c>
      <c r="IB99" s="39">
        <v>83.451733279708705</v>
      </c>
      <c r="IC99" s="39">
        <v>83.484015451775505</v>
      </c>
      <c r="ID99" s="39">
        <v>83.521897805552001</v>
      </c>
      <c r="IE99" s="39">
        <v>83.558896454820797</v>
      </c>
      <c r="IF99" s="39">
        <v>83.594848570868294</v>
      </c>
      <c r="IG99" s="39">
        <v>83.629827756971494</v>
      </c>
      <c r="IH99" s="39">
        <v>83.663582805257093</v>
      </c>
      <c r="II99" s="39">
        <v>83.6959881954606</v>
      </c>
      <c r="IJ99" s="39">
        <v>83.7245072086981</v>
      </c>
      <c r="IK99" s="39">
        <v>83.724357400817397</v>
      </c>
      <c r="IL99" s="39">
        <v>83.695470064836499</v>
      </c>
      <c r="IM99" s="39">
        <v>83.662894271957498</v>
      </c>
      <c r="IN99" s="39">
        <v>83.629131171699797</v>
      </c>
      <c r="IO99" s="39">
        <v>83.594288849350605</v>
      </c>
      <c r="IP99" s="39">
        <v>83.558134087221205</v>
      </c>
      <c r="IQ99" s="39">
        <v>83.521045124896503</v>
      </c>
      <c r="IR99" s="39">
        <v>83.483054276304202</v>
      </c>
      <c r="IS99" s="39">
        <v>83.451787975524596</v>
      </c>
      <c r="IT99" s="39">
        <v>83.423888168938603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1.7400685151707899E-15</v>
      </c>
      <c r="F119" s="14">
        <v>3.4795891475007699E-15</v>
      </c>
      <c r="G119" s="14">
        <v>7.4754636290835293E-15</v>
      </c>
      <c r="H119" s="14">
        <v>1.6910418605456E-14</v>
      </c>
      <c r="I119" s="14">
        <v>4.0185572632005203E-14</v>
      </c>
      <c r="J119" s="14">
        <v>1.04163967157854E-13</v>
      </c>
      <c r="K119" s="39">
        <v>3.2422585148589199E-13</v>
      </c>
      <c r="L119" s="39">
        <v>1.94628571797546E-12</v>
      </c>
      <c r="M119" s="39">
        <v>1.7099504147965601E-10</v>
      </c>
      <c r="N119" s="39">
        <v>1.14850134885256E-9</v>
      </c>
      <c r="O119" s="39">
        <v>1.162165359404E-9</v>
      </c>
      <c r="P119" s="39">
        <v>1.60778746638434E-10</v>
      </c>
      <c r="Q119" s="39">
        <v>2.0553488353835201E-12</v>
      </c>
      <c r="R119" s="39">
        <v>3.2947818166087999E-13</v>
      </c>
      <c r="S119" s="39">
        <v>1.04674109071382E-13</v>
      </c>
      <c r="T119" s="39">
        <v>4.0374774002756199E-14</v>
      </c>
      <c r="U119" s="39">
        <v>1.7189323427860799E-14</v>
      </c>
      <c r="V119" s="39">
        <v>7.5853435830846399E-15</v>
      </c>
      <c r="W119" s="39">
        <v>3.5201681310522301E-15</v>
      </c>
      <c r="X119" s="39">
        <v>1.74562194286177E-15</v>
      </c>
      <c r="Y119" s="39">
        <v>1.74655842495714E-15</v>
      </c>
      <c r="Z119" s="39">
        <v>3.4911159721282001E-15</v>
      </c>
      <c r="AA119" s="39">
        <v>7.4988642909826199E-15</v>
      </c>
      <c r="AB119" s="39">
        <v>1.6933744823011901E-14</v>
      </c>
      <c r="AC119" s="39">
        <v>4.0281239473349301E-14</v>
      </c>
      <c r="AD119" s="39">
        <v>1.04520712465294E-13</v>
      </c>
      <c r="AE119" s="39">
        <v>3.25883444237394E-13</v>
      </c>
      <c r="AF119" s="39">
        <v>1.92227269696471E-12</v>
      </c>
      <c r="AG119" s="39">
        <v>1.5822356745178699E-10</v>
      </c>
      <c r="AH119" s="39">
        <v>1.1884437275497601E-9</v>
      </c>
      <c r="AI119" s="39">
        <v>1.1553944957648701E-9</v>
      </c>
      <c r="AJ119" s="39">
        <v>1.6169373216091599E-10</v>
      </c>
      <c r="AK119" s="39">
        <v>2.0461921588558799E-12</v>
      </c>
      <c r="AL119" s="39">
        <v>3.2943256217238998E-13</v>
      </c>
      <c r="AM119" s="39">
        <v>1.04949546339904E-13</v>
      </c>
      <c r="AN119" s="39">
        <v>4.0392501041178397E-14</v>
      </c>
      <c r="AO119" s="39">
        <v>1.7071629150563999E-14</v>
      </c>
      <c r="AP119" s="39">
        <v>7.5851381330156705E-15</v>
      </c>
      <c r="AQ119" s="39">
        <v>3.5195664242042799E-15</v>
      </c>
      <c r="AR119" s="39">
        <v>1.74529736548411E-15</v>
      </c>
      <c r="AS119" s="39">
        <v>1.74014854436408E-15</v>
      </c>
      <c r="AT119" s="39">
        <v>3.4987616193375602E-15</v>
      </c>
      <c r="AU119" s="39">
        <v>7.5321644899150402E-15</v>
      </c>
      <c r="AV119" s="39">
        <v>1.6896496865916099E-14</v>
      </c>
      <c r="AW119" s="39">
        <v>4.0262503607869898E-14</v>
      </c>
      <c r="AX119" s="39">
        <v>1.04054958306064E-13</v>
      </c>
      <c r="AY119" s="39">
        <v>3.2435865368419598E-13</v>
      </c>
      <c r="AZ119" s="39">
        <v>1.9101252024775999E-12</v>
      </c>
      <c r="BA119" s="39">
        <v>1.65887870991634E-10</v>
      </c>
      <c r="BB119" s="39">
        <v>1.14793705331297E-9</v>
      </c>
      <c r="BC119" s="39">
        <v>1.39717706839532E-9</v>
      </c>
      <c r="BD119" s="39">
        <v>2.3401381275193701E-10</v>
      </c>
      <c r="BE119" s="39">
        <v>2.7919954492354202E-12</v>
      </c>
      <c r="BF119" s="39">
        <v>3.6865276565745798E-13</v>
      </c>
      <c r="BG119" s="39">
        <v>1.1392816413698099E-13</v>
      </c>
      <c r="BH119" s="39">
        <v>4.3355707274278897E-14</v>
      </c>
      <c r="BI119" s="39">
        <v>1.8204720567462901E-14</v>
      </c>
      <c r="BJ119" s="39">
        <v>8.0464153231192802E-15</v>
      </c>
      <c r="BK119" s="39">
        <v>3.7104156280930503E-15</v>
      </c>
      <c r="BL119" s="39">
        <v>1.82660219359632E-15</v>
      </c>
      <c r="BM119" s="39">
        <v>1.8239170052474901E-15</v>
      </c>
      <c r="BN119" s="39">
        <v>3.6914630117343498E-15</v>
      </c>
      <c r="BO119" s="39">
        <v>7.9509058355173906E-15</v>
      </c>
      <c r="BP119" s="39">
        <v>1.80500416006859E-14</v>
      </c>
      <c r="BQ119" s="39">
        <v>4.32429218065177E-14</v>
      </c>
      <c r="BR119" s="39">
        <v>1.1352039342109E-13</v>
      </c>
      <c r="BS119" s="39">
        <v>3.6454908173610702E-13</v>
      </c>
      <c r="BT119" s="39">
        <v>2.6625552648434499E-12</v>
      </c>
      <c r="BU119" s="39">
        <v>2.1052975334991901E-10</v>
      </c>
      <c r="BV119" s="39">
        <v>1.4031800605943301E-9</v>
      </c>
      <c r="BW119" s="39">
        <v>1.4216874221734801E-9</v>
      </c>
      <c r="BX119" s="39">
        <v>2.06453978298367E-10</v>
      </c>
      <c r="BY119" s="39">
        <v>2.86187060724035E-12</v>
      </c>
      <c r="BZ119" s="39">
        <v>3.6743602050010498E-13</v>
      </c>
      <c r="CA119" s="39">
        <v>1.14410927810916E-13</v>
      </c>
      <c r="CB119" s="39">
        <v>4.3469141012575503E-14</v>
      </c>
      <c r="CC119" s="39">
        <v>1.8260020668287301E-14</v>
      </c>
      <c r="CD119" s="39">
        <v>8.0585914625100106E-15</v>
      </c>
      <c r="CE119" s="39">
        <v>3.7144499904996497E-15</v>
      </c>
      <c r="CF119" s="39">
        <v>1.8281333539448802E-15</v>
      </c>
      <c r="CG119" s="39">
        <v>1.8233361933009901E-15</v>
      </c>
      <c r="CH119" s="39">
        <v>3.6929010279672202E-15</v>
      </c>
      <c r="CI119" s="39">
        <v>7.95785194289402E-15</v>
      </c>
      <c r="CJ119" s="39">
        <v>1.80543636519893E-14</v>
      </c>
      <c r="CK119" s="39">
        <v>4.3245742021300603E-14</v>
      </c>
      <c r="CL119" s="39">
        <v>1.13498411754403E-13</v>
      </c>
      <c r="CM119" s="39">
        <v>3.6719899634541798E-13</v>
      </c>
      <c r="CN119" s="39">
        <v>2.7352554113177E-12</v>
      </c>
      <c r="CO119" s="39">
        <v>2.2273859829271999E-10</v>
      </c>
      <c r="CP119" s="39">
        <v>1.38724587601106E-9</v>
      </c>
      <c r="CQ119" s="39">
        <v>1.4093938614294501E-9</v>
      </c>
      <c r="CR119" s="39">
        <v>2.04587969043611E-10</v>
      </c>
      <c r="CS119" s="39">
        <v>2.8081669996916301E-12</v>
      </c>
      <c r="CT119" s="39">
        <v>3.6582576423666902E-13</v>
      </c>
      <c r="CU119" s="39">
        <v>1.14082707412506E-13</v>
      </c>
      <c r="CV119" s="39">
        <v>4.3374575848528702E-14</v>
      </c>
      <c r="CW119" s="39">
        <v>1.82290788268482E-14</v>
      </c>
      <c r="CX119" s="39">
        <v>8.0485310125597894E-15</v>
      </c>
      <c r="CY119" s="39">
        <v>3.7108025695407897E-15</v>
      </c>
      <c r="CZ119" s="39">
        <v>1.82700033468657E-15</v>
      </c>
      <c r="DA119" s="39">
        <v>1.8712580385608802E-15</v>
      </c>
      <c r="DB119" s="39">
        <v>3.7897465141475699E-15</v>
      </c>
      <c r="DC119" s="39">
        <v>8.1852621357227193E-15</v>
      </c>
      <c r="DD119" s="39">
        <v>1.86232816154848E-14</v>
      </c>
      <c r="DE119" s="39">
        <v>4.48897456175859E-14</v>
      </c>
      <c r="DF119" s="39">
        <v>1.1827476391090399E-13</v>
      </c>
      <c r="DG119" s="39">
        <v>3.8572743230021398E-13</v>
      </c>
      <c r="DH119" s="39">
        <v>3.3507023499602602E-12</v>
      </c>
      <c r="DI119" s="39">
        <v>2.3510142850643602E-10</v>
      </c>
      <c r="DJ119" s="39">
        <v>1.54853580956969E-9</v>
      </c>
      <c r="DK119" s="39">
        <v>1.5609476565835699E-9</v>
      </c>
      <c r="DL119" s="39">
        <v>2.3388896312696799E-10</v>
      </c>
      <c r="DM119" s="39">
        <v>3.5761497704198001E-12</v>
      </c>
      <c r="DN119" s="39">
        <v>3.9422081892437701E-13</v>
      </c>
      <c r="DO119" s="39">
        <v>1.1930506145689501E-13</v>
      </c>
      <c r="DP119" s="39">
        <v>4.5033920093809698E-14</v>
      </c>
      <c r="DQ119" s="39">
        <v>1.8840697745159601E-14</v>
      </c>
      <c r="DR119" s="39">
        <v>8.3008245641022501E-15</v>
      </c>
      <c r="DS119" s="39">
        <v>3.8145531476482398E-15</v>
      </c>
      <c r="DT119" s="39">
        <v>1.8704056211519301E-15</v>
      </c>
      <c r="DU119" s="39">
        <v>1.86666444931984E-15</v>
      </c>
      <c r="DV119" s="39">
        <v>3.7799757942400898E-15</v>
      </c>
      <c r="DW119" s="39">
        <v>8.19667644714559E-15</v>
      </c>
      <c r="DX119" s="39">
        <v>1.8769138280128801E-14</v>
      </c>
      <c r="DY119" s="39">
        <v>4.48282873418878E-14</v>
      </c>
      <c r="DZ119" s="39">
        <v>1.18637451288097E-13</v>
      </c>
      <c r="EA119" s="39">
        <v>3.8811524509291702E-13</v>
      </c>
      <c r="EB119" s="39">
        <v>3.3857076495331898E-12</v>
      </c>
      <c r="EC119" s="39">
        <v>2.5005969199524399E-10</v>
      </c>
      <c r="ED119" s="39">
        <v>1.5409195042380501E-9</v>
      </c>
      <c r="EE119" s="39">
        <v>1.5678166142373101E-9</v>
      </c>
      <c r="EF119" s="39">
        <v>2.2989136472380899E-10</v>
      </c>
      <c r="EG119" s="39">
        <v>3.4744816225608698E-12</v>
      </c>
      <c r="EH119" s="39">
        <v>3.9525530315254802E-13</v>
      </c>
      <c r="EI119" s="39">
        <v>1.19099524780449E-13</v>
      </c>
      <c r="EJ119" s="39">
        <v>4.4970554215444702E-14</v>
      </c>
      <c r="EK119" s="39">
        <v>1.8807527102872199E-14</v>
      </c>
      <c r="EL119" s="39">
        <v>8.2993936996967195E-15</v>
      </c>
      <c r="EM119" s="39">
        <v>3.8130502624902097E-15</v>
      </c>
      <c r="EN119" s="39">
        <v>1.8701392465241098E-15</v>
      </c>
      <c r="EO119" s="39">
        <v>1.8645841588217401E-15</v>
      </c>
      <c r="EP119" s="39">
        <v>3.7752031336271198E-15</v>
      </c>
      <c r="EQ119" s="39">
        <v>8.1837933886009297E-15</v>
      </c>
      <c r="ER119" s="39">
        <v>1.8626616596662499E-14</v>
      </c>
      <c r="ES119" s="39">
        <v>4.4773035639197398E-14</v>
      </c>
      <c r="ET119" s="39">
        <v>1.18250604502195E-13</v>
      </c>
      <c r="EU119" s="39">
        <v>3.8511026219846501E-13</v>
      </c>
      <c r="EV119" s="39">
        <v>3.3101991528103002E-12</v>
      </c>
      <c r="EW119" s="39">
        <v>2.3776119060803001E-10</v>
      </c>
      <c r="EX119" s="39">
        <v>1.48095711576921E-9</v>
      </c>
      <c r="EY119" s="39">
        <v>1.2557591955654799E-9</v>
      </c>
      <c r="EZ119" s="39">
        <v>1.8084755055723301E-10</v>
      </c>
      <c r="FA119" s="39">
        <v>2.0732676911970498E-12</v>
      </c>
      <c r="FB119" s="39">
        <v>3.46477564627913E-13</v>
      </c>
      <c r="FC119" s="39">
        <v>1.0913954864625899E-13</v>
      </c>
      <c r="FD119" s="39">
        <v>4.1860380647035502E-14</v>
      </c>
      <c r="FE119" s="39">
        <v>1.7618290528881599E-14</v>
      </c>
      <c r="FF119" s="39">
        <v>7.8105056256383904E-15</v>
      </c>
      <c r="FG119" s="39">
        <v>3.6134625815229099E-15</v>
      </c>
      <c r="FH119" s="39">
        <v>1.7812428479898002E-15</v>
      </c>
      <c r="FI119" s="39">
        <v>1.7805283869324699E-15</v>
      </c>
      <c r="FJ119" s="39">
        <v>3.5823398201412903E-15</v>
      </c>
      <c r="FK119" s="39">
        <v>7.7627172904289508E-15</v>
      </c>
      <c r="FL119" s="39">
        <v>1.74684677668002E-14</v>
      </c>
      <c r="FM119" s="39">
        <v>4.17978432771219E-14</v>
      </c>
      <c r="FN119" s="39">
        <v>1.08461550601509E-13</v>
      </c>
      <c r="FO119" s="39">
        <v>3.4355480484872599E-13</v>
      </c>
      <c r="FP119" s="39">
        <v>2.2938204735535999E-12</v>
      </c>
      <c r="FQ119" s="39">
        <v>1.8452804544496401E-10</v>
      </c>
      <c r="FR119" s="39">
        <v>1.26140773223925E-9</v>
      </c>
      <c r="FS119" s="39">
        <v>1.2886352766932899E-9</v>
      </c>
      <c r="FT119" s="39">
        <v>1.8198528747954799E-10</v>
      </c>
      <c r="FU119" s="39">
        <v>2.6688438667137901E-12</v>
      </c>
      <c r="FV119" s="39">
        <v>3.5013455500323798E-13</v>
      </c>
      <c r="FW119" s="39">
        <v>1.09607601068188E-13</v>
      </c>
      <c r="FX119" s="39">
        <v>4.1934633638202801E-14</v>
      </c>
      <c r="FY119" s="39">
        <v>1.7663044857684E-14</v>
      </c>
      <c r="FZ119" s="39">
        <v>7.8224002413264099E-15</v>
      </c>
      <c r="GA119" s="39">
        <v>3.6165736089793201E-15</v>
      </c>
      <c r="GB119" s="39">
        <v>1.7862490828800798E-15</v>
      </c>
      <c r="GC119" s="39">
        <v>1.7822638003480699E-15</v>
      </c>
      <c r="GD119" s="39">
        <v>3.5839148656567403E-15</v>
      </c>
      <c r="GE119" s="39">
        <v>7.7171401502599294E-15</v>
      </c>
      <c r="GF119" s="39">
        <v>1.75326291667496E-14</v>
      </c>
      <c r="GG119" s="39">
        <v>4.1696491394832301E-14</v>
      </c>
      <c r="GH119" s="39">
        <v>1.0880663622007101E-13</v>
      </c>
      <c r="GI119" s="39">
        <v>3.4392382716777502E-13</v>
      </c>
      <c r="GJ119" s="39">
        <v>2.18386764535107E-12</v>
      </c>
      <c r="GK119" s="39">
        <v>1.90101937512038E-10</v>
      </c>
      <c r="GL119" s="39">
        <v>1.29863557845783E-9</v>
      </c>
      <c r="GM119" s="39">
        <v>1.26843333139223E-9</v>
      </c>
      <c r="GN119" s="39">
        <v>1.8152934985443399E-10</v>
      </c>
      <c r="GO119" s="39">
        <v>2.3465864276795999E-12</v>
      </c>
      <c r="GP119" s="39">
        <v>3.4511261790539001E-13</v>
      </c>
      <c r="GQ119" s="39">
        <v>1.09377022595909E-13</v>
      </c>
      <c r="GR119" s="39">
        <v>4.1825292079655298E-14</v>
      </c>
      <c r="GS119" s="39">
        <v>1.7631735792121501E-14</v>
      </c>
      <c r="GT119" s="39">
        <v>7.8121805638482108E-15</v>
      </c>
      <c r="GU119" s="39">
        <v>3.6138107965702198E-15</v>
      </c>
      <c r="GV119" s="39">
        <v>1.7856097807680601E-15</v>
      </c>
      <c r="GW119" s="39">
        <v>1.69149945143664E-15</v>
      </c>
      <c r="GX119" s="39">
        <v>3.40844802320782E-15</v>
      </c>
      <c r="GY119" s="39">
        <v>7.2707813609800807E-15</v>
      </c>
      <c r="GZ119" s="39">
        <v>1.6360324500504701E-14</v>
      </c>
      <c r="HA119" s="39">
        <v>3.8772428824607702E-14</v>
      </c>
      <c r="HB119" s="39">
        <v>1.0012954689215301E-13</v>
      </c>
      <c r="HC119" s="39">
        <v>3.0712822509339998E-13</v>
      </c>
      <c r="HD119" s="39">
        <v>1.7083581383030899E-12</v>
      </c>
      <c r="HE119" s="39">
        <v>1.4930162232833599E-10</v>
      </c>
      <c r="HF119" s="39">
        <v>1.04315266049605E-9</v>
      </c>
      <c r="HG119" s="39">
        <v>1.0440920846074E-9</v>
      </c>
      <c r="HH119" s="39">
        <v>1.4261506859800401E-10</v>
      </c>
      <c r="HI119" s="39">
        <v>1.8371783388411501E-12</v>
      </c>
      <c r="HJ119" s="39">
        <v>3.1224826407426901E-13</v>
      </c>
      <c r="HK119" s="39">
        <v>1.00640220989593E-13</v>
      </c>
      <c r="HL119" s="39">
        <v>3.9017060447732503E-14</v>
      </c>
      <c r="HM119" s="39">
        <v>1.65332173096198E-14</v>
      </c>
      <c r="HN119" s="39">
        <v>7.3633574163973695E-15</v>
      </c>
      <c r="HO119" s="39">
        <v>3.4286109978484499E-15</v>
      </c>
      <c r="HP119" s="39">
        <v>1.70585587407098E-15</v>
      </c>
      <c r="HQ119" s="39">
        <v>1.70678936749286E-15</v>
      </c>
      <c r="HR119" s="39">
        <v>3.4119245133954699E-15</v>
      </c>
      <c r="HS119" s="39">
        <v>7.2853166317037301E-15</v>
      </c>
      <c r="HT119" s="39">
        <v>1.6395243086257301E-14</v>
      </c>
      <c r="HU119" s="39">
        <v>3.8866559482826397E-14</v>
      </c>
      <c r="HV119" s="39">
        <v>1.00259064351816E-13</v>
      </c>
      <c r="HW119" s="39">
        <v>3.0889105728736801E-13</v>
      </c>
      <c r="HX119" s="39">
        <v>1.72745520990759E-12</v>
      </c>
      <c r="HY119" s="39">
        <v>1.5127265082524899E-10</v>
      </c>
      <c r="HZ119" s="39">
        <v>1.06192331111797E-9</v>
      </c>
      <c r="IA119" s="39">
        <v>1.0429124423199599E-9</v>
      </c>
      <c r="IB119" s="39">
        <v>1.4172270586271999E-10</v>
      </c>
      <c r="IC119" s="39">
        <v>1.79069645001754E-12</v>
      </c>
      <c r="ID119" s="39">
        <v>3.1119480278864299E-13</v>
      </c>
      <c r="IE119" s="39">
        <v>1.00650596163785E-13</v>
      </c>
      <c r="IF119" s="39">
        <v>3.8968026103025E-14</v>
      </c>
      <c r="IG119" s="39">
        <v>1.6543180512592801E-14</v>
      </c>
      <c r="IH119" s="39">
        <v>7.3663258625492497E-15</v>
      </c>
      <c r="II119" s="39">
        <v>3.4267819781178801E-15</v>
      </c>
      <c r="IJ119" s="39">
        <v>1.70567304838831E-15</v>
      </c>
      <c r="IK119" s="39">
        <v>1.70094127076987E-15</v>
      </c>
      <c r="IL119" s="39">
        <v>3.39426893680351E-15</v>
      </c>
      <c r="IM119" s="39">
        <v>7.2681869010728304E-15</v>
      </c>
      <c r="IN119" s="39">
        <v>1.6359231895245499E-14</v>
      </c>
      <c r="IO119" s="39">
        <v>3.8852464943522801E-14</v>
      </c>
      <c r="IP119" s="39">
        <v>9.9730593487054495E-14</v>
      </c>
      <c r="IQ119" s="39">
        <v>3.0634420153682301E-13</v>
      </c>
      <c r="IR119" s="39">
        <v>1.6935849872353E-12</v>
      </c>
      <c r="IS119" s="39">
        <v>1.4997175642549499E-10</v>
      </c>
      <c r="IT119" s="39">
        <v>1.0177885900934699E-9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1.4075489434035E-9</v>
      </c>
      <c r="F120" s="14">
        <v>2.9618646241413201E-9</v>
      </c>
      <c r="G120" s="14">
        <v>6.7266365528117701E-9</v>
      </c>
      <c r="H120" s="14">
        <v>1.5770187045607399E-8</v>
      </c>
      <c r="I120" s="14">
        <v>3.7934355092786403E-8</v>
      </c>
      <c r="J120" s="14">
        <v>9.8276745802230902E-8</v>
      </c>
      <c r="K120" s="39">
        <v>3.0793250825166198E-7</v>
      </c>
      <c r="L120" s="39">
        <v>2.0227516190529699E-6</v>
      </c>
      <c r="M120" s="39">
        <v>1.6624754290474401E-4</v>
      </c>
      <c r="N120" s="39">
        <v>3.90102706539986E-4</v>
      </c>
      <c r="O120" s="39">
        <v>3.9246675199035801E-4</v>
      </c>
      <c r="P120" s="39">
        <v>1.59334101250621E-4</v>
      </c>
      <c r="Q120" s="39">
        <v>2.1480261709887198E-6</v>
      </c>
      <c r="R120" s="39">
        <v>3.1267098854316299E-7</v>
      </c>
      <c r="S120" s="39">
        <v>9.8682641803856904E-8</v>
      </c>
      <c r="T120" s="39">
        <v>3.8062643062233599E-8</v>
      </c>
      <c r="U120" s="39">
        <v>1.5981046965041701E-8</v>
      </c>
      <c r="V120" s="39">
        <v>6.8174134391205403E-9</v>
      </c>
      <c r="W120" s="39">
        <v>2.9964547044834399E-9</v>
      </c>
      <c r="X120" s="39">
        <v>1.41140124274256E-9</v>
      </c>
      <c r="Y120" s="39">
        <v>1.41165020717142E-9</v>
      </c>
      <c r="Z120" s="39">
        <v>2.9701367583571001E-9</v>
      </c>
      <c r="AA120" s="39">
        <v>6.7408914243685497E-9</v>
      </c>
      <c r="AB120" s="39">
        <v>1.5781085016957101E-8</v>
      </c>
      <c r="AC120" s="39">
        <v>3.7986012182751803E-8</v>
      </c>
      <c r="AD120" s="39">
        <v>9.85026921973546E-8</v>
      </c>
      <c r="AE120" s="39">
        <v>3.0918812383869999E-7</v>
      </c>
      <c r="AF120" s="39">
        <v>1.9918427442117902E-6</v>
      </c>
      <c r="AG120" s="39">
        <v>1.60225420684635E-4</v>
      </c>
      <c r="AH120" s="39">
        <v>3.9357492100309101E-4</v>
      </c>
      <c r="AI120" s="39">
        <v>3.9163763258671897E-4</v>
      </c>
      <c r="AJ120" s="39">
        <v>1.59531766046661E-4</v>
      </c>
      <c r="AK120" s="39">
        <v>2.1370705273985499E-6</v>
      </c>
      <c r="AL120" s="39">
        <v>3.1265387190452599E-7</v>
      </c>
      <c r="AM120" s="39">
        <v>9.8928448078447806E-8</v>
      </c>
      <c r="AN120" s="39">
        <v>3.8077131790054202E-8</v>
      </c>
      <c r="AO120" s="39">
        <v>1.5895711444698001E-8</v>
      </c>
      <c r="AP120" s="39">
        <v>6.8189216958732104E-9</v>
      </c>
      <c r="AQ120" s="39">
        <v>2.9963989643005799E-9</v>
      </c>
      <c r="AR120" s="39">
        <v>1.41150746739885E-9</v>
      </c>
      <c r="AS120" s="39">
        <v>1.40786653665489E-9</v>
      </c>
      <c r="AT120" s="39">
        <v>2.9798396054966402E-9</v>
      </c>
      <c r="AU120" s="39">
        <v>6.7763096031046504E-9</v>
      </c>
      <c r="AV120" s="39">
        <v>1.57624813719914E-8</v>
      </c>
      <c r="AW120" s="39">
        <v>3.8003169924658498E-8</v>
      </c>
      <c r="AX120" s="39">
        <v>9.8187403601739297E-8</v>
      </c>
      <c r="AY120" s="39">
        <v>3.0826718927352601E-7</v>
      </c>
      <c r="AZ120" s="39">
        <v>1.9821560004584099E-6</v>
      </c>
      <c r="BA120" s="39">
        <v>1.6249953987646499E-4</v>
      </c>
      <c r="BB120" s="39">
        <v>3.90092134810177E-4</v>
      </c>
      <c r="BC120" s="39">
        <v>4.1481908976959402E-4</v>
      </c>
      <c r="BD120" s="39">
        <v>1.95335893596076E-4</v>
      </c>
      <c r="BE120" s="39">
        <v>2.9730137948010899E-6</v>
      </c>
      <c r="BF120" s="39">
        <v>3.4561433782016701E-7</v>
      </c>
      <c r="BG120" s="39">
        <v>1.05782085903383E-7</v>
      </c>
      <c r="BH120" s="39">
        <v>4.0256056315876497E-8</v>
      </c>
      <c r="BI120" s="39">
        <v>1.6711478665132999E-8</v>
      </c>
      <c r="BJ120" s="39">
        <v>7.13647103180377E-9</v>
      </c>
      <c r="BK120" s="39">
        <v>3.1161972799328002E-9</v>
      </c>
      <c r="BL120" s="39">
        <v>1.45458833530926E-9</v>
      </c>
      <c r="BM120" s="39">
        <v>1.4516826366554301E-9</v>
      </c>
      <c r="BN120" s="39">
        <v>3.0982821018178998E-9</v>
      </c>
      <c r="BO120" s="39">
        <v>7.0536418520032997E-9</v>
      </c>
      <c r="BP120" s="39">
        <v>1.6580602292354401E-8</v>
      </c>
      <c r="BQ120" s="39">
        <v>4.0150758653037702E-8</v>
      </c>
      <c r="BR120" s="39">
        <v>1.05350365340499E-7</v>
      </c>
      <c r="BS120" s="39">
        <v>3.4157577776421398E-7</v>
      </c>
      <c r="BT120" s="39">
        <v>2.8160334128360701E-6</v>
      </c>
      <c r="BU120" s="39">
        <v>1.87227631566778E-4</v>
      </c>
      <c r="BV120" s="39">
        <v>4.1553847614532702E-4</v>
      </c>
      <c r="BW120" s="39">
        <v>4.1703305914051999E-4</v>
      </c>
      <c r="BX120" s="39">
        <v>1.8461390435746601E-4</v>
      </c>
      <c r="BY120" s="39">
        <v>3.0534054791939501E-6</v>
      </c>
      <c r="BZ120" s="39">
        <v>3.4408739929687398E-7</v>
      </c>
      <c r="CA120" s="39">
        <v>1.06057756499704E-7</v>
      </c>
      <c r="CB120" s="39">
        <v>4.0304436941230199E-8</v>
      </c>
      <c r="CC120" s="39">
        <v>1.6739220547620101E-8</v>
      </c>
      <c r="CD120" s="39">
        <v>7.1417165093678297E-9</v>
      </c>
      <c r="CE120" s="39">
        <v>3.1165486840126501E-9</v>
      </c>
      <c r="CF120" s="39">
        <v>1.4544174024275601E-9</v>
      </c>
      <c r="CG120" s="39">
        <v>1.45077389328901E-9</v>
      </c>
      <c r="CH120" s="39">
        <v>3.09872402268081E-9</v>
      </c>
      <c r="CI120" s="39">
        <v>7.05830907010599E-9</v>
      </c>
      <c r="CJ120" s="39">
        <v>1.6578227598129402E-8</v>
      </c>
      <c r="CK120" s="39">
        <v>4.0138250665197703E-8</v>
      </c>
      <c r="CL120" s="39">
        <v>1.05255220617163E-7</v>
      </c>
      <c r="CM120" s="39">
        <v>3.4406255469431902E-7</v>
      </c>
      <c r="CN120" s="39">
        <v>2.9093952959254602E-6</v>
      </c>
      <c r="CO120" s="39">
        <v>1.9508568625812599E-4</v>
      </c>
      <c r="CP120" s="39">
        <v>4.1466764500427999E-4</v>
      </c>
      <c r="CQ120" s="39">
        <v>4.1579035557971002E-4</v>
      </c>
      <c r="CR120" s="39">
        <v>1.8417923628619601E-4</v>
      </c>
      <c r="CS120" s="39">
        <v>2.9931540668323801E-6</v>
      </c>
      <c r="CT120" s="39">
        <v>3.4295314379174298E-7</v>
      </c>
      <c r="CU120" s="39">
        <v>1.05871881348924E-7</v>
      </c>
      <c r="CV120" s="39">
        <v>4.0257696867895598E-8</v>
      </c>
      <c r="CW120" s="39">
        <v>1.6725517129096201E-8</v>
      </c>
      <c r="CX120" s="39">
        <v>7.1382743396793301E-9</v>
      </c>
      <c r="CY120" s="39">
        <v>3.11574837435754E-9</v>
      </c>
      <c r="CZ120" s="39">
        <v>1.4545278047624399E-9</v>
      </c>
      <c r="DA120" s="39">
        <v>1.4777175158894399E-9</v>
      </c>
      <c r="DB120" s="39">
        <v>3.1597867124578199E-9</v>
      </c>
      <c r="DC120" s="39">
        <v>7.21417590504928E-9</v>
      </c>
      <c r="DD120" s="39">
        <v>1.6986301040384302E-8</v>
      </c>
      <c r="DE120" s="39">
        <v>4.1354269905587101E-8</v>
      </c>
      <c r="DF120" s="39">
        <v>1.0895108662354601E-7</v>
      </c>
      <c r="DG120" s="39">
        <v>3.5928720673623401E-7</v>
      </c>
      <c r="DH120" s="39">
        <v>3.6037375388582899E-6</v>
      </c>
      <c r="DI120" s="39">
        <v>2.01196878268988E-4</v>
      </c>
      <c r="DJ120" s="39">
        <v>4.2647577720459999E-4</v>
      </c>
      <c r="DK120" s="39">
        <v>4.2845214785064602E-4</v>
      </c>
      <c r="DL120" s="39">
        <v>1.9876625942045299E-4</v>
      </c>
      <c r="DM120" s="39">
        <v>3.8813637066634302E-6</v>
      </c>
      <c r="DN120" s="39">
        <v>3.6684984492295701E-7</v>
      </c>
      <c r="DO120" s="39">
        <v>1.0978489195127999E-7</v>
      </c>
      <c r="DP120" s="39">
        <v>4.1443636295832001E-8</v>
      </c>
      <c r="DQ120" s="39">
        <v>1.71509964195695E-8</v>
      </c>
      <c r="DR120" s="39">
        <v>7.3077893183531896E-9</v>
      </c>
      <c r="DS120" s="39">
        <v>3.1794987293928701E-9</v>
      </c>
      <c r="DT120" s="39">
        <v>1.47676414007369E-9</v>
      </c>
      <c r="DU120" s="39">
        <v>1.47345861982725E-9</v>
      </c>
      <c r="DV120" s="39">
        <v>3.1490171830314E-9</v>
      </c>
      <c r="DW120" s="39">
        <v>7.2201469465805503E-9</v>
      </c>
      <c r="DX120" s="39">
        <v>1.7094109109122499E-8</v>
      </c>
      <c r="DY120" s="39">
        <v>4.1270226556093903E-8</v>
      </c>
      <c r="DZ120" s="39">
        <v>1.09159522333532E-7</v>
      </c>
      <c r="EA120" s="39">
        <v>3.6113031942487199E-7</v>
      </c>
      <c r="EB120" s="39">
        <v>3.64409888851139E-6</v>
      </c>
      <c r="EC120" s="39">
        <v>2.05943432802174E-4</v>
      </c>
      <c r="ED120" s="39">
        <v>4.2742267512734899E-4</v>
      </c>
      <c r="EE120" s="39">
        <v>4.28427320305039E-4</v>
      </c>
      <c r="EF120" s="39">
        <v>1.96436772043159E-4</v>
      </c>
      <c r="EG120" s="39">
        <v>3.78240530299259E-6</v>
      </c>
      <c r="EH120" s="39">
        <v>3.6803542110259201E-7</v>
      </c>
      <c r="EI120" s="39">
        <v>1.09647626551848E-7</v>
      </c>
      <c r="EJ120" s="39">
        <v>4.1408041614134997E-8</v>
      </c>
      <c r="EK120" s="39">
        <v>1.71240794638499E-8</v>
      </c>
      <c r="EL120" s="39">
        <v>7.3102690963412697E-9</v>
      </c>
      <c r="EM120" s="39">
        <v>3.1791040478507101E-9</v>
      </c>
      <c r="EN120" s="39">
        <v>1.4769889515525199E-9</v>
      </c>
      <c r="EO120" s="39">
        <v>1.47302197276757E-9</v>
      </c>
      <c r="EP120" s="39">
        <v>3.1479424858387599E-9</v>
      </c>
      <c r="EQ120" s="39">
        <v>7.2159143931998399E-9</v>
      </c>
      <c r="ER120" s="39">
        <v>1.69968746906292E-8</v>
      </c>
      <c r="ES120" s="39">
        <v>4.1274836218224802E-8</v>
      </c>
      <c r="ET120" s="39">
        <v>1.08952170298656E-7</v>
      </c>
      <c r="EU120" s="39">
        <v>3.5885047015972497E-7</v>
      </c>
      <c r="EV120" s="39">
        <v>3.5540041549050901E-6</v>
      </c>
      <c r="EW120" s="39">
        <v>2.00724555680018E-4</v>
      </c>
      <c r="EX120" s="39">
        <v>4.2275535287999001E-4</v>
      </c>
      <c r="EY120" s="39">
        <v>4.0203941224159002E-4</v>
      </c>
      <c r="EZ120" s="39">
        <v>1.71225843497995E-4</v>
      </c>
      <c r="FA120" s="39">
        <v>2.23048598691209E-6</v>
      </c>
      <c r="FB120" s="39">
        <v>3.2694724942929099E-7</v>
      </c>
      <c r="FC120" s="39">
        <v>1.02198627816301E-7</v>
      </c>
      <c r="FD120" s="39">
        <v>3.9181056362892198E-8</v>
      </c>
      <c r="FE120" s="39">
        <v>1.6291709579721401E-8</v>
      </c>
      <c r="FF120" s="39">
        <v>6.9750985915030696E-9</v>
      </c>
      <c r="FG120" s="39">
        <v>3.0557162388904998E-9</v>
      </c>
      <c r="FH120" s="39">
        <v>1.4295323607519501E-9</v>
      </c>
      <c r="FI120" s="39">
        <v>1.4285891309092199E-9</v>
      </c>
      <c r="FJ120" s="39">
        <v>3.0276711744307299E-9</v>
      </c>
      <c r="FK120" s="39">
        <v>6.9315411376947898E-9</v>
      </c>
      <c r="FL120" s="39">
        <v>1.6167458771996398E-8</v>
      </c>
      <c r="FM120" s="39">
        <v>3.91064358517298E-8</v>
      </c>
      <c r="FN120" s="39">
        <v>1.0144497718451E-7</v>
      </c>
      <c r="FO120" s="39">
        <v>3.24040387001518E-7</v>
      </c>
      <c r="FP120" s="39">
        <v>2.4034232108776801E-6</v>
      </c>
      <c r="FQ120" s="39">
        <v>1.7532737666218199E-4</v>
      </c>
      <c r="FR120" s="39">
        <v>4.0158546009165302E-4</v>
      </c>
      <c r="FS120" s="39">
        <v>4.04710439913917E-4</v>
      </c>
      <c r="FT120" s="39">
        <v>1.7206559551670599E-4</v>
      </c>
      <c r="FU120" s="39">
        <v>2.7961181236687901E-6</v>
      </c>
      <c r="FV120" s="39">
        <v>3.29826421615617E-7</v>
      </c>
      <c r="FW120" s="39">
        <v>1.02429918479665E-7</v>
      </c>
      <c r="FX120" s="39">
        <v>3.91899598941277E-8</v>
      </c>
      <c r="FY120" s="39">
        <v>1.6315116652273899E-8</v>
      </c>
      <c r="FZ120" s="39">
        <v>6.9785504017676599E-9</v>
      </c>
      <c r="GA120" s="39">
        <v>3.0554268089672399E-9</v>
      </c>
      <c r="GB120" s="39">
        <v>1.4325573799509401E-9</v>
      </c>
      <c r="GC120" s="39">
        <v>1.4293350352067601E-9</v>
      </c>
      <c r="GD120" s="39">
        <v>3.0280284848181602E-9</v>
      </c>
      <c r="GE120" s="39">
        <v>6.8925716704440402E-9</v>
      </c>
      <c r="GF120" s="39">
        <v>1.6208676655310199E-8</v>
      </c>
      <c r="GG120" s="39">
        <v>3.9015795386870798E-8</v>
      </c>
      <c r="GH120" s="39">
        <v>1.01741080571695E-7</v>
      </c>
      <c r="GI120" s="39">
        <v>3.2418062205716097E-7</v>
      </c>
      <c r="GJ120" s="39">
        <v>2.28166614067635E-6</v>
      </c>
      <c r="GK120" s="39">
        <v>1.7665517443460601E-4</v>
      </c>
      <c r="GL120" s="39">
        <v>4.0621013286091699E-4</v>
      </c>
      <c r="GM120" s="39">
        <v>4.0332208984587001E-4</v>
      </c>
      <c r="GN120" s="39">
        <v>1.7159601118950401E-4</v>
      </c>
      <c r="GO120" s="39">
        <v>2.4698591358166401E-6</v>
      </c>
      <c r="GP120" s="39">
        <v>3.2563704127213401E-7</v>
      </c>
      <c r="GQ120" s="39">
        <v>1.0231417737482801E-7</v>
      </c>
      <c r="GR120" s="39">
        <v>3.9130057374980899E-8</v>
      </c>
      <c r="GS120" s="39">
        <v>1.6299862393022999E-8</v>
      </c>
      <c r="GT120" s="39">
        <v>6.9751089902378001E-9</v>
      </c>
      <c r="GU120" s="39">
        <v>3.05566022594723E-9</v>
      </c>
      <c r="GV120" s="39">
        <v>1.4328844834734301E-9</v>
      </c>
      <c r="GW120" s="39">
        <v>1.3778251129521099E-9</v>
      </c>
      <c r="GX120" s="39">
        <v>2.9233106133990001E-9</v>
      </c>
      <c r="GY120" s="39">
        <v>6.5866333867891401E-9</v>
      </c>
      <c r="GZ120" s="39">
        <v>1.5372955652442901E-8</v>
      </c>
      <c r="HA120" s="39">
        <v>3.6901244617546403E-8</v>
      </c>
      <c r="HB120" s="39">
        <v>9.5258608205083803E-8</v>
      </c>
      <c r="HC120" s="39">
        <v>2.93854283903979E-7</v>
      </c>
      <c r="HD120" s="39">
        <v>1.76777522998465E-6</v>
      </c>
      <c r="HE120" s="39">
        <v>1.5293400382683099E-4</v>
      </c>
      <c r="HF120" s="39">
        <v>3.7885662777095198E-4</v>
      </c>
      <c r="HG120" s="39">
        <v>3.79766568999708E-4</v>
      </c>
      <c r="HH120" s="39">
        <v>1.4756184325585801E-4</v>
      </c>
      <c r="HI120" s="39">
        <v>1.9080663582361398E-6</v>
      </c>
      <c r="HJ120" s="39">
        <v>2.9831457833184899E-7</v>
      </c>
      <c r="HK120" s="39">
        <v>9.5641489781215499E-8</v>
      </c>
      <c r="HL120" s="39">
        <v>3.7070300296136003E-8</v>
      </c>
      <c r="HM120" s="39">
        <v>1.55065604259172E-8</v>
      </c>
      <c r="HN120" s="39">
        <v>6.6646500097220702E-9</v>
      </c>
      <c r="HO120" s="39">
        <v>2.9395796855943599E-9</v>
      </c>
      <c r="HP120" s="39">
        <v>1.39070480045503E-9</v>
      </c>
      <c r="HQ120" s="39">
        <v>1.3909617711806799E-9</v>
      </c>
      <c r="HR120" s="39">
        <v>2.9242509874895302E-9</v>
      </c>
      <c r="HS120" s="39">
        <v>6.5953299417770304E-9</v>
      </c>
      <c r="HT120" s="39">
        <v>1.5392196242250099E-8</v>
      </c>
      <c r="HU120" s="39">
        <v>3.6947063543930601E-8</v>
      </c>
      <c r="HV120" s="39">
        <v>9.5270274625785897E-8</v>
      </c>
      <c r="HW120" s="39">
        <v>2.9514458132077098E-7</v>
      </c>
      <c r="HX120" s="39">
        <v>1.78811084207918E-6</v>
      </c>
      <c r="HY120" s="39">
        <v>1.5381917670982299E-4</v>
      </c>
      <c r="HZ120" s="39">
        <v>3.8046786155655001E-4</v>
      </c>
      <c r="IA120" s="39">
        <v>3.7936685202637498E-4</v>
      </c>
      <c r="IB120" s="39">
        <v>1.4684694456928101E-4</v>
      </c>
      <c r="IC120" s="39">
        <v>1.8592073742737401E-6</v>
      </c>
      <c r="ID120" s="39">
        <v>2.9745952225270702E-7</v>
      </c>
      <c r="IE120" s="39">
        <v>9.5664386074872405E-8</v>
      </c>
      <c r="IF120" s="39">
        <v>3.7039138550887501E-8</v>
      </c>
      <c r="IG120" s="39">
        <v>1.55216061018961E-8</v>
      </c>
      <c r="IH120" s="39">
        <v>6.6685338443523304E-9</v>
      </c>
      <c r="II120" s="39">
        <v>2.9388250022466998E-9</v>
      </c>
      <c r="IJ120" s="39">
        <v>1.3908944147382001E-9</v>
      </c>
      <c r="IK120" s="39">
        <v>1.3875074768069199E-9</v>
      </c>
      <c r="IL120" s="39">
        <v>2.9116528390558501E-9</v>
      </c>
      <c r="IM120" s="39">
        <v>6.5867556083251001E-9</v>
      </c>
      <c r="IN120" s="39">
        <v>1.5377525004326199E-8</v>
      </c>
      <c r="IO120" s="39">
        <v>3.6972938488881599E-8</v>
      </c>
      <c r="IP120" s="39">
        <v>9.4908545606042197E-8</v>
      </c>
      <c r="IQ120" s="39">
        <v>2.9315346405217402E-7</v>
      </c>
      <c r="IR120" s="39">
        <v>1.75432413584539E-6</v>
      </c>
      <c r="IS120" s="39">
        <v>1.53358611578884E-4</v>
      </c>
      <c r="IT120" s="39">
        <v>3.76264294355939E-4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1.2580539567919201E-4</v>
      </c>
      <c r="F121" s="14">
        <v>2.29434227224847E-4</v>
      </c>
      <c r="G121" s="14">
        <v>4.0834299447952202E-4</v>
      </c>
      <c r="H121" s="14">
        <v>6.4832296877153001E-4</v>
      </c>
      <c r="I121" s="14">
        <v>9.0784026027750195E-4</v>
      </c>
      <c r="J121" s="14">
        <v>1.15831791381762E-3</v>
      </c>
      <c r="K121" s="39">
        <v>1.3862239981083701E-3</v>
      </c>
      <c r="L121" s="39">
        <v>1.5845460183652399E-3</v>
      </c>
      <c r="M121" s="39">
        <v>1.6623343384269799E-3</v>
      </c>
      <c r="N121" s="39">
        <v>1.69112677450598E-3</v>
      </c>
      <c r="O121" s="39">
        <v>1.69126201733832E-3</v>
      </c>
      <c r="P121" s="39">
        <v>1.66279178169989E-3</v>
      </c>
      <c r="Q121" s="39">
        <v>1.5876755408968299E-3</v>
      </c>
      <c r="R121" s="39">
        <v>1.3889022349332001E-3</v>
      </c>
      <c r="S121" s="39">
        <v>1.1595630298898299E-3</v>
      </c>
      <c r="T121" s="39">
        <v>9.0865475451138301E-4</v>
      </c>
      <c r="U121" s="39">
        <v>6.5138780169720495E-4</v>
      </c>
      <c r="V121" s="39">
        <v>4.1179307023828901E-4</v>
      </c>
      <c r="W121" s="39">
        <v>2.31692476031846E-4</v>
      </c>
      <c r="X121" s="39">
        <v>1.2612202660033399E-4</v>
      </c>
      <c r="Y121" s="39">
        <v>1.26132788535062E-4</v>
      </c>
      <c r="Z121" s="39">
        <v>2.3004783192383301E-4</v>
      </c>
      <c r="AA121" s="39">
        <v>4.0896498213881098E-4</v>
      </c>
      <c r="AB121" s="39">
        <v>6.4882673842789102E-4</v>
      </c>
      <c r="AC121" s="39">
        <v>9.0849289446440099E-4</v>
      </c>
      <c r="AD121" s="39">
        <v>1.1591638640658999E-3</v>
      </c>
      <c r="AE121" s="39">
        <v>1.38716437811065E-3</v>
      </c>
      <c r="AF121" s="39">
        <v>1.58395394407028E-3</v>
      </c>
      <c r="AG121" s="39">
        <v>1.6628761858207401E-3</v>
      </c>
      <c r="AH121" s="39">
        <v>1.69114764394962E-3</v>
      </c>
      <c r="AI121" s="39">
        <v>1.69130729982759E-3</v>
      </c>
      <c r="AJ121" s="39">
        <v>1.6625100903914199E-3</v>
      </c>
      <c r="AK121" s="39">
        <v>1.58730974828148E-3</v>
      </c>
      <c r="AL121" s="39">
        <v>1.3886952347831999E-3</v>
      </c>
      <c r="AM121" s="39">
        <v>1.1598744611432199E-3</v>
      </c>
      <c r="AN121" s="39">
        <v>9.0847873808340396E-4</v>
      </c>
      <c r="AO121" s="39">
        <v>6.5028555274447195E-4</v>
      </c>
      <c r="AP121" s="39">
        <v>4.1180164519138599E-4</v>
      </c>
      <c r="AQ121" s="39">
        <v>2.3164375024012701E-4</v>
      </c>
      <c r="AR121" s="39">
        <v>1.2612704603517499E-4</v>
      </c>
      <c r="AS121" s="39">
        <v>1.2581508681075801E-4</v>
      </c>
      <c r="AT121" s="39">
        <v>2.3058900868194301E-4</v>
      </c>
      <c r="AU121" s="39">
        <v>4.1014655270104602E-4</v>
      </c>
      <c r="AV121" s="39">
        <v>6.4812162453083502E-4</v>
      </c>
      <c r="AW121" s="39">
        <v>9.0807430097061695E-4</v>
      </c>
      <c r="AX121" s="39">
        <v>1.1578665933038601E-3</v>
      </c>
      <c r="AY121" s="39">
        <v>1.38646000940077E-3</v>
      </c>
      <c r="AZ121" s="39">
        <v>1.5834361065507E-3</v>
      </c>
      <c r="BA121" s="39">
        <v>1.66255222074058E-3</v>
      </c>
      <c r="BB121" s="39">
        <v>1.69111165531229E-3</v>
      </c>
      <c r="BC121" s="39">
        <v>1.6927582927945301E-3</v>
      </c>
      <c r="BD121" s="39">
        <v>1.66363041898974E-3</v>
      </c>
      <c r="BE121" s="39">
        <v>1.6031684276238301E-3</v>
      </c>
      <c r="BF121" s="39">
        <v>1.4071631004880601E-3</v>
      </c>
      <c r="BG121" s="39">
        <v>1.1793308613500899E-3</v>
      </c>
      <c r="BH121" s="39">
        <v>9.2834000914637001E-4</v>
      </c>
      <c r="BI121" s="39">
        <v>6.6876002436376699E-4</v>
      </c>
      <c r="BJ121" s="39">
        <v>4.2601070857681701E-4</v>
      </c>
      <c r="BK121" s="39">
        <v>2.4009327523623499E-4</v>
      </c>
      <c r="BL121" s="39">
        <v>1.29980964770975E-4</v>
      </c>
      <c r="BM121" s="39">
        <v>1.2976513027494499E-4</v>
      </c>
      <c r="BN121" s="39">
        <v>2.3903725916725501E-4</v>
      </c>
      <c r="BO121" s="39">
        <v>4.2321105964197902E-4</v>
      </c>
      <c r="BP121" s="39">
        <v>6.6697268921644297E-4</v>
      </c>
      <c r="BQ121" s="39">
        <v>9.28071264572174E-4</v>
      </c>
      <c r="BR121" s="39">
        <v>1.1785395168259099E-3</v>
      </c>
      <c r="BS121" s="39">
        <v>1.4055733801927499E-3</v>
      </c>
      <c r="BT121" s="39">
        <v>1.6011662927455899E-3</v>
      </c>
      <c r="BU121" s="39">
        <v>1.6638790106380901E-3</v>
      </c>
      <c r="BV121" s="39">
        <v>1.69278366860154E-3</v>
      </c>
      <c r="BW121" s="39">
        <v>1.692778899466E-3</v>
      </c>
      <c r="BX121" s="39">
        <v>1.6640365811273401E-3</v>
      </c>
      <c r="BY121" s="39">
        <v>1.60427949051502E-3</v>
      </c>
      <c r="BZ121" s="39">
        <v>1.40695129006307E-3</v>
      </c>
      <c r="CA121" s="39">
        <v>1.18024083114063E-3</v>
      </c>
      <c r="CB121" s="39">
        <v>9.2898363697471503E-4</v>
      </c>
      <c r="CC121" s="39">
        <v>6.6938792265415199E-4</v>
      </c>
      <c r="CD121" s="39">
        <v>4.26493303010742E-4</v>
      </c>
      <c r="CE121" s="39">
        <v>2.4020096282294801E-4</v>
      </c>
      <c r="CF121" s="39">
        <v>1.2999914572625E-4</v>
      </c>
      <c r="CG121" s="39">
        <v>1.2969362944220699E-4</v>
      </c>
      <c r="CH121" s="39">
        <v>2.3908512665019E-4</v>
      </c>
      <c r="CI121" s="39">
        <v>4.2345065714203802E-4</v>
      </c>
      <c r="CJ121" s="39">
        <v>6.6694927308583597E-4</v>
      </c>
      <c r="CK121" s="39">
        <v>9.2802228377664902E-4</v>
      </c>
      <c r="CL121" s="39">
        <v>1.17819766422621E-3</v>
      </c>
      <c r="CM121" s="39">
        <v>1.4069513564847801E-3</v>
      </c>
      <c r="CN121" s="39">
        <v>1.60278825959526E-3</v>
      </c>
      <c r="CO121" s="39">
        <v>1.6643509082544599E-3</v>
      </c>
      <c r="CP121" s="39">
        <v>1.6927936924273899E-3</v>
      </c>
      <c r="CQ121" s="39">
        <v>1.69283763587815E-3</v>
      </c>
      <c r="CR121" s="39">
        <v>1.6641348046980899E-3</v>
      </c>
      <c r="CS121" s="39">
        <v>1.6035005884771701E-3</v>
      </c>
      <c r="CT121" s="39">
        <v>1.40621548128477E-3</v>
      </c>
      <c r="CU121" s="39">
        <v>1.1795561118978801E-3</v>
      </c>
      <c r="CV121" s="39">
        <v>9.2839492996060096E-4</v>
      </c>
      <c r="CW121" s="39">
        <v>6.68931686679663E-4</v>
      </c>
      <c r="CX121" s="39">
        <v>4.26228917289194E-4</v>
      </c>
      <c r="CY121" s="39">
        <v>2.4008743573419801E-4</v>
      </c>
      <c r="CZ121" s="39">
        <v>1.2998174306157799E-4</v>
      </c>
      <c r="DA121" s="39">
        <v>1.3199583101101701E-4</v>
      </c>
      <c r="DB121" s="39">
        <v>2.43358855730034E-4</v>
      </c>
      <c r="DC121" s="39">
        <v>4.3035785058287098E-4</v>
      </c>
      <c r="DD121" s="39">
        <v>6.7592143402850195E-4</v>
      </c>
      <c r="DE121" s="39">
        <v>9.3823387607580697E-4</v>
      </c>
      <c r="DF121" s="39">
        <v>1.1881054596374601E-3</v>
      </c>
      <c r="DG121" s="39">
        <v>1.4145087867329399E-3</v>
      </c>
      <c r="DH121" s="39">
        <v>1.6100475449232099E-3</v>
      </c>
      <c r="DI121" s="39">
        <v>1.66498262632639E-3</v>
      </c>
      <c r="DJ121" s="39">
        <v>1.6935084750356001E-3</v>
      </c>
      <c r="DK121" s="39">
        <v>1.69353189824873E-3</v>
      </c>
      <c r="DL121" s="39">
        <v>1.66484422914542E-3</v>
      </c>
      <c r="DM121" s="39">
        <v>1.61241987120224E-3</v>
      </c>
      <c r="DN121" s="39">
        <v>1.4176838026988201E-3</v>
      </c>
      <c r="DO121" s="39">
        <v>1.19006550561647E-3</v>
      </c>
      <c r="DP121" s="39">
        <v>9.3883058052148102E-4</v>
      </c>
      <c r="DQ121" s="39">
        <v>6.7847096371367996E-4</v>
      </c>
      <c r="DR121" s="39">
        <v>4.3376087084206799E-4</v>
      </c>
      <c r="DS121" s="39">
        <v>2.4460676879914302E-4</v>
      </c>
      <c r="DT121" s="39">
        <v>1.3198723157806301E-4</v>
      </c>
      <c r="DU121" s="39">
        <v>1.31741796457052E-4</v>
      </c>
      <c r="DV121" s="39">
        <v>2.42744290138902E-4</v>
      </c>
      <c r="DW121" s="39">
        <v>4.3080205028193903E-4</v>
      </c>
      <c r="DX121" s="39">
        <v>6.7785751421306896E-4</v>
      </c>
      <c r="DY121" s="39">
        <v>9.3801309046972396E-4</v>
      </c>
      <c r="DZ121" s="39">
        <v>1.18880726584445E-3</v>
      </c>
      <c r="EA121" s="39">
        <v>1.4155061954921201E-3</v>
      </c>
      <c r="EB121" s="39">
        <v>1.6105209930359801E-3</v>
      </c>
      <c r="EC121" s="39">
        <v>1.6643318382337201E-3</v>
      </c>
      <c r="ED121" s="39">
        <v>1.69354872524787E-3</v>
      </c>
      <c r="EE121" s="39">
        <v>1.6935657449770401E-3</v>
      </c>
      <c r="EF121" s="39">
        <v>1.6647473371319201E-3</v>
      </c>
      <c r="EG121" s="39">
        <v>1.6121451129097501E-3</v>
      </c>
      <c r="EH121" s="39">
        <v>1.41817146715729E-3</v>
      </c>
      <c r="EI121" s="39">
        <v>1.18971898305022E-3</v>
      </c>
      <c r="EJ121" s="39">
        <v>9.3861217088468099E-4</v>
      </c>
      <c r="EK121" s="39">
        <v>6.7781465770133502E-4</v>
      </c>
      <c r="EL121" s="39">
        <v>4.33921624135934E-4</v>
      </c>
      <c r="EM121" s="39">
        <v>2.44569598194126E-4</v>
      </c>
      <c r="EN121" s="39">
        <v>1.3200609836548399E-4</v>
      </c>
      <c r="EO121" s="39">
        <v>1.3165685866269099E-4</v>
      </c>
      <c r="EP121" s="39">
        <v>2.4257701027822001E-4</v>
      </c>
      <c r="EQ121" s="39">
        <v>4.3043406024855099E-4</v>
      </c>
      <c r="ER121" s="39">
        <v>6.7611968989310595E-4</v>
      </c>
      <c r="ES121" s="39">
        <v>9.3776900510566998E-4</v>
      </c>
      <c r="ET121" s="39">
        <v>1.1879577929043701E-3</v>
      </c>
      <c r="EU121" s="39">
        <v>1.41427351978166E-3</v>
      </c>
      <c r="EV121" s="39">
        <v>1.6095285572896799E-3</v>
      </c>
      <c r="EW121" s="39">
        <v>1.66468016214238E-3</v>
      </c>
      <c r="EX121" s="39">
        <v>1.6934510413376201E-3</v>
      </c>
      <c r="EY121" s="39">
        <v>1.6920158623893501E-3</v>
      </c>
      <c r="EZ121" s="39">
        <v>1.66343973432079E-3</v>
      </c>
      <c r="FA121" s="39">
        <v>1.5943502354164899E-3</v>
      </c>
      <c r="FB121" s="39">
        <v>1.3971764512094799E-3</v>
      </c>
      <c r="FC121" s="39">
        <v>1.1696640910187201E-3</v>
      </c>
      <c r="FD121" s="39">
        <v>9.1871499070758796E-4</v>
      </c>
      <c r="FE121" s="39">
        <v>6.5929307412890801E-4</v>
      </c>
      <c r="FF121" s="39">
        <v>4.18771779455021E-4</v>
      </c>
      <c r="FG121" s="39">
        <v>2.35791398876067E-4</v>
      </c>
      <c r="FH121" s="39">
        <v>1.27746699805344E-4</v>
      </c>
      <c r="FI121" s="39">
        <v>1.27726684917185E-4</v>
      </c>
      <c r="FJ121" s="39">
        <v>2.3412486404465001E-4</v>
      </c>
      <c r="FK121" s="39">
        <v>4.17327725191536E-4</v>
      </c>
      <c r="FL121" s="39">
        <v>6.5769801240906105E-4</v>
      </c>
      <c r="FM121" s="39">
        <v>9.1837268194669603E-4</v>
      </c>
      <c r="FN121" s="39">
        <v>1.16758699162499E-3</v>
      </c>
      <c r="FO121" s="39">
        <v>1.3959702503940101E-3</v>
      </c>
      <c r="FP121" s="39">
        <v>1.59366650062693E-3</v>
      </c>
      <c r="FQ121" s="39">
        <v>1.66361548076343E-3</v>
      </c>
      <c r="FR121" s="39">
        <v>1.69177364258281E-3</v>
      </c>
      <c r="FS121" s="39">
        <v>1.69197106985235E-3</v>
      </c>
      <c r="FT121" s="39">
        <v>1.6634644284103E-3</v>
      </c>
      <c r="FU121" s="39">
        <v>1.5984968606114799E-3</v>
      </c>
      <c r="FV121" s="39">
        <v>1.3987857583198299E-3</v>
      </c>
      <c r="FW121" s="39">
        <v>1.17028338115438E-3</v>
      </c>
      <c r="FX121" s="39">
        <v>9.1894925808919396E-4</v>
      </c>
      <c r="FY121" s="39">
        <v>6.6004466029813695E-4</v>
      </c>
      <c r="FZ121" s="39">
        <v>4.1906939393309301E-4</v>
      </c>
      <c r="GA121" s="39">
        <v>2.3585950540344199E-4</v>
      </c>
      <c r="GB121" s="39">
        <v>1.28052935437153E-4</v>
      </c>
      <c r="GC121" s="39">
        <v>1.2776119627836899E-4</v>
      </c>
      <c r="GD121" s="39">
        <v>2.3414455096855801E-4</v>
      </c>
      <c r="GE121" s="39">
        <v>4.1602073064006399E-4</v>
      </c>
      <c r="GF121" s="39">
        <v>6.5818010827263301E-4</v>
      </c>
      <c r="GG121" s="39">
        <v>9.1799604090880501E-4</v>
      </c>
      <c r="GH121" s="39">
        <v>1.1685194557038299E-3</v>
      </c>
      <c r="GI121" s="39">
        <v>1.3960388572556101E-3</v>
      </c>
      <c r="GJ121" s="39">
        <v>1.59166093305336E-3</v>
      </c>
      <c r="GK121" s="39">
        <v>1.6633238930777901E-3</v>
      </c>
      <c r="GL121" s="39">
        <v>1.6920693171104E-3</v>
      </c>
      <c r="GM121" s="39">
        <v>1.69210162325499E-3</v>
      </c>
      <c r="GN121" s="39">
        <v>1.6634786883079401E-3</v>
      </c>
      <c r="GO121" s="39">
        <v>1.59506857753668E-3</v>
      </c>
      <c r="GP121" s="39">
        <v>1.3967556059228199E-3</v>
      </c>
      <c r="GQ121" s="39">
        <v>1.16967262312961E-3</v>
      </c>
      <c r="GR121" s="39">
        <v>9.1827672407369498E-4</v>
      </c>
      <c r="GS121" s="39">
        <v>6.5953374093764903E-4</v>
      </c>
      <c r="GT121" s="39">
        <v>4.1882185743623897E-4</v>
      </c>
      <c r="GU121" s="39">
        <v>2.35838829193562E-4</v>
      </c>
      <c r="GV121" s="39">
        <v>1.2803899706867499E-4</v>
      </c>
      <c r="GW121" s="39">
        <v>1.23102122379409E-4</v>
      </c>
      <c r="GX121" s="39">
        <v>2.2655536456992999E-4</v>
      </c>
      <c r="GY121" s="39">
        <v>4.0166515608847802E-4</v>
      </c>
      <c r="GZ121" s="39">
        <v>6.3895088993048304E-4</v>
      </c>
      <c r="HA121" s="39">
        <v>8.9792810703476504E-4</v>
      </c>
      <c r="HB121" s="39">
        <v>1.1490506034611901E-3</v>
      </c>
      <c r="HC121" s="39">
        <v>1.3772209680523301E-3</v>
      </c>
      <c r="HD121" s="39">
        <v>1.57623896618127E-3</v>
      </c>
      <c r="HE121" s="39">
        <v>1.6621999407305499E-3</v>
      </c>
      <c r="HF121" s="39">
        <v>1.6903952454073101E-3</v>
      </c>
      <c r="HG121" s="39">
        <v>1.6905293025322101E-3</v>
      </c>
      <c r="HH121" s="39">
        <v>1.6620511421068401E-3</v>
      </c>
      <c r="HI121" s="39">
        <v>1.58040047066647E-3</v>
      </c>
      <c r="HJ121" s="39">
        <v>1.3796680647890399E-3</v>
      </c>
      <c r="HK121" s="39">
        <v>1.15012723592669E-3</v>
      </c>
      <c r="HL121" s="39">
        <v>8.9890992761924404E-4</v>
      </c>
      <c r="HM121" s="39">
        <v>6.4118011827199396E-4</v>
      </c>
      <c r="HN121" s="39">
        <v>4.0472591360434602E-4</v>
      </c>
      <c r="HO121" s="39">
        <v>2.2761026898485999E-4</v>
      </c>
      <c r="HP121" s="39">
        <v>1.24274658261487E-4</v>
      </c>
      <c r="HQ121" s="39">
        <v>1.2428585130326E-4</v>
      </c>
      <c r="HR121" s="39">
        <v>2.2668207288449699E-4</v>
      </c>
      <c r="HS121" s="39">
        <v>4.0216247714551902E-4</v>
      </c>
      <c r="HT121" s="39">
        <v>6.3952375294671195E-4</v>
      </c>
      <c r="HU121" s="39">
        <v>8.9845063153142098E-4</v>
      </c>
      <c r="HV121" s="39">
        <v>1.1493044994876E-3</v>
      </c>
      <c r="HW121" s="39">
        <v>1.3781156433349099E-3</v>
      </c>
      <c r="HX121" s="39">
        <v>1.5771053006517299E-3</v>
      </c>
      <c r="HY121" s="39">
        <v>1.66198691494878E-3</v>
      </c>
      <c r="HZ121" s="39">
        <v>1.6903555931295001E-3</v>
      </c>
      <c r="IA121" s="39">
        <v>1.6905430247553699E-3</v>
      </c>
      <c r="IB121" s="39">
        <v>1.6620365121976901E-3</v>
      </c>
      <c r="IC121" s="39">
        <v>1.5789527263121101E-3</v>
      </c>
      <c r="ID121" s="39">
        <v>1.3791543135894899E-3</v>
      </c>
      <c r="IE121" s="39">
        <v>1.1499768166792299E-3</v>
      </c>
      <c r="IF121" s="39">
        <v>8.9861080028980805E-4</v>
      </c>
      <c r="IG121" s="39">
        <v>6.4144935170420904E-4</v>
      </c>
      <c r="IH121" s="39">
        <v>4.0481795902893799E-4</v>
      </c>
      <c r="II121" s="39">
        <v>2.2755093424258599E-4</v>
      </c>
      <c r="IJ121" s="39">
        <v>1.24283727961411E-4</v>
      </c>
      <c r="IK121" s="39">
        <v>1.2398788146741099E-4</v>
      </c>
      <c r="IL121" s="39">
        <v>2.25803107392787E-4</v>
      </c>
      <c r="IM121" s="39">
        <v>4.01666103814459E-4</v>
      </c>
      <c r="IN121" s="39">
        <v>6.3900625126622496E-4</v>
      </c>
      <c r="IO121" s="39">
        <v>8.9819706735673899E-4</v>
      </c>
      <c r="IP121" s="39">
        <v>1.1479374705733801E-3</v>
      </c>
      <c r="IQ121" s="39">
        <v>1.37663611058252E-3</v>
      </c>
      <c r="IR121" s="39">
        <v>1.5759786356237401E-3</v>
      </c>
      <c r="IS121" s="39">
        <v>1.66206806008857E-3</v>
      </c>
      <c r="IT121" s="39">
        <v>1.69038162082024E-3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2.16330413415536E-2</v>
      </c>
      <c r="F122" s="14">
        <v>2.206067301596E-2</v>
      </c>
      <c r="G122" s="14">
        <v>2.24403123813849E-2</v>
      </c>
      <c r="H122" s="14">
        <v>2.27805399035667E-2</v>
      </c>
      <c r="I122" s="14">
        <v>2.31081382661475E-2</v>
      </c>
      <c r="J122" s="14">
        <v>2.3439323194763401E-2</v>
      </c>
      <c r="K122" s="39">
        <v>2.3780944523681301E-2</v>
      </c>
      <c r="L122" s="39">
        <v>2.4133513794497002E-2</v>
      </c>
      <c r="M122" s="39">
        <v>2.4423360550964099E-2</v>
      </c>
      <c r="N122" s="39">
        <v>2.4686161065556999E-2</v>
      </c>
      <c r="O122" s="39">
        <v>2.46811329437342E-2</v>
      </c>
      <c r="P122" s="39">
        <v>2.44197907848995E-2</v>
      </c>
      <c r="Q122" s="39">
        <v>2.41303906476674E-2</v>
      </c>
      <c r="R122" s="39">
        <v>2.3777602164655999E-2</v>
      </c>
      <c r="S122" s="39">
        <v>2.3435953709925999E-2</v>
      </c>
      <c r="T122" s="39">
        <v>2.31046318575324E-2</v>
      </c>
      <c r="U122" s="39">
        <v>2.2777864078291899E-2</v>
      </c>
      <c r="V122" s="39">
        <v>2.2438429314942301E-2</v>
      </c>
      <c r="W122" s="39">
        <v>2.2061158507434901E-2</v>
      </c>
      <c r="X122" s="39">
        <v>2.1631805709162701E-2</v>
      </c>
      <c r="Y122" s="39">
        <v>2.1630478900688001E-2</v>
      </c>
      <c r="Z122" s="39">
        <v>2.20578945396862E-2</v>
      </c>
      <c r="AA122" s="39">
        <v>2.2436107906910901E-2</v>
      </c>
      <c r="AB122" s="39">
        <v>2.2776165462120301E-2</v>
      </c>
      <c r="AC122" s="39">
        <v>2.3103208468959E-2</v>
      </c>
      <c r="AD122" s="39">
        <v>2.3434086804464401E-2</v>
      </c>
      <c r="AE122" s="39">
        <v>2.3775180176169999E-2</v>
      </c>
      <c r="AF122" s="39">
        <v>2.41271148569965E-2</v>
      </c>
      <c r="AG122" s="39">
        <v>2.4417301009675201E-2</v>
      </c>
      <c r="AH122" s="39">
        <v>2.46783208416619E-2</v>
      </c>
      <c r="AI122" s="39">
        <v>2.46839268627514E-2</v>
      </c>
      <c r="AJ122" s="39">
        <v>2.44217219047131E-2</v>
      </c>
      <c r="AK122" s="39">
        <v>2.4132344901839801E-2</v>
      </c>
      <c r="AL122" s="39">
        <v>2.37795022672957E-2</v>
      </c>
      <c r="AM122" s="39">
        <v>2.3437654530458301E-2</v>
      </c>
      <c r="AN122" s="39">
        <v>2.3106113680025402E-2</v>
      </c>
      <c r="AO122" s="39">
        <v>2.2778981904103799E-2</v>
      </c>
      <c r="AP122" s="39">
        <v>2.2439846460619101E-2</v>
      </c>
      <c r="AQ122" s="39">
        <v>2.2062239868670602E-2</v>
      </c>
      <c r="AR122" s="39">
        <v>2.1632973237008E-2</v>
      </c>
      <c r="AS122" s="39">
        <v>2.1634046475080399E-2</v>
      </c>
      <c r="AT122" s="39">
        <v>2.20636601331691E-2</v>
      </c>
      <c r="AU122" s="39">
        <v>2.24421806649177E-2</v>
      </c>
      <c r="AV122" s="39">
        <v>2.2782032117577299E-2</v>
      </c>
      <c r="AW122" s="39">
        <v>2.3109662800645501E-2</v>
      </c>
      <c r="AX122" s="39">
        <v>2.3440881269693799E-2</v>
      </c>
      <c r="AY122" s="39">
        <v>2.3783229861063598E-2</v>
      </c>
      <c r="AZ122" s="39">
        <v>2.4135242680943299E-2</v>
      </c>
      <c r="BA122" s="39">
        <v>2.4426453045679201E-2</v>
      </c>
      <c r="BB122" s="39">
        <v>2.4688732185260399E-2</v>
      </c>
      <c r="BC122" s="39">
        <v>2.4632126200417801E-2</v>
      </c>
      <c r="BD122" s="39">
        <v>2.4365162582928E-2</v>
      </c>
      <c r="BE122" s="39">
        <v>2.4084149063520299E-2</v>
      </c>
      <c r="BF122" s="39">
        <v>2.3728206099318801E-2</v>
      </c>
      <c r="BG122" s="39">
        <v>2.3383623837460801E-2</v>
      </c>
      <c r="BH122" s="39">
        <v>2.3049232148183899E-2</v>
      </c>
      <c r="BI122" s="39">
        <v>2.2720126160725499E-2</v>
      </c>
      <c r="BJ122" s="39">
        <v>2.2380580219589798E-2</v>
      </c>
      <c r="BK122" s="39">
        <v>2.2004805410829401E-2</v>
      </c>
      <c r="BL122" s="39">
        <v>2.1576470970792599E-2</v>
      </c>
      <c r="BM122" s="39">
        <v>2.15735642287915E-2</v>
      </c>
      <c r="BN122" s="39">
        <v>2.2001224956559599E-2</v>
      </c>
      <c r="BO122" s="39">
        <v>2.23770868100031E-2</v>
      </c>
      <c r="BP122" s="39">
        <v>2.27170876216236E-2</v>
      </c>
      <c r="BQ122" s="39">
        <v>2.3045902702975799E-2</v>
      </c>
      <c r="BR122" s="39">
        <v>2.3379677513617799E-2</v>
      </c>
      <c r="BS122" s="39">
        <v>2.3723979569763201E-2</v>
      </c>
      <c r="BT122" s="39">
        <v>2.40789721299823E-2</v>
      </c>
      <c r="BU122" s="39">
        <v>2.43611494699176E-2</v>
      </c>
      <c r="BV122" s="39">
        <v>2.4626843633641499E-2</v>
      </c>
      <c r="BW122" s="39">
        <v>2.46213991870745E-2</v>
      </c>
      <c r="BX122" s="39">
        <v>2.43566064791183E-2</v>
      </c>
      <c r="BY122" s="39">
        <v>2.4075556700720799E-2</v>
      </c>
      <c r="BZ122" s="39">
        <v>2.3720280690824099E-2</v>
      </c>
      <c r="CA122" s="39">
        <v>2.3376167708788202E-2</v>
      </c>
      <c r="CB122" s="39">
        <v>2.30424215377233E-2</v>
      </c>
      <c r="CC122" s="39">
        <v>2.27146012560249E-2</v>
      </c>
      <c r="CD122" s="39">
        <v>2.2375305932881399E-2</v>
      </c>
      <c r="CE122" s="39">
        <v>2.1999827236611199E-2</v>
      </c>
      <c r="CF122" s="39">
        <v>2.15719743465323E-2</v>
      </c>
      <c r="CG122" s="39">
        <v>2.1572039618716999E-2</v>
      </c>
      <c r="CH122" s="39">
        <v>2.2000024866631902E-2</v>
      </c>
      <c r="CI122" s="39">
        <v>2.23759058315545E-2</v>
      </c>
      <c r="CJ122" s="39">
        <v>2.2715377319685801E-2</v>
      </c>
      <c r="CK122" s="39">
        <v>2.30440830300765E-2</v>
      </c>
      <c r="CL122" s="39">
        <v>2.3377305877406999E-2</v>
      </c>
      <c r="CM122" s="39">
        <v>2.3722636818074998E-2</v>
      </c>
      <c r="CN122" s="39">
        <v>2.40774706334204E-2</v>
      </c>
      <c r="CO122" s="39">
        <v>2.4359288556298798E-2</v>
      </c>
      <c r="CP122" s="39">
        <v>2.46242280348631E-2</v>
      </c>
      <c r="CQ122" s="39">
        <v>2.4629662259606E-2</v>
      </c>
      <c r="CR122" s="39">
        <v>2.4364313416890999E-2</v>
      </c>
      <c r="CS122" s="39">
        <v>2.4082058575248901E-2</v>
      </c>
      <c r="CT122" s="39">
        <v>2.37262822776351E-2</v>
      </c>
      <c r="CU122" s="39">
        <v>2.3381694861640701E-2</v>
      </c>
      <c r="CV122" s="39">
        <v>2.30474874340213E-2</v>
      </c>
      <c r="CW122" s="39">
        <v>2.27191895611236E-2</v>
      </c>
      <c r="CX122" s="39">
        <v>2.23794350322673E-2</v>
      </c>
      <c r="CY122" s="39">
        <v>2.2003513043976599E-2</v>
      </c>
      <c r="CZ122" s="39">
        <v>2.15753017483463E-2</v>
      </c>
      <c r="DA122" s="39">
        <v>2.15459525709399E-2</v>
      </c>
      <c r="DB122" s="39">
        <v>2.1972366347580201E-2</v>
      </c>
      <c r="DC122" s="39">
        <v>2.2347311748779498E-2</v>
      </c>
      <c r="DD122" s="39">
        <v>2.2687320544939799E-2</v>
      </c>
      <c r="DE122" s="39">
        <v>2.3017322511769401E-2</v>
      </c>
      <c r="DF122" s="39">
        <v>2.33524041984128E-2</v>
      </c>
      <c r="DG122" s="39">
        <v>2.36982629516241E-2</v>
      </c>
      <c r="DH122" s="39">
        <v>2.40548097503329E-2</v>
      </c>
      <c r="DI122" s="39">
        <v>2.43344978042833E-2</v>
      </c>
      <c r="DJ122" s="39">
        <v>2.46010371814975E-2</v>
      </c>
      <c r="DK122" s="39">
        <v>2.4595519268736502E-2</v>
      </c>
      <c r="DL122" s="39">
        <v>2.4329174424598799E-2</v>
      </c>
      <c r="DM122" s="39">
        <v>2.4051257462067099E-2</v>
      </c>
      <c r="DN122" s="39">
        <v>2.3694881398079501E-2</v>
      </c>
      <c r="DO122" s="39">
        <v>2.33490715365746E-2</v>
      </c>
      <c r="DP122" s="39">
        <v>2.3013841399853699E-2</v>
      </c>
      <c r="DQ122" s="39">
        <v>2.2684289609007199E-2</v>
      </c>
      <c r="DR122" s="39">
        <v>2.2345525947152899E-2</v>
      </c>
      <c r="DS122" s="39">
        <v>2.1971003931447599E-2</v>
      </c>
      <c r="DT122" s="39">
        <v>2.15434979234028E-2</v>
      </c>
      <c r="DU122" s="39">
        <v>2.15416812673546E-2</v>
      </c>
      <c r="DV122" s="39">
        <v>2.19676856499409E-2</v>
      </c>
      <c r="DW122" s="39">
        <v>2.2343411735003298E-2</v>
      </c>
      <c r="DX122" s="39">
        <v>2.2682956555842099E-2</v>
      </c>
      <c r="DY122" s="39">
        <v>2.3012110966358901E-2</v>
      </c>
      <c r="DZ122" s="39">
        <v>2.3346753925220901E-2</v>
      </c>
      <c r="EA122" s="39">
        <v>2.3692270994285902E-2</v>
      </c>
      <c r="EB122" s="39">
        <v>2.40481944111001E-2</v>
      </c>
      <c r="EC122" s="39">
        <v>2.43251602348055E-2</v>
      </c>
      <c r="ED122" s="39">
        <v>2.4592910758018598E-2</v>
      </c>
      <c r="EE122" s="39">
        <v>2.4598342996099299E-2</v>
      </c>
      <c r="EF122" s="39">
        <v>2.4331536570630901E-2</v>
      </c>
      <c r="EG122" s="39">
        <v>2.4053747006407101E-2</v>
      </c>
      <c r="EH122" s="39">
        <v>2.3697175584293E-2</v>
      </c>
      <c r="EI122" s="39">
        <v>2.3350913259365801E-2</v>
      </c>
      <c r="EJ122" s="39">
        <v>2.3015579856535299E-2</v>
      </c>
      <c r="EK122" s="39">
        <v>2.2685731405668399E-2</v>
      </c>
      <c r="EL122" s="39">
        <v>2.2347222842423499E-2</v>
      </c>
      <c r="EM122" s="39">
        <v>2.1972262015528501E-2</v>
      </c>
      <c r="EN122" s="39">
        <v>2.1544751128294199E-2</v>
      </c>
      <c r="EO122" s="39">
        <v>2.1545777582717699E-2</v>
      </c>
      <c r="EP122" s="39">
        <v>2.1972624343157301E-2</v>
      </c>
      <c r="EQ122" s="39">
        <v>2.2349037203455598E-2</v>
      </c>
      <c r="ER122" s="39">
        <v>2.2689239365998801E-2</v>
      </c>
      <c r="ES122" s="39">
        <v>2.3019128646377899E-2</v>
      </c>
      <c r="ET122" s="39">
        <v>2.3354251530904199E-2</v>
      </c>
      <c r="EU122" s="39">
        <v>2.37003173218782E-2</v>
      </c>
      <c r="EV122" s="39">
        <v>2.4056750073401301E-2</v>
      </c>
      <c r="EW122" s="39">
        <v>2.4336253081142602E-2</v>
      </c>
      <c r="EX122" s="39">
        <v>2.4603677454444702E-2</v>
      </c>
      <c r="EY122" s="39">
        <v>2.46606544064009E-2</v>
      </c>
      <c r="EZ122" s="39">
        <v>2.43969507709191E-2</v>
      </c>
      <c r="FA122" s="39">
        <v>2.4112166316807699E-2</v>
      </c>
      <c r="FB122" s="39">
        <v>2.3755798187486001E-2</v>
      </c>
      <c r="FC122" s="39">
        <v>2.34128129790309E-2</v>
      </c>
      <c r="FD122" s="39">
        <v>2.3079584875551801E-2</v>
      </c>
      <c r="FE122" s="39">
        <v>2.27509236102344E-2</v>
      </c>
      <c r="FF122" s="39">
        <v>2.2411499271180201E-2</v>
      </c>
      <c r="FG122" s="39">
        <v>2.2034681103821299E-2</v>
      </c>
      <c r="FH122" s="39">
        <v>2.1604727996673401E-2</v>
      </c>
      <c r="FI122" s="39">
        <v>2.1602864907871999E-2</v>
      </c>
      <c r="FJ122" s="39">
        <v>2.2030390258469701E-2</v>
      </c>
      <c r="FK122" s="39">
        <v>2.2408568593376501E-2</v>
      </c>
      <c r="FL122" s="39">
        <v>2.2748201599929799E-2</v>
      </c>
      <c r="FM122" s="39">
        <v>2.3076081081928101E-2</v>
      </c>
      <c r="FN122" s="39">
        <v>2.3408333505039101E-2</v>
      </c>
      <c r="FO122" s="39">
        <v>2.3751286514234901E-2</v>
      </c>
      <c r="FP122" s="39">
        <v>2.41053586536004E-2</v>
      </c>
      <c r="FQ122" s="39">
        <v>2.4392169920624499E-2</v>
      </c>
      <c r="FR122" s="39">
        <v>2.46547673277746E-2</v>
      </c>
      <c r="FS122" s="39">
        <v>2.46498276305511E-2</v>
      </c>
      <c r="FT122" s="39">
        <v>2.43870516068781E-2</v>
      </c>
      <c r="FU122" s="39">
        <v>2.41022717768677E-2</v>
      </c>
      <c r="FV122" s="39">
        <v>2.3748085495348299E-2</v>
      </c>
      <c r="FW122" s="39">
        <v>2.3405263962608901E-2</v>
      </c>
      <c r="FX122" s="39">
        <v>2.30726414550524E-2</v>
      </c>
      <c r="FY122" s="39">
        <v>2.2745002832454699E-2</v>
      </c>
      <c r="FZ122" s="39">
        <v>2.2406071770928401E-2</v>
      </c>
      <c r="GA122" s="39">
        <v>2.20297579437853E-2</v>
      </c>
      <c r="GB122" s="39">
        <v>2.16016276292555E-2</v>
      </c>
      <c r="GC122" s="39">
        <v>2.1601474723156499E-2</v>
      </c>
      <c r="GD122" s="39">
        <v>2.2029108283092701E-2</v>
      </c>
      <c r="GE122" s="39">
        <v>2.2406769279351198E-2</v>
      </c>
      <c r="GF122" s="39">
        <v>2.2746142243737801E-2</v>
      </c>
      <c r="GG122" s="39">
        <v>2.3074519184455699E-2</v>
      </c>
      <c r="GH122" s="39">
        <v>2.34066840090498E-2</v>
      </c>
      <c r="GI122" s="39">
        <v>2.3749487091401501E-2</v>
      </c>
      <c r="GJ122" s="39">
        <v>2.41025911878298E-2</v>
      </c>
      <c r="GK122" s="39">
        <v>2.43890329085036E-2</v>
      </c>
      <c r="GL122" s="39">
        <v>2.4652689298146201E-2</v>
      </c>
      <c r="GM122" s="39">
        <v>2.46582127185105E-2</v>
      </c>
      <c r="GN122" s="39">
        <v>2.4394539586331001E-2</v>
      </c>
      <c r="GO122" s="39">
        <v>2.4108304495259698E-2</v>
      </c>
      <c r="GP122" s="39">
        <v>2.3753841880524401E-2</v>
      </c>
      <c r="GQ122" s="39">
        <v>2.34106853582269E-2</v>
      </c>
      <c r="GR122" s="39">
        <v>2.3077652035179499E-2</v>
      </c>
      <c r="GS122" s="39">
        <v>2.2749475675357001E-2</v>
      </c>
      <c r="GT122" s="39">
        <v>2.24102148252475E-2</v>
      </c>
      <c r="GU122" s="39">
        <v>2.20336220089257E-2</v>
      </c>
      <c r="GV122" s="39">
        <v>2.16047586581894E-2</v>
      </c>
      <c r="GW122" s="39">
        <v>2.1656440724693599E-2</v>
      </c>
      <c r="GX122" s="39">
        <v>2.20922346547976E-2</v>
      </c>
      <c r="GY122" s="39">
        <v>2.24706663720316E-2</v>
      </c>
      <c r="GZ122" s="39">
        <v>2.2811157181667201E-2</v>
      </c>
      <c r="HA122" s="39">
        <v>2.3138281694539499E-2</v>
      </c>
      <c r="HB122" s="39">
        <v>2.3468562990153999E-2</v>
      </c>
      <c r="HC122" s="39">
        <v>2.3808748942276099E-2</v>
      </c>
      <c r="HD122" s="39">
        <v>2.41595755563602E-2</v>
      </c>
      <c r="HE122" s="39">
        <v>2.4454650077218101E-2</v>
      </c>
      <c r="HF122" s="39">
        <v>2.47145981782648E-2</v>
      </c>
      <c r="HG122" s="39">
        <v>2.4709724619672899E-2</v>
      </c>
      <c r="HH122" s="39">
        <v>2.4449779438389701E-2</v>
      </c>
      <c r="HI122" s="39">
        <v>2.4156812754907199E-2</v>
      </c>
      <c r="HJ122" s="39">
        <v>2.3805154425423899E-2</v>
      </c>
      <c r="HK122" s="39">
        <v>2.3465032260731201E-2</v>
      </c>
      <c r="HL122" s="39">
        <v>2.3134705326152701E-2</v>
      </c>
      <c r="HM122" s="39">
        <v>2.2808345909765E-2</v>
      </c>
      <c r="HN122" s="39">
        <v>2.24692142233071E-2</v>
      </c>
      <c r="HO122" s="39">
        <v>2.2090960447892199E-2</v>
      </c>
      <c r="HP122" s="39">
        <v>2.16613490117444E-2</v>
      </c>
      <c r="HQ122" s="39">
        <v>2.16600353653035E-2</v>
      </c>
      <c r="HR122" s="39">
        <v>2.2088776763996499E-2</v>
      </c>
      <c r="HS122" s="39">
        <v>2.2467063997953E-2</v>
      </c>
      <c r="HT122" s="39">
        <v>2.2806866546243899E-2</v>
      </c>
      <c r="HU122" s="39">
        <v>2.3133274282332399E-2</v>
      </c>
      <c r="HV122" s="39">
        <v>2.3463138979541501E-2</v>
      </c>
      <c r="HW122" s="39">
        <v>2.3803129830574601E-2</v>
      </c>
      <c r="HX122" s="39">
        <v>2.4153536996808899E-2</v>
      </c>
      <c r="HY122" s="39">
        <v>2.44469343124721E-2</v>
      </c>
      <c r="HZ122" s="39">
        <v>2.4706695774080599E-2</v>
      </c>
      <c r="IA122" s="39">
        <v>2.47123888617585E-2</v>
      </c>
      <c r="IB122" s="39">
        <v>2.4452224909860199E-2</v>
      </c>
      <c r="IC122" s="39">
        <v>2.4158434389798599E-2</v>
      </c>
      <c r="ID122" s="39">
        <v>2.38070533533585E-2</v>
      </c>
      <c r="IE122" s="39">
        <v>2.34666518379546E-2</v>
      </c>
      <c r="IF122" s="39">
        <v>2.3136352214464102E-2</v>
      </c>
      <c r="IG122" s="39">
        <v>2.2810522793238201E-2</v>
      </c>
      <c r="IH122" s="39">
        <v>2.2470548406428498E-2</v>
      </c>
      <c r="II122" s="39">
        <v>2.20921595730788E-2</v>
      </c>
      <c r="IJ122" s="39">
        <v>2.1662478348618199E-2</v>
      </c>
      <c r="IK122" s="39">
        <v>2.1663484487029299E-2</v>
      </c>
      <c r="IL122" s="39">
        <v>2.2092386536370801E-2</v>
      </c>
      <c r="IM122" s="39">
        <v>2.2472220344959701E-2</v>
      </c>
      <c r="IN122" s="39">
        <v>2.2812914569537501E-2</v>
      </c>
      <c r="IO122" s="39">
        <v>2.3139812447347301E-2</v>
      </c>
      <c r="IP122" s="39">
        <v>2.34698711867883E-2</v>
      </c>
      <c r="IQ122" s="39">
        <v>2.38103906864299E-2</v>
      </c>
      <c r="IR122" s="39">
        <v>2.4161901103501901E-2</v>
      </c>
      <c r="IS122" s="39">
        <v>2.4456755167584599E-2</v>
      </c>
      <c r="IT122" s="39">
        <v>2.4717278254356E-2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3.04683273517708E-2</v>
      </c>
      <c r="F123" s="14">
        <v>3.0596877850626199E-2</v>
      </c>
      <c r="G123" s="14">
        <v>3.0726564659620301E-2</v>
      </c>
      <c r="H123" s="14">
        <v>3.0856730729722202E-2</v>
      </c>
      <c r="I123" s="14">
        <v>3.0990502687418198E-2</v>
      </c>
      <c r="J123" s="14">
        <v>3.11291550385762E-2</v>
      </c>
      <c r="K123" s="39">
        <v>3.1272671996759101E-2</v>
      </c>
      <c r="L123" s="39">
        <v>3.14197223570684E-2</v>
      </c>
      <c r="M123" s="39">
        <v>3.1548454306666598E-2</v>
      </c>
      <c r="N123" s="39">
        <v>3.1667326993381199E-2</v>
      </c>
      <c r="O123" s="39">
        <v>3.1663350870783001E-2</v>
      </c>
      <c r="P123" s="39">
        <v>3.1545330959236097E-2</v>
      </c>
      <c r="Q123" s="39">
        <v>3.1416282161599203E-2</v>
      </c>
      <c r="R123" s="39">
        <v>3.1269316736630103E-2</v>
      </c>
      <c r="S123" s="39">
        <v>3.1126083472859001E-2</v>
      </c>
      <c r="T123" s="39">
        <v>3.0987562381568599E-2</v>
      </c>
      <c r="U123" s="39">
        <v>3.0854146690598799E-2</v>
      </c>
      <c r="V123" s="39">
        <v>3.0723997174969299E-2</v>
      </c>
      <c r="W123" s="39">
        <v>3.0594854338993401E-2</v>
      </c>
      <c r="X123" s="39">
        <v>3.04664884997628E-2</v>
      </c>
      <c r="Y123" s="39">
        <v>3.04654441999101E-2</v>
      </c>
      <c r="Z123" s="39">
        <v>3.0593834786913101E-2</v>
      </c>
      <c r="AA123" s="39">
        <v>3.0723031544527699E-2</v>
      </c>
      <c r="AB123" s="39">
        <v>3.0852960485031101E-2</v>
      </c>
      <c r="AC123" s="39">
        <v>3.0986318862803501E-2</v>
      </c>
      <c r="AD123" s="39">
        <v>3.11246970022683E-2</v>
      </c>
      <c r="AE123" s="39">
        <v>3.1267823871542401E-2</v>
      </c>
      <c r="AF123" s="39">
        <v>3.1414636447299998E-2</v>
      </c>
      <c r="AG123" s="39">
        <v>3.1543380332930998E-2</v>
      </c>
      <c r="AH123" s="39">
        <v>3.1661277521535497E-2</v>
      </c>
      <c r="AI123" s="39">
        <v>3.1665404386951097E-2</v>
      </c>
      <c r="AJ123" s="39">
        <v>3.1547066370316401E-2</v>
      </c>
      <c r="AK123" s="39">
        <v>3.1417976948549399E-2</v>
      </c>
      <c r="AL123" s="39">
        <v>3.1270923985608601E-2</v>
      </c>
      <c r="AM123" s="39">
        <v>3.1127530433070101E-2</v>
      </c>
      <c r="AN123" s="39">
        <v>3.0988915479158202E-2</v>
      </c>
      <c r="AO123" s="39">
        <v>3.08553001863692E-2</v>
      </c>
      <c r="AP123" s="39">
        <v>3.07251630220838E-2</v>
      </c>
      <c r="AQ123" s="39">
        <v>3.0595874343174002E-2</v>
      </c>
      <c r="AR123" s="39">
        <v>3.0467436802507498E-2</v>
      </c>
      <c r="AS123" s="39">
        <v>3.0469216256267199E-2</v>
      </c>
      <c r="AT123" s="39">
        <v>3.0598034746540201E-2</v>
      </c>
      <c r="AU123" s="39">
        <v>3.07276197411879E-2</v>
      </c>
      <c r="AV123" s="39">
        <v>3.0858050367194599E-2</v>
      </c>
      <c r="AW123" s="39">
        <v>3.0991802799306901E-2</v>
      </c>
      <c r="AX123" s="39">
        <v>3.1130641961615101E-2</v>
      </c>
      <c r="AY123" s="39">
        <v>3.12743858509048E-2</v>
      </c>
      <c r="AZ123" s="39">
        <v>3.1421416959322997E-2</v>
      </c>
      <c r="BA123" s="39">
        <v>3.15506551320631E-2</v>
      </c>
      <c r="BB123" s="39">
        <v>3.1669302384714701E-2</v>
      </c>
      <c r="BC123" s="39">
        <v>3.1596608334664503E-2</v>
      </c>
      <c r="BD123" s="39">
        <v>3.14738228990823E-2</v>
      </c>
      <c r="BE123" s="39">
        <v>3.1344628935355903E-2</v>
      </c>
      <c r="BF123" s="39">
        <v>3.11937063278942E-2</v>
      </c>
      <c r="BG123" s="39">
        <v>3.1046448916706999E-2</v>
      </c>
      <c r="BH123" s="39">
        <v>3.09038487581321E-2</v>
      </c>
      <c r="BI123" s="39">
        <v>3.07663956469722E-2</v>
      </c>
      <c r="BJ123" s="39">
        <v>3.0632775240453599E-2</v>
      </c>
      <c r="BK123" s="39">
        <v>3.0500310923826601E-2</v>
      </c>
      <c r="BL123" s="39">
        <v>3.03685275397374E-2</v>
      </c>
      <c r="BM123" s="39">
        <v>3.0366589597983398E-2</v>
      </c>
      <c r="BN123" s="39">
        <v>3.0498208226068801E-2</v>
      </c>
      <c r="BO123" s="39">
        <v>3.0630609477862399E-2</v>
      </c>
      <c r="BP123" s="39">
        <v>3.0763991283033799E-2</v>
      </c>
      <c r="BQ123" s="39">
        <v>3.0901100536791699E-2</v>
      </c>
      <c r="BR123" s="39">
        <v>3.1043443986283201E-2</v>
      </c>
      <c r="BS123" s="39">
        <v>3.119052970738E-2</v>
      </c>
      <c r="BT123" s="39">
        <v>3.1341098807030003E-2</v>
      </c>
      <c r="BU123" s="39">
        <v>3.1470493676913097E-2</v>
      </c>
      <c r="BV123" s="39">
        <v>3.1592529730840799E-2</v>
      </c>
      <c r="BW123" s="39">
        <v>3.1588348426354503E-2</v>
      </c>
      <c r="BX123" s="39">
        <v>3.1466855474560899E-2</v>
      </c>
      <c r="BY123" s="39">
        <v>3.1337484533859497E-2</v>
      </c>
      <c r="BZ123" s="39">
        <v>3.1187156126283502E-2</v>
      </c>
      <c r="CA123" s="39">
        <v>3.1040210956492301E-2</v>
      </c>
      <c r="CB123" s="39">
        <v>3.0898110336762302E-2</v>
      </c>
      <c r="CC123" s="39">
        <v>3.0761401891663299E-2</v>
      </c>
      <c r="CD123" s="39">
        <v>3.0628040402541301E-2</v>
      </c>
      <c r="CE123" s="39">
        <v>3.0496001296257801E-2</v>
      </c>
      <c r="CF123" s="39">
        <v>3.0364654621102799E-2</v>
      </c>
      <c r="CG123" s="39">
        <v>3.0365534692792798E-2</v>
      </c>
      <c r="CH123" s="39">
        <v>3.0497137108247099E-2</v>
      </c>
      <c r="CI123" s="39">
        <v>3.0629465210097399E-2</v>
      </c>
      <c r="CJ123" s="39">
        <v>3.0762624403363199E-2</v>
      </c>
      <c r="CK123" s="39">
        <v>3.0899643668437199E-2</v>
      </c>
      <c r="CL123" s="39">
        <v>3.10417592279346E-2</v>
      </c>
      <c r="CM123" s="39">
        <v>3.11889368238433E-2</v>
      </c>
      <c r="CN123" s="39">
        <v>3.1339328154259397E-2</v>
      </c>
      <c r="CO123" s="39">
        <v>3.1468557391498397E-2</v>
      </c>
      <c r="CP123" s="39">
        <v>3.1590524482456299E-2</v>
      </c>
      <c r="CQ123" s="39">
        <v>3.1594601481951E-2</v>
      </c>
      <c r="CR123" s="39">
        <v>3.14727409556683E-2</v>
      </c>
      <c r="CS123" s="39">
        <v>3.1342857776084698E-2</v>
      </c>
      <c r="CT123" s="39">
        <v>3.1192172923906799E-2</v>
      </c>
      <c r="CU123" s="39">
        <v>3.1044872666374099E-2</v>
      </c>
      <c r="CV123" s="39">
        <v>3.09024136218621E-2</v>
      </c>
      <c r="CW123" s="39">
        <v>3.0765340209555798E-2</v>
      </c>
      <c r="CX123" s="39">
        <v>3.0631618363684401E-2</v>
      </c>
      <c r="CY123" s="39">
        <v>3.0499228975042501E-2</v>
      </c>
      <c r="CZ123" s="39">
        <v>3.0367551471433898E-2</v>
      </c>
      <c r="DA123" s="39">
        <v>3.0317530155649499E-2</v>
      </c>
      <c r="DB123" s="39">
        <v>3.0450487846018601E-2</v>
      </c>
      <c r="DC123" s="39">
        <v>3.0584452721339202E-2</v>
      </c>
      <c r="DD123" s="39">
        <v>3.0719543802069399E-2</v>
      </c>
      <c r="DE123" s="39">
        <v>3.08585536252661E-2</v>
      </c>
      <c r="DF123" s="39">
        <v>3.1002866161773401E-2</v>
      </c>
      <c r="DG123" s="39">
        <v>3.1151925300261701E-2</v>
      </c>
      <c r="DH123" s="39">
        <v>3.1304329574480698E-2</v>
      </c>
      <c r="DI123" s="39">
        <v>3.1434566950844199E-2</v>
      </c>
      <c r="DJ123" s="39">
        <v>3.1558170609020102E-2</v>
      </c>
      <c r="DK123" s="39">
        <v>3.1553914129580397E-2</v>
      </c>
      <c r="DL123" s="39">
        <v>3.1430626775751903E-2</v>
      </c>
      <c r="DM123" s="39">
        <v>3.1300708557868297E-2</v>
      </c>
      <c r="DN123" s="39">
        <v>3.1148404839612499E-2</v>
      </c>
      <c r="DO123" s="39">
        <v>3.09996496716646E-2</v>
      </c>
      <c r="DP123" s="39">
        <v>3.08555802462279E-2</v>
      </c>
      <c r="DQ123" s="39">
        <v>3.0716694498130099E-2</v>
      </c>
      <c r="DR123" s="39">
        <v>3.05818612111575E-2</v>
      </c>
      <c r="DS123" s="39">
        <v>3.0448257698198099E-2</v>
      </c>
      <c r="DT123" s="39">
        <v>3.03152395906118E-2</v>
      </c>
      <c r="DU123" s="39">
        <v>3.03142398615798E-2</v>
      </c>
      <c r="DV123" s="39">
        <v>3.04471935281489E-2</v>
      </c>
      <c r="DW123" s="39">
        <v>3.0580892932282399E-2</v>
      </c>
      <c r="DX123" s="39">
        <v>3.07154974157407E-2</v>
      </c>
      <c r="DY123" s="39">
        <v>3.0854267841442601E-2</v>
      </c>
      <c r="DZ123" s="39">
        <v>3.0998119654526399E-2</v>
      </c>
      <c r="EA123" s="39">
        <v>3.11468555538068E-2</v>
      </c>
      <c r="EB123" s="39">
        <v>3.1298897661460302E-2</v>
      </c>
      <c r="EC123" s="39">
        <v>3.1427929274697099E-2</v>
      </c>
      <c r="ED123" s="39">
        <v>3.1551896981201699E-2</v>
      </c>
      <c r="EE123" s="39">
        <v>3.1556015915935098E-2</v>
      </c>
      <c r="EF123" s="39">
        <v>3.1432586498837199E-2</v>
      </c>
      <c r="EG123" s="39">
        <v>3.1302617300317401E-2</v>
      </c>
      <c r="EH123" s="39">
        <v>3.1150155685242601E-2</v>
      </c>
      <c r="EI123" s="39">
        <v>3.1001224878464E-2</v>
      </c>
      <c r="EJ123" s="39">
        <v>3.08570372650393E-2</v>
      </c>
      <c r="EK123" s="39">
        <v>3.0718062985888701E-2</v>
      </c>
      <c r="EL123" s="39">
        <v>3.0583115231975499E-2</v>
      </c>
      <c r="EM123" s="39">
        <v>3.0449347781613002E-2</v>
      </c>
      <c r="EN123" s="39">
        <v>3.0316224994885899E-2</v>
      </c>
      <c r="EO123" s="39">
        <v>3.0318061095583299E-2</v>
      </c>
      <c r="EP123" s="39">
        <v>3.04515652903035E-2</v>
      </c>
      <c r="EQ123" s="39">
        <v>3.0585750579452599E-2</v>
      </c>
      <c r="ER123" s="39">
        <v>3.0720965970334201E-2</v>
      </c>
      <c r="ES123" s="39">
        <v>3.0860087651413601E-2</v>
      </c>
      <c r="ET123" s="39">
        <v>3.1004448075728601E-2</v>
      </c>
      <c r="EU123" s="39">
        <v>3.11536370404383E-2</v>
      </c>
      <c r="EV123" s="39">
        <v>3.1306073345864598E-2</v>
      </c>
      <c r="EW123" s="39">
        <v>3.1436273759554198E-2</v>
      </c>
      <c r="EX123" s="39">
        <v>3.1560324572019099E-2</v>
      </c>
      <c r="EY123" s="39">
        <v>3.1633049552504101E-2</v>
      </c>
      <c r="EZ123" s="39">
        <v>3.1512839390147603E-2</v>
      </c>
      <c r="FA123" s="39">
        <v>3.1383560542111902E-2</v>
      </c>
      <c r="FB123" s="39">
        <v>3.1233917438729001E-2</v>
      </c>
      <c r="FC123" s="39">
        <v>3.1088563314710702E-2</v>
      </c>
      <c r="FD123" s="39">
        <v>3.0947806185703301E-2</v>
      </c>
      <c r="FE123" s="39">
        <v>3.08120683343251E-2</v>
      </c>
      <c r="FF123" s="39">
        <v>3.0680096319764899E-2</v>
      </c>
      <c r="FG123" s="39">
        <v>3.05491082351276E-2</v>
      </c>
      <c r="FH123" s="39">
        <v>3.0418875640304099E-2</v>
      </c>
      <c r="FI123" s="39">
        <v>3.0417010140034301E-2</v>
      </c>
      <c r="FJ123" s="39">
        <v>3.0547047927702301E-2</v>
      </c>
      <c r="FK123" s="39">
        <v>3.0677912143654E-2</v>
      </c>
      <c r="FL123" s="39">
        <v>3.08097719022133E-2</v>
      </c>
      <c r="FM123" s="39">
        <v>3.0945000834094301E-2</v>
      </c>
      <c r="FN123" s="39">
        <v>3.1085550779614099E-2</v>
      </c>
      <c r="FO123" s="39">
        <v>3.1230717446560599E-2</v>
      </c>
      <c r="FP123" s="39">
        <v>3.1379525328648301E-2</v>
      </c>
      <c r="FQ123" s="39">
        <v>3.1508942050706E-2</v>
      </c>
      <c r="FR123" s="39">
        <v>3.1628821495045097E-2</v>
      </c>
      <c r="FS123" s="39">
        <v>3.1624814626983501E-2</v>
      </c>
      <c r="FT123" s="39">
        <v>3.15051783516389E-2</v>
      </c>
      <c r="FU123" s="39">
        <v>3.1375903646556999E-2</v>
      </c>
      <c r="FV123" s="39">
        <v>3.12273631600763E-2</v>
      </c>
      <c r="FW123" s="39">
        <v>3.1082393625550299E-2</v>
      </c>
      <c r="FX123" s="39">
        <v>3.0942104404943001E-2</v>
      </c>
      <c r="FY123" s="39">
        <v>3.0806905499764298E-2</v>
      </c>
      <c r="FZ123" s="39">
        <v>3.06753945841611E-2</v>
      </c>
      <c r="GA123" s="39">
        <v>3.0544863627662899E-2</v>
      </c>
      <c r="GB123" s="39">
        <v>3.0415117593016301E-2</v>
      </c>
      <c r="GC123" s="39">
        <v>3.04159476732167E-2</v>
      </c>
      <c r="GD123" s="39">
        <v>3.05459838951475E-2</v>
      </c>
      <c r="GE123" s="39">
        <v>3.0676825773274501E-2</v>
      </c>
      <c r="GF123" s="39">
        <v>3.0808294747841899E-2</v>
      </c>
      <c r="GG123" s="39">
        <v>3.09436904560298E-2</v>
      </c>
      <c r="GH123" s="39">
        <v>3.1084000255455699E-2</v>
      </c>
      <c r="GI123" s="39">
        <v>3.1229160313068799E-2</v>
      </c>
      <c r="GJ123" s="39">
        <v>3.1377850891498998E-2</v>
      </c>
      <c r="GK123" s="39">
        <v>3.1506784736959302E-2</v>
      </c>
      <c r="GL123" s="39">
        <v>3.1626872195617897E-2</v>
      </c>
      <c r="GM123" s="39">
        <v>3.1631058270018102E-2</v>
      </c>
      <c r="GN123" s="39">
        <v>3.1510938618333303E-2</v>
      </c>
      <c r="GO123" s="39">
        <v>3.1381319077189301E-2</v>
      </c>
      <c r="GP123" s="39">
        <v>3.12324277871091E-2</v>
      </c>
      <c r="GQ123" s="39">
        <v>3.1086978783511601E-2</v>
      </c>
      <c r="GR123" s="39">
        <v>3.0946356527830999E-2</v>
      </c>
      <c r="GS123" s="39">
        <v>3.0810778900440899E-2</v>
      </c>
      <c r="GT123" s="39">
        <v>3.0678938205418001E-2</v>
      </c>
      <c r="GU123" s="39">
        <v>3.05480759490925E-2</v>
      </c>
      <c r="GV123" s="39">
        <v>3.0417954005218802E-2</v>
      </c>
      <c r="GW123" s="39">
        <v>3.0517409800393101E-2</v>
      </c>
      <c r="GX123" s="39">
        <v>3.0645864099470201E-2</v>
      </c>
      <c r="GY123" s="39">
        <v>3.0773819363246899E-2</v>
      </c>
      <c r="GZ123" s="39">
        <v>3.0902457799148301E-2</v>
      </c>
      <c r="HA123" s="39">
        <v>3.1034477610701199E-2</v>
      </c>
      <c r="HB123" s="39">
        <v>3.11713276536437E-2</v>
      </c>
      <c r="HC123" s="39">
        <v>3.1313008722083598E-2</v>
      </c>
      <c r="HD123" s="39">
        <v>3.1458078837386799E-2</v>
      </c>
      <c r="HE123" s="39">
        <v>3.1586999162745398E-2</v>
      </c>
      <c r="HF123" s="39">
        <v>3.17036590947063E-2</v>
      </c>
      <c r="HG123" s="39">
        <v>3.1699838050268103E-2</v>
      </c>
      <c r="HH123" s="39">
        <v>3.15834372531398E-2</v>
      </c>
      <c r="HI123" s="39">
        <v>3.1454647891676298E-2</v>
      </c>
      <c r="HJ123" s="39">
        <v>3.1309609371177702E-2</v>
      </c>
      <c r="HK123" s="39">
        <v>3.1168264659589998E-2</v>
      </c>
      <c r="HL123" s="39">
        <v>3.1031546283023501E-2</v>
      </c>
      <c r="HM123" s="39">
        <v>3.0899810274958799E-2</v>
      </c>
      <c r="HN123" s="39">
        <v>3.0771413471556101E-2</v>
      </c>
      <c r="HO123" s="39">
        <v>3.0643750991576901E-2</v>
      </c>
      <c r="HP123" s="39">
        <v>3.05170277574601E-2</v>
      </c>
      <c r="HQ123" s="39">
        <v>3.0515996424216301E-2</v>
      </c>
      <c r="HR123" s="39">
        <v>3.0642784388220899E-2</v>
      </c>
      <c r="HS123" s="39">
        <v>3.0770482980955E-2</v>
      </c>
      <c r="HT123" s="39">
        <v>3.08987108412709E-2</v>
      </c>
      <c r="HU123" s="39">
        <v>3.10303291464545E-2</v>
      </c>
      <c r="HV123" s="39">
        <v>3.1166909806974698E-2</v>
      </c>
      <c r="HW123" s="39">
        <v>3.1308260954723298E-2</v>
      </c>
      <c r="HX123" s="39">
        <v>3.1453026887383898E-2</v>
      </c>
      <c r="HY123" s="39">
        <v>3.1581260158459197E-2</v>
      </c>
      <c r="HZ123" s="39">
        <v>3.16976868437399E-2</v>
      </c>
      <c r="IA123" s="39">
        <v>3.1701827531860703E-2</v>
      </c>
      <c r="IB123" s="39">
        <v>3.1585327325453702E-2</v>
      </c>
      <c r="IC123" s="39">
        <v>3.1456405159602997E-2</v>
      </c>
      <c r="ID123" s="39">
        <v>3.1311226551042903E-2</v>
      </c>
      <c r="IE123" s="39">
        <v>3.11697015534316E-2</v>
      </c>
      <c r="IF123" s="39">
        <v>3.10329354191528E-2</v>
      </c>
      <c r="IG123" s="39">
        <v>3.0901298205613902E-2</v>
      </c>
      <c r="IH123" s="39">
        <v>3.07725461511533E-2</v>
      </c>
      <c r="II123" s="39">
        <v>3.0644792092846099E-2</v>
      </c>
      <c r="IJ123" s="39">
        <v>3.05179576983933E-2</v>
      </c>
      <c r="IK123" s="39">
        <v>3.0519699624506499E-2</v>
      </c>
      <c r="IL123" s="39">
        <v>3.0646876208657602E-2</v>
      </c>
      <c r="IM123" s="39">
        <v>3.0775029751551899E-2</v>
      </c>
      <c r="IN123" s="39">
        <v>3.0903799647886601E-2</v>
      </c>
      <c r="IO123" s="39">
        <v>3.1035769516143199E-2</v>
      </c>
      <c r="IP123" s="39">
        <v>3.1172765886788498E-2</v>
      </c>
      <c r="IQ123" s="39">
        <v>3.1314535111927298E-2</v>
      </c>
      <c r="IR123" s="39">
        <v>3.1459893322910701E-2</v>
      </c>
      <c r="IS123" s="39">
        <v>3.1588727863374702E-2</v>
      </c>
      <c r="IT123" s="39">
        <v>3.1705744711934901E-2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1.8986604010619801E-2</v>
      </c>
      <c r="F124" s="14">
        <v>1.9261669102187799E-2</v>
      </c>
      <c r="G124" s="14">
        <v>1.95392147632675E-2</v>
      </c>
      <c r="H124" s="14">
        <v>1.98191748406111E-2</v>
      </c>
      <c r="I124" s="14">
        <v>2.0102768503237101E-2</v>
      </c>
      <c r="J124" s="14">
        <v>2.03904123893585E-2</v>
      </c>
      <c r="K124" s="39">
        <v>2.06818337877669E-2</v>
      </c>
      <c r="L124" s="39">
        <v>2.0976154826168401E-2</v>
      </c>
      <c r="M124" s="39">
        <v>2.1263953545678602E-2</v>
      </c>
      <c r="N124" s="39">
        <v>2.1547974558180201E-2</v>
      </c>
      <c r="O124" s="39">
        <v>2.15416978050832E-2</v>
      </c>
      <c r="P124" s="39">
        <v>2.12584610846972E-2</v>
      </c>
      <c r="Q124" s="39">
        <v>2.0970716837093499E-2</v>
      </c>
      <c r="R124" s="39">
        <v>2.0676739164726999E-2</v>
      </c>
      <c r="S124" s="39">
        <v>2.03857498104454E-2</v>
      </c>
      <c r="T124" s="39">
        <v>2.0098444781375499E-2</v>
      </c>
      <c r="U124" s="39">
        <v>1.98152019852883E-2</v>
      </c>
      <c r="V124" s="39">
        <v>1.9535450795541899E-2</v>
      </c>
      <c r="W124" s="39">
        <v>1.9258299352057199E-2</v>
      </c>
      <c r="X124" s="39">
        <v>1.89835651696439E-2</v>
      </c>
      <c r="Y124" s="39">
        <v>1.8982039003261699E-2</v>
      </c>
      <c r="Z124" s="39">
        <v>1.9256734483874501E-2</v>
      </c>
      <c r="AA124" s="39">
        <v>1.95337946425009E-2</v>
      </c>
      <c r="AB124" s="39">
        <v>1.9813319168529998E-2</v>
      </c>
      <c r="AC124" s="39">
        <v>2.00963871483665E-2</v>
      </c>
      <c r="AD124" s="39">
        <v>2.03835137805655E-2</v>
      </c>
      <c r="AE124" s="39">
        <v>2.0674347252763001E-2</v>
      </c>
      <c r="AF124" s="39">
        <v>2.09681432322039E-2</v>
      </c>
      <c r="AG124" s="39">
        <v>2.1255506569860201E-2</v>
      </c>
      <c r="AH124" s="39">
        <v>2.15385013645015E-2</v>
      </c>
      <c r="AI124" s="39">
        <v>2.15448612918668E-2</v>
      </c>
      <c r="AJ124" s="39">
        <v>2.12613161470834E-2</v>
      </c>
      <c r="AK124" s="39">
        <v>2.0973396517286701E-2</v>
      </c>
      <c r="AL124" s="39">
        <v>2.0679227638279299E-2</v>
      </c>
      <c r="AM124" s="39">
        <v>2.03880250570713E-2</v>
      </c>
      <c r="AN124" s="39">
        <v>2.0100557261088E-2</v>
      </c>
      <c r="AO124" s="39">
        <v>1.9817121110549101E-2</v>
      </c>
      <c r="AP124" s="39">
        <v>1.9537246578016101E-2</v>
      </c>
      <c r="AQ124" s="39">
        <v>1.9259936766091001E-2</v>
      </c>
      <c r="AR124" s="39">
        <v>1.8985072626741602E-2</v>
      </c>
      <c r="AS124" s="39">
        <v>1.8988085244675299E-2</v>
      </c>
      <c r="AT124" s="39">
        <v>1.92632879409118E-2</v>
      </c>
      <c r="AU124" s="39">
        <v>1.9540917318228702E-2</v>
      </c>
      <c r="AV124" s="39">
        <v>1.9821136506748702E-2</v>
      </c>
      <c r="AW124" s="39">
        <v>2.0104843645570799E-2</v>
      </c>
      <c r="AX124" s="39">
        <v>2.0392703157350402E-2</v>
      </c>
      <c r="AY124" s="39">
        <v>2.0684343482110901E-2</v>
      </c>
      <c r="AZ124" s="39">
        <v>2.09788398578418E-2</v>
      </c>
      <c r="BA124" s="39">
        <v>2.1267026888969399E-2</v>
      </c>
      <c r="BB124" s="39">
        <v>2.1551094797166399E-2</v>
      </c>
      <c r="BC124" s="39">
        <v>2.15072618242521E-2</v>
      </c>
      <c r="BD124" s="39">
        <v>2.1221005507613602E-2</v>
      </c>
      <c r="BE124" s="39">
        <v>2.0932406984433799E-2</v>
      </c>
      <c r="BF124" s="39">
        <v>2.0635922551541799E-2</v>
      </c>
      <c r="BG124" s="39">
        <v>2.0342451223695001E-2</v>
      </c>
      <c r="BH124" s="39">
        <v>2.0052733071488499E-2</v>
      </c>
      <c r="BI124" s="39">
        <v>1.9767179831886202E-2</v>
      </c>
      <c r="BJ124" s="39">
        <v>1.9485412160742701E-2</v>
      </c>
      <c r="BK124" s="39">
        <v>1.92063891683916E-2</v>
      </c>
      <c r="BL124" s="39">
        <v>1.8929843105048898E-2</v>
      </c>
      <c r="BM124" s="39">
        <v>1.8926832177839002E-2</v>
      </c>
      <c r="BN124" s="39">
        <v>1.9203118549914001E-2</v>
      </c>
      <c r="BO124" s="39">
        <v>1.94819202287254E-2</v>
      </c>
      <c r="BP124" s="39">
        <v>1.9763337744647801E-2</v>
      </c>
      <c r="BQ124" s="39">
        <v>2.0048486234480599E-2</v>
      </c>
      <c r="BR124" s="39">
        <v>2.0337847251880498E-2</v>
      </c>
      <c r="BS124" s="39">
        <v>2.0630972981517601E-2</v>
      </c>
      <c r="BT124" s="39">
        <v>2.0927017876517299E-2</v>
      </c>
      <c r="BU124" s="39">
        <v>2.1215392198461299E-2</v>
      </c>
      <c r="BV124" s="39">
        <v>2.15008907107395E-2</v>
      </c>
      <c r="BW124" s="39">
        <v>2.1494457104439799E-2</v>
      </c>
      <c r="BX124" s="39">
        <v>2.1209582408637299E-2</v>
      </c>
      <c r="BY124" s="39">
        <v>2.0921450943138201E-2</v>
      </c>
      <c r="BZ124" s="39">
        <v>2.0625857902389501E-2</v>
      </c>
      <c r="CA124" s="39">
        <v>2.03330737135697E-2</v>
      </c>
      <c r="CB124" s="39">
        <v>2.00440984343455E-2</v>
      </c>
      <c r="CC124" s="39">
        <v>1.9759337227693199E-2</v>
      </c>
      <c r="CD124" s="39">
        <v>1.94781336438643E-2</v>
      </c>
      <c r="CE124" s="39">
        <v>1.9199713135508101E-2</v>
      </c>
      <c r="CF124" s="39">
        <v>1.8923732087093199E-2</v>
      </c>
      <c r="CG124" s="39">
        <v>1.89252738609577E-2</v>
      </c>
      <c r="CH124" s="39">
        <v>1.9201449706310599E-2</v>
      </c>
      <c r="CI124" s="39">
        <v>1.9480112355658601E-2</v>
      </c>
      <c r="CJ124" s="39">
        <v>1.9761330648212401E-2</v>
      </c>
      <c r="CK124" s="39">
        <v>2.00463206730233E-2</v>
      </c>
      <c r="CL124" s="39">
        <v>2.03354618979871E-2</v>
      </c>
      <c r="CM124" s="39">
        <v>2.06284391418615E-2</v>
      </c>
      <c r="CN124" s="39">
        <v>2.0924247260968899E-2</v>
      </c>
      <c r="CO124" s="39">
        <v>2.1212355988567799E-2</v>
      </c>
      <c r="CP124" s="39">
        <v>2.1497726173907401E-2</v>
      </c>
      <c r="CQ124" s="39">
        <v>2.1504084676919399E-2</v>
      </c>
      <c r="CR124" s="39">
        <v>2.1218514089209599E-2</v>
      </c>
      <c r="CS124" s="39">
        <v>2.0929679227010799E-2</v>
      </c>
      <c r="CT124" s="39">
        <v>2.0633470629896501E-2</v>
      </c>
      <c r="CU124" s="39">
        <v>2.0340106069432099E-2</v>
      </c>
      <c r="CV124" s="39">
        <v>2.0050580788347001E-2</v>
      </c>
      <c r="CW124" s="39">
        <v>1.9765297737490101E-2</v>
      </c>
      <c r="CX124" s="39">
        <v>1.9483602728190601E-2</v>
      </c>
      <c r="CY124" s="39">
        <v>1.9204723009597701E-2</v>
      </c>
      <c r="CZ124" s="39">
        <v>1.8928316074585502E-2</v>
      </c>
      <c r="DA124" s="39">
        <v>1.8899421522302701E-2</v>
      </c>
      <c r="DB124" s="39">
        <v>1.9176390395398899E-2</v>
      </c>
      <c r="DC124" s="39">
        <v>1.9456035818102301E-2</v>
      </c>
      <c r="DD124" s="39">
        <v>1.97383900998492E-2</v>
      </c>
      <c r="DE124" s="39">
        <v>2.0024574926094298E-2</v>
      </c>
      <c r="DF124" s="39">
        <v>2.03150554748734E-2</v>
      </c>
      <c r="DG124" s="39">
        <v>2.0609325715815498E-2</v>
      </c>
      <c r="DH124" s="39">
        <v>2.0906467263500102E-2</v>
      </c>
      <c r="DI124" s="39">
        <v>2.1195557041241899E-2</v>
      </c>
      <c r="DJ124" s="39">
        <v>2.1482096957012298E-2</v>
      </c>
      <c r="DK124" s="39">
        <v>2.14756109444054E-2</v>
      </c>
      <c r="DL124" s="39">
        <v>2.1189605137964099E-2</v>
      </c>
      <c r="DM124" s="39">
        <v>2.09008902262206E-2</v>
      </c>
      <c r="DN124" s="39">
        <v>2.0604094510390102E-2</v>
      </c>
      <c r="DO124" s="39">
        <v>2.0310270942794799E-2</v>
      </c>
      <c r="DP124" s="39">
        <v>2.0020189093109101E-2</v>
      </c>
      <c r="DQ124" s="39">
        <v>1.9734278405667698E-2</v>
      </c>
      <c r="DR124" s="39">
        <v>1.9452229546282701E-2</v>
      </c>
      <c r="DS124" s="39">
        <v>1.9172965721945202E-2</v>
      </c>
      <c r="DT124" s="39">
        <v>1.88961511630613E-2</v>
      </c>
      <c r="DU124" s="39">
        <v>1.88946438258395E-2</v>
      </c>
      <c r="DV124" s="39">
        <v>1.9171365232244799E-2</v>
      </c>
      <c r="DW124" s="39">
        <v>1.9450547580293701E-2</v>
      </c>
      <c r="DX124" s="39">
        <v>1.97323369598425E-2</v>
      </c>
      <c r="DY124" s="39">
        <v>2.0018090660912698E-2</v>
      </c>
      <c r="DZ124" s="39">
        <v>2.0307959214842498E-2</v>
      </c>
      <c r="EA124" s="39">
        <v>2.0601655767763599E-2</v>
      </c>
      <c r="EB124" s="39">
        <v>2.0898181563341198E-2</v>
      </c>
      <c r="EC124" s="39">
        <v>2.1186229654898501E-2</v>
      </c>
      <c r="ED124" s="39">
        <v>2.1472415034952098E-2</v>
      </c>
      <c r="EE124" s="39">
        <v>2.1478834930069999E-2</v>
      </c>
      <c r="EF124" s="39">
        <v>2.1192615851800801E-2</v>
      </c>
      <c r="EG124" s="39">
        <v>2.0903692094671401E-2</v>
      </c>
      <c r="EH124" s="39">
        <v>2.0606666638353598E-2</v>
      </c>
      <c r="EI124" s="39">
        <v>2.0312635472093402E-2</v>
      </c>
      <c r="EJ124" s="39">
        <v>2.0022367885195E-2</v>
      </c>
      <c r="EK124" s="39">
        <v>1.97363033939379E-2</v>
      </c>
      <c r="EL124" s="39">
        <v>1.9454076378281698E-2</v>
      </c>
      <c r="EM124" s="39">
        <v>1.91746469857558E-2</v>
      </c>
      <c r="EN124" s="39">
        <v>1.88976901678823E-2</v>
      </c>
      <c r="EO124" s="39">
        <v>1.8900759189343402E-2</v>
      </c>
      <c r="EP124" s="39">
        <v>1.9178095134567301E-2</v>
      </c>
      <c r="EQ124" s="39">
        <v>1.94578971576581E-2</v>
      </c>
      <c r="ER124" s="39">
        <v>1.9740415643153899E-2</v>
      </c>
      <c r="ES124" s="39">
        <v>2.0026786003301E-2</v>
      </c>
      <c r="ET124" s="39">
        <v>2.0317416250991701E-2</v>
      </c>
      <c r="EU124" s="39">
        <v>2.0611884683532599E-2</v>
      </c>
      <c r="EV124" s="39">
        <v>2.0909199013472199E-2</v>
      </c>
      <c r="EW124" s="39">
        <v>2.1198440260980899E-2</v>
      </c>
      <c r="EX124" s="39">
        <v>2.14853734212655E-2</v>
      </c>
      <c r="EY124" s="39">
        <v>2.15292340260749E-2</v>
      </c>
      <c r="EZ124" s="39">
        <v>2.1244346497186099E-2</v>
      </c>
      <c r="FA124" s="39">
        <v>2.0955793211292099E-2</v>
      </c>
      <c r="FB124" s="39">
        <v>2.0660059073964999E-2</v>
      </c>
      <c r="FC124" s="39">
        <v>2.0367557434270898E-2</v>
      </c>
      <c r="FD124" s="39">
        <v>2.00787711376407E-2</v>
      </c>
      <c r="FE124" s="39">
        <v>1.9794082328568999E-2</v>
      </c>
      <c r="FF124" s="39">
        <v>1.9513108231146201E-2</v>
      </c>
      <c r="FG124" s="39">
        <v>1.9234790371947801E-2</v>
      </c>
      <c r="FH124" s="39">
        <v>1.8958969084090099E-2</v>
      </c>
      <c r="FI124" s="39">
        <v>1.89559699001919E-2</v>
      </c>
      <c r="FJ124" s="39">
        <v>1.9231575094969901E-2</v>
      </c>
      <c r="FK124" s="39">
        <v>1.95095923223263E-2</v>
      </c>
      <c r="FL124" s="39">
        <v>1.9790293327613399E-2</v>
      </c>
      <c r="FM124" s="39">
        <v>2.00745160035419E-2</v>
      </c>
      <c r="FN124" s="39">
        <v>2.0362994590943002E-2</v>
      </c>
      <c r="FO124" s="39">
        <v>2.0655130182275602E-2</v>
      </c>
      <c r="FP124" s="39">
        <v>2.0950227607947298E-2</v>
      </c>
      <c r="FQ124" s="39">
        <v>2.1238404636200602E-2</v>
      </c>
      <c r="FR124" s="39">
        <v>2.1522841689484502E-2</v>
      </c>
      <c r="FS124" s="39">
        <v>2.1516501652272198E-2</v>
      </c>
      <c r="FT124" s="39">
        <v>2.1232579850814601E-2</v>
      </c>
      <c r="FU124" s="39">
        <v>2.0944647181483901E-2</v>
      </c>
      <c r="FV124" s="39">
        <v>2.0650009608813299E-2</v>
      </c>
      <c r="FW124" s="39">
        <v>2.0358254635354799E-2</v>
      </c>
      <c r="FX124" s="39">
        <v>2.0070192884176899E-2</v>
      </c>
      <c r="FY124" s="39">
        <v>1.9786203090865501E-2</v>
      </c>
      <c r="FZ124" s="39">
        <v>1.9505875750009598E-2</v>
      </c>
      <c r="GA124" s="39">
        <v>1.9228165201290899E-2</v>
      </c>
      <c r="GB124" s="39">
        <v>1.8952889025740299E-2</v>
      </c>
      <c r="GC124" s="39">
        <v>1.8954410386194699E-2</v>
      </c>
      <c r="GD124" s="39">
        <v>1.92299179337415E-2</v>
      </c>
      <c r="GE124" s="39">
        <v>1.9507847983475501E-2</v>
      </c>
      <c r="GF124" s="39">
        <v>1.9788248694054499E-2</v>
      </c>
      <c r="GG124" s="39">
        <v>2.00724243462417E-2</v>
      </c>
      <c r="GH124" s="39">
        <v>2.03606499004707E-2</v>
      </c>
      <c r="GI124" s="39">
        <v>2.06526529952176E-2</v>
      </c>
      <c r="GJ124" s="39">
        <v>2.0947602081312799E-2</v>
      </c>
      <c r="GK124" s="39">
        <v>2.1235351588659499E-2</v>
      </c>
      <c r="GL124" s="39">
        <v>2.1519663124936399E-2</v>
      </c>
      <c r="GM124" s="39">
        <v>2.1526076596651102E-2</v>
      </c>
      <c r="GN124" s="39">
        <v>2.1241415586169099E-2</v>
      </c>
      <c r="GO124" s="39">
        <v>2.0952905845096001E-2</v>
      </c>
      <c r="GP124" s="39">
        <v>2.0657640293858401E-2</v>
      </c>
      <c r="GQ124" s="39">
        <v>2.03652257485358E-2</v>
      </c>
      <c r="GR124" s="39">
        <v>2.0076629106112898E-2</v>
      </c>
      <c r="GS124" s="39">
        <v>1.9792115579979799E-2</v>
      </c>
      <c r="GT124" s="39">
        <v>1.9511308734631298E-2</v>
      </c>
      <c r="GU124" s="39">
        <v>1.9233145510323402E-2</v>
      </c>
      <c r="GV124" s="39">
        <v>1.8957436818567801E-2</v>
      </c>
      <c r="GW124" s="39">
        <v>1.9015274597560399E-2</v>
      </c>
      <c r="GX124" s="39">
        <v>1.9290099938633499E-2</v>
      </c>
      <c r="GY124" s="39">
        <v>1.95668927552686E-2</v>
      </c>
      <c r="GZ124" s="39">
        <v>1.9846104027599901E-2</v>
      </c>
      <c r="HA124" s="39">
        <v>2.01288267781926E-2</v>
      </c>
      <c r="HB124" s="39">
        <v>2.0415531782975001E-2</v>
      </c>
      <c r="HC124" s="39">
        <v>2.0706008918428699E-2</v>
      </c>
      <c r="HD124" s="39">
        <v>2.0999309833290299E-2</v>
      </c>
      <c r="HE124" s="39">
        <v>2.1286978849999701E-2</v>
      </c>
      <c r="HF124" s="39">
        <v>2.1569868622896501E-2</v>
      </c>
      <c r="HG124" s="39">
        <v>2.1563699078986202E-2</v>
      </c>
      <c r="HH124" s="39">
        <v>2.1281317700337501E-2</v>
      </c>
      <c r="HI124" s="39">
        <v>2.09938718152918E-2</v>
      </c>
      <c r="HJ124" s="39">
        <v>2.0700931104821501E-2</v>
      </c>
      <c r="HK124" s="39">
        <v>2.0410908703518402E-2</v>
      </c>
      <c r="HL124" s="39">
        <v>2.0124524740946101E-2</v>
      </c>
      <c r="HM124" s="39">
        <v>1.9842138076767601E-2</v>
      </c>
      <c r="HN124" s="39">
        <v>1.9563216880087698E-2</v>
      </c>
      <c r="HO124" s="39">
        <v>1.9286772949522399E-2</v>
      </c>
      <c r="HP124" s="39">
        <v>1.9012766388726302E-2</v>
      </c>
      <c r="HQ124" s="39">
        <v>1.90112509916327E-2</v>
      </c>
      <c r="HR124" s="39">
        <v>1.9285201901834699E-2</v>
      </c>
      <c r="HS124" s="39">
        <v>1.9561575630211599E-2</v>
      </c>
      <c r="HT124" s="39">
        <v>1.9840287188980201E-2</v>
      </c>
      <c r="HU124" s="39">
        <v>2.0122490161920501E-2</v>
      </c>
      <c r="HV124" s="39">
        <v>2.0408700669505699E-2</v>
      </c>
      <c r="HW124" s="39">
        <v>2.0698603438365801E-2</v>
      </c>
      <c r="HX124" s="39">
        <v>2.09913280108803E-2</v>
      </c>
      <c r="HY124" s="39">
        <v>2.1278229621775099E-2</v>
      </c>
      <c r="HZ124" s="39">
        <v>2.1560483957199301E-2</v>
      </c>
      <c r="IA124" s="39">
        <v>2.15668188844719E-2</v>
      </c>
      <c r="IB124" s="39">
        <v>2.12842288459195E-2</v>
      </c>
      <c r="IC124" s="39">
        <v>2.09965997759472E-2</v>
      </c>
      <c r="ID124" s="39">
        <v>2.07034170588404E-2</v>
      </c>
      <c r="IE124" s="39">
        <v>2.0413176199617002E-2</v>
      </c>
      <c r="IF124" s="39">
        <v>2.0126642007685599E-2</v>
      </c>
      <c r="IG124" s="39">
        <v>1.9844161794721302E-2</v>
      </c>
      <c r="IH124" s="39">
        <v>1.95649939076822E-2</v>
      </c>
      <c r="II124" s="39">
        <v>1.9288410633329301E-2</v>
      </c>
      <c r="IJ124" s="39">
        <v>1.9014262974337701E-2</v>
      </c>
      <c r="IK124" s="39">
        <v>1.9017250860243799E-2</v>
      </c>
      <c r="IL124" s="39">
        <v>1.92917550941933E-2</v>
      </c>
      <c r="IM124" s="39">
        <v>1.95686947469664E-2</v>
      </c>
      <c r="IN124" s="39">
        <v>1.98480695578293E-2</v>
      </c>
      <c r="IO124" s="39">
        <v>2.0130889735410301E-2</v>
      </c>
      <c r="IP124" s="39">
        <v>2.0417812719484601E-2</v>
      </c>
      <c r="IQ124" s="39">
        <v>2.07084514657777E-2</v>
      </c>
      <c r="IR124" s="39">
        <v>2.10020183917108E-2</v>
      </c>
      <c r="IS124" s="39">
        <v>2.1289800303688801E-2</v>
      </c>
      <c r="IT124" s="39">
        <v>2.15730395115541E-2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0.32699379828646402</v>
      </c>
      <c r="F125" s="14">
        <v>0.32638870100789003</v>
      </c>
      <c r="G125" s="14">
        <v>0.32568798719506697</v>
      </c>
      <c r="H125" s="14">
        <v>0.32492854202448901</v>
      </c>
      <c r="I125" s="14">
        <v>0.324142658234984</v>
      </c>
      <c r="J125" s="14">
        <v>0.32335322631658098</v>
      </c>
      <c r="K125" s="39">
        <v>0.32257130487897401</v>
      </c>
      <c r="L125" s="39">
        <v>0.32180339913514699</v>
      </c>
      <c r="M125" s="39">
        <v>0.32104019572153097</v>
      </c>
      <c r="N125" s="39">
        <v>0.32028836580235498</v>
      </c>
      <c r="O125" s="39">
        <v>0.32029725765664402</v>
      </c>
      <c r="P125" s="39">
        <v>0.321051411325948</v>
      </c>
      <c r="Q125" s="39">
        <v>0.321809958671883</v>
      </c>
      <c r="R125" s="39">
        <v>0.32257741631140102</v>
      </c>
      <c r="S125" s="39">
        <v>0.32335943950143597</v>
      </c>
      <c r="T125" s="39">
        <v>0.32414874333299598</v>
      </c>
      <c r="U125" s="39">
        <v>0.32493244552849199</v>
      </c>
      <c r="V125" s="39">
        <v>0.32569033976225897</v>
      </c>
      <c r="W125" s="39">
        <v>0.32638951750638601</v>
      </c>
      <c r="X125" s="39">
        <v>0.32699474145602903</v>
      </c>
      <c r="Y125" s="39">
        <v>0.32699759454117899</v>
      </c>
      <c r="Z125" s="39">
        <v>0.326392899978661</v>
      </c>
      <c r="AA125" s="39">
        <v>0.32569421170374901</v>
      </c>
      <c r="AB125" s="39">
        <v>0.32493623927758503</v>
      </c>
      <c r="AC125" s="39">
        <v>0.32415191892342998</v>
      </c>
      <c r="AD125" s="39">
        <v>0.323363193715622</v>
      </c>
      <c r="AE125" s="39">
        <v>0.32258224743931901</v>
      </c>
      <c r="AF125" s="39">
        <v>0.32181602061665998</v>
      </c>
      <c r="AG125" s="39">
        <v>0.32105550903020802</v>
      </c>
      <c r="AH125" s="39">
        <v>0.32030165226798701</v>
      </c>
      <c r="AI125" s="39">
        <v>0.32029257532702599</v>
      </c>
      <c r="AJ125" s="39">
        <v>0.32104699968580802</v>
      </c>
      <c r="AK125" s="39">
        <v>0.32180600131154902</v>
      </c>
      <c r="AL125" s="39">
        <v>0.322573705156603</v>
      </c>
      <c r="AM125" s="39">
        <v>0.32335584273742402</v>
      </c>
      <c r="AN125" s="39">
        <v>0.32414568202291999</v>
      </c>
      <c r="AO125" s="39">
        <v>0.32493007978903998</v>
      </c>
      <c r="AP125" s="39">
        <v>0.32568789681870702</v>
      </c>
      <c r="AQ125" s="39">
        <v>0.32638761339148797</v>
      </c>
      <c r="AR125" s="39">
        <v>0.32699327632743802</v>
      </c>
      <c r="AS125" s="39">
        <v>0.32699233457578297</v>
      </c>
      <c r="AT125" s="39">
        <v>0.32638448425704603</v>
      </c>
      <c r="AU125" s="39">
        <v>0.32568376500114399</v>
      </c>
      <c r="AV125" s="39">
        <v>0.324925285375187</v>
      </c>
      <c r="AW125" s="39">
        <v>0.32413936664722398</v>
      </c>
      <c r="AX125" s="39">
        <v>0.32334983099757397</v>
      </c>
      <c r="AY125" s="39">
        <v>0.32256731477487599</v>
      </c>
      <c r="AZ125" s="39">
        <v>0.32179980794139901</v>
      </c>
      <c r="BA125" s="39">
        <v>0.32103697834726702</v>
      </c>
      <c r="BB125" s="39">
        <v>0.32028358721706202</v>
      </c>
      <c r="BC125" s="39">
        <v>0.32025888874145803</v>
      </c>
      <c r="BD125" s="39">
        <v>0.32101016854617598</v>
      </c>
      <c r="BE125" s="39">
        <v>0.32177543023598998</v>
      </c>
      <c r="BF125" s="39">
        <v>0.322543634149494</v>
      </c>
      <c r="BG125" s="39">
        <v>0.32332649402330799</v>
      </c>
      <c r="BH125" s="39">
        <v>0.32411744557084199</v>
      </c>
      <c r="BI125" s="39">
        <v>0.32490370292285498</v>
      </c>
      <c r="BJ125" s="39">
        <v>0.32566445444139203</v>
      </c>
      <c r="BK125" s="39">
        <v>0.326367636384222</v>
      </c>
      <c r="BL125" s="39">
        <v>0.32697742359221799</v>
      </c>
      <c r="BM125" s="39">
        <v>0.32698215949095899</v>
      </c>
      <c r="BN125" s="39">
        <v>0.32637238220889397</v>
      </c>
      <c r="BO125" s="39">
        <v>0.32567068538163502</v>
      </c>
      <c r="BP125" s="39">
        <v>0.324910069095948</v>
      </c>
      <c r="BQ125" s="39">
        <v>0.324123912815591</v>
      </c>
      <c r="BR125" s="39">
        <v>0.323333958743383</v>
      </c>
      <c r="BS125" s="39">
        <v>0.322552132585264</v>
      </c>
      <c r="BT125" s="39">
        <v>0.32178490174686097</v>
      </c>
      <c r="BU125" s="39">
        <v>0.32102176732211601</v>
      </c>
      <c r="BV125" s="39">
        <v>0.320268371241616</v>
      </c>
      <c r="BW125" s="39">
        <v>0.32027766267259999</v>
      </c>
      <c r="BX125" s="39">
        <v>0.32103174811499002</v>
      </c>
      <c r="BY125" s="39">
        <v>0.321791584406109</v>
      </c>
      <c r="BZ125" s="39">
        <v>0.322559183633437</v>
      </c>
      <c r="CA125" s="39">
        <v>0.32334024868989902</v>
      </c>
      <c r="CB125" s="39">
        <v>0.32413001281174703</v>
      </c>
      <c r="CC125" s="39">
        <v>0.32491477691866499</v>
      </c>
      <c r="CD125" s="39">
        <v>0.32567398349624699</v>
      </c>
      <c r="CE125" s="39">
        <v>0.32637551027512801</v>
      </c>
      <c r="CF125" s="39">
        <v>0.32698318838860402</v>
      </c>
      <c r="CG125" s="39">
        <v>0.32698364926943402</v>
      </c>
      <c r="CH125" s="39">
        <v>0.32637432932217503</v>
      </c>
      <c r="CI125" s="39">
        <v>0.32567299049720599</v>
      </c>
      <c r="CJ125" s="39">
        <v>0.324912912386351</v>
      </c>
      <c r="CK125" s="39">
        <v>0.32412715523529201</v>
      </c>
      <c r="CL125" s="39">
        <v>0.323337701595313</v>
      </c>
      <c r="CM125" s="39">
        <v>0.32255520773542401</v>
      </c>
      <c r="CN125" s="39">
        <v>0.32178814505540299</v>
      </c>
      <c r="CO125" s="39">
        <v>0.32102355572733399</v>
      </c>
      <c r="CP125" s="39">
        <v>0.32027354961120802</v>
      </c>
      <c r="CQ125" s="39">
        <v>0.32026333259867901</v>
      </c>
      <c r="CR125" s="39">
        <v>0.32101831749712001</v>
      </c>
      <c r="CS125" s="39">
        <v>0.321779428466753</v>
      </c>
      <c r="CT125" s="39">
        <v>0.32254795121299601</v>
      </c>
      <c r="CU125" s="39">
        <v>0.32332993835249801</v>
      </c>
      <c r="CV125" s="39">
        <v>0.32412063430208898</v>
      </c>
      <c r="CW125" s="39">
        <v>0.32490640798269699</v>
      </c>
      <c r="CX125" s="39">
        <v>0.32566675009041801</v>
      </c>
      <c r="CY125" s="39">
        <v>0.326369629403788</v>
      </c>
      <c r="CZ125" s="39">
        <v>0.32697887665245201</v>
      </c>
      <c r="DA125" s="39">
        <v>0.32697476111999302</v>
      </c>
      <c r="DB125" s="39">
        <v>0.32636237629431197</v>
      </c>
      <c r="DC125" s="39">
        <v>0.325658943049771</v>
      </c>
      <c r="DD125" s="39">
        <v>0.324897012566154</v>
      </c>
      <c r="DE125" s="39">
        <v>0.32410965450072299</v>
      </c>
      <c r="DF125" s="39">
        <v>0.323319341125411</v>
      </c>
      <c r="DG125" s="39">
        <v>0.32253714887048501</v>
      </c>
      <c r="DH125" s="39">
        <v>0.32176912250304401</v>
      </c>
      <c r="DI125" s="39">
        <v>0.32100450055487001</v>
      </c>
      <c r="DJ125" s="39">
        <v>0.32025161666449897</v>
      </c>
      <c r="DK125" s="39">
        <v>0.32026086414534899</v>
      </c>
      <c r="DL125" s="39">
        <v>0.321014597888715</v>
      </c>
      <c r="DM125" s="39">
        <v>0.321776102380261</v>
      </c>
      <c r="DN125" s="39">
        <v>0.32254323256506101</v>
      </c>
      <c r="DO125" s="39">
        <v>0.323325542185607</v>
      </c>
      <c r="DP125" s="39">
        <v>0.32411595276428401</v>
      </c>
      <c r="DQ125" s="39">
        <v>0.32490179018069998</v>
      </c>
      <c r="DR125" s="39">
        <v>0.32566221741850698</v>
      </c>
      <c r="DS125" s="39">
        <v>0.326365474569487</v>
      </c>
      <c r="DT125" s="39">
        <v>0.32697529072957798</v>
      </c>
      <c r="DU125" s="39">
        <v>0.32697858469563601</v>
      </c>
      <c r="DV125" s="39">
        <v>0.32636895850136999</v>
      </c>
      <c r="DW125" s="39">
        <v>0.32566609927526402</v>
      </c>
      <c r="DX125" s="39">
        <v>0.32490471027066298</v>
      </c>
      <c r="DY125" s="39">
        <v>0.32411953024803603</v>
      </c>
      <c r="DZ125" s="39">
        <v>0.32332971923954401</v>
      </c>
      <c r="EA125" s="39">
        <v>0.322548370345074</v>
      </c>
      <c r="EB125" s="39">
        <v>0.32178148552312102</v>
      </c>
      <c r="EC125" s="39">
        <v>0.32101667208564799</v>
      </c>
      <c r="ED125" s="39">
        <v>0.32026608030488202</v>
      </c>
      <c r="EE125" s="39">
        <v>0.32025583103353</v>
      </c>
      <c r="EF125" s="39">
        <v>0.321010858471861</v>
      </c>
      <c r="EG125" s="39">
        <v>0.32177201572187902</v>
      </c>
      <c r="EH125" s="39">
        <v>0.32253919121463398</v>
      </c>
      <c r="EI125" s="39">
        <v>0.32332213638980201</v>
      </c>
      <c r="EJ125" s="39">
        <v>0.324112816285829</v>
      </c>
      <c r="EK125" s="39">
        <v>0.324899195773937</v>
      </c>
      <c r="EL125" s="39">
        <v>0.32565962444035701</v>
      </c>
      <c r="EM125" s="39">
        <v>0.326363493104942</v>
      </c>
      <c r="EN125" s="39">
        <v>0.32697379683260402</v>
      </c>
      <c r="EO125" s="39">
        <v>0.326972817902765</v>
      </c>
      <c r="EP125" s="39">
        <v>0.32636111129401801</v>
      </c>
      <c r="EQ125" s="39">
        <v>0.32565640380216798</v>
      </c>
      <c r="ER125" s="39">
        <v>0.32489402985112298</v>
      </c>
      <c r="ES125" s="39">
        <v>0.32410668831810802</v>
      </c>
      <c r="ET125" s="39">
        <v>0.32331591362948697</v>
      </c>
      <c r="EU125" s="39">
        <v>0.32253341915710698</v>
      </c>
      <c r="EV125" s="39">
        <v>0.32176518804110998</v>
      </c>
      <c r="EW125" s="39">
        <v>0.32100028042600098</v>
      </c>
      <c r="EX125" s="39">
        <v>0.32024802203594999</v>
      </c>
      <c r="EY125" s="39">
        <v>0.32027136026141301</v>
      </c>
      <c r="EZ125" s="39">
        <v>0.32102610390853697</v>
      </c>
      <c r="FA125" s="39">
        <v>0.32178665678968699</v>
      </c>
      <c r="FB125" s="39">
        <v>0.32255507290534402</v>
      </c>
      <c r="FC125" s="39">
        <v>0.32333758717787697</v>
      </c>
      <c r="FD125" s="39">
        <v>0.32412825385484101</v>
      </c>
      <c r="FE125" s="39">
        <v>0.32491421375569601</v>
      </c>
      <c r="FF125" s="39">
        <v>0.32567384392298399</v>
      </c>
      <c r="FG125" s="39">
        <v>0.326375721592638</v>
      </c>
      <c r="FH125" s="39">
        <v>0.32698454327385001</v>
      </c>
      <c r="FI125" s="39">
        <v>0.32698873791308802</v>
      </c>
      <c r="FJ125" s="39">
        <v>0.32638102660249102</v>
      </c>
      <c r="FK125" s="39">
        <v>0.325679247147943</v>
      </c>
      <c r="FL125" s="39">
        <v>0.32492041554916101</v>
      </c>
      <c r="FM125" s="39">
        <v>0.32413463677061999</v>
      </c>
      <c r="FN125" s="39">
        <v>0.32334561102054199</v>
      </c>
      <c r="FO125" s="39">
        <v>0.32256356451798301</v>
      </c>
      <c r="FP125" s="39">
        <v>0.32179585897866497</v>
      </c>
      <c r="FQ125" s="39">
        <v>0.32103350662691899</v>
      </c>
      <c r="FR125" s="39">
        <v>0.320281206069852</v>
      </c>
      <c r="FS125" s="39">
        <v>0.32028990476956798</v>
      </c>
      <c r="FT125" s="39">
        <v>0.32104377457448102</v>
      </c>
      <c r="FU125" s="39">
        <v>0.32180157714001101</v>
      </c>
      <c r="FV125" s="39">
        <v>0.32256972957270902</v>
      </c>
      <c r="FW125" s="39">
        <v>0.32335142378972398</v>
      </c>
      <c r="FX125" s="39">
        <v>0.32414092100446301</v>
      </c>
      <c r="FY125" s="39">
        <v>0.32492520663763302</v>
      </c>
      <c r="FZ125" s="39">
        <v>0.32568342408664802</v>
      </c>
      <c r="GA125" s="39">
        <v>0.32638356019582199</v>
      </c>
      <c r="GB125" s="39">
        <v>0.326989581955758</v>
      </c>
      <c r="GC125" s="39">
        <v>0.32699011830703401</v>
      </c>
      <c r="GD125" s="39">
        <v>0.32638300090393202</v>
      </c>
      <c r="GE125" s="39">
        <v>0.32568242932812402</v>
      </c>
      <c r="GF125" s="39">
        <v>0.324923089082092</v>
      </c>
      <c r="GG125" s="39">
        <v>0.324138023480042</v>
      </c>
      <c r="GH125" s="39">
        <v>0.32334872109023199</v>
      </c>
      <c r="GI125" s="39">
        <v>0.32256734803988901</v>
      </c>
      <c r="GJ125" s="39">
        <v>0.32180119971153098</v>
      </c>
      <c r="GK125" s="39">
        <v>0.321037656903012</v>
      </c>
      <c r="GL125" s="39">
        <v>0.320284436038554</v>
      </c>
      <c r="GM125" s="39">
        <v>0.32027566855891199</v>
      </c>
      <c r="GN125" s="39">
        <v>0.32103043537871401</v>
      </c>
      <c r="GO125" s="39">
        <v>0.32179082036401202</v>
      </c>
      <c r="GP125" s="39">
        <v>0.32255931877799698</v>
      </c>
      <c r="GQ125" s="39">
        <v>0.32334115112387402</v>
      </c>
      <c r="GR125" s="39">
        <v>0.32413163129462103</v>
      </c>
      <c r="GS125" s="39">
        <v>0.32491692153497997</v>
      </c>
      <c r="GT125" s="39">
        <v>0.32567620905883299</v>
      </c>
      <c r="GU125" s="39">
        <v>0.32637761860315401</v>
      </c>
      <c r="GV125" s="39">
        <v>0.32698536211638202</v>
      </c>
      <c r="GW125" s="39">
        <v>0.32700072966343202</v>
      </c>
      <c r="GX125" s="39">
        <v>0.32639441327562602</v>
      </c>
      <c r="GY125" s="39">
        <v>0.32569639711166498</v>
      </c>
      <c r="GZ125" s="39">
        <v>0.32493846028295997</v>
      </c>
      <c r="HA125" s="39">
        <v>0.324153575656912</v>
      </c>
      <c r="HB125" s="39">
        <v>0.32336394646609501</v>
      </c>
      <c r="HC125" s="39">
        <v>0.32258239636291902</v>
      </c>
      <c r="HD125" s="39">
        <v>0.32181462679394301</v>
      </c>
      <c r="HE125" s="39">
        <v>0.32105247941683102</v>
      </c>
      <c r="HF125" s="39">
        <v>0.32030029935638998</v>
      </c>
      <c r="HG125" s="39">
        <v>0.32030966069782202</v>
      </c>
      <c r="HH125" s="39">
        <v>0.32106326242226202</v>
      </c>
      <c r="HI125" s="39">
        <v>0.32182049708148502</v>
      </c>
      <c r="HJ125" s="39">
        <v>0.32258868247065198</v>
      </c>
      <c r="HK125" s="39">
        <v>0.32337046700981098</v>
      </c>
      <c r="HL125" s="39">
        <v>0.32415959866228999</v>
      </c>
      <c r="HM125" s="39">
        <v>0.32494320009694599</v>
      </c>
      <c r="HN125" s="39">
        <v>0.32569965078654001</v>
      </c>
      <c r="HO125" s="39">
        <v>0.32639748894278198</v>
      </c>
      <c r="HP125" s="39">
        <v>0.32700110290946199</v>
      </c>
      <c r="HQ125" s="39">
        <v>0.32700394721828702</v>
      </c>
      <c r="HR125" s="39">
        <v>0.326400146006387</v>
      </c>
      <c r="HS125" s="39">
        <v>0.32570335161975</v>
      </c>
      <c r="HT125" s="39">
        <v>0.32494661780361001</v>
      </c>
      <c r="HU125" s="39">
        <v>0.32416287512408298</v>
      </c>
      <c r="HV125" s="39">
        <v>0.32337436398140701</v>
      </c>
      <c r="HW125" s="39">
        <v>0.322593340620633</v>
      </c>
      <c r="HX125" s="39">
        <v>0.32182657917095098</v>
      </c>
      <c r="HY125" s="39">
        <v>0.32106553684969302</v>
      </c>
      <c r="HZ125" s="39">
        <v>0.32031409504032599</v>
      </c>
      <c r="IA125" s="39">
        <v>0.32030492795945098</v>
      </c>
      <c r="IB125" s="39">
        <v>0.32105907876754602</v>
      </c>
      <c r="IC125" s="39">
        <v>0.32181731261816898</v>
      </c>
      <c r="ID125" s="39">
        <v>0.32258512307093101</v>
      </c>
      <c r="IE125" s="39">
        <v>0.32336707772066497</v>
      </c>
      <c r="IF125" s="39">
        <v>0.32415656785491398</v>
      </c>
      <c r="IG125" s="39">
        <v>0.32494021904829701</v>
      </c>
      <c r="IH125" s="39">
        <v>0.32569722249699501</v>
      </c>
      <c r="II125" s="39">
        <v>0.32639556992153501</v>
      </c>
      <c r="IJ125" s="39">
        <v>0.32699967612630498</v>
      </c>
      <c r="IK125" s="39">
        <v>0.32699876208809903</v>
      </c>
      <c r="IL125" s="39">
        <v>0.326393212641093</v>
      </c>
      <c r="IM125" s="39">
        <v>0.325693994315777</v>
      </c>
      <c r="IN125" s="39">
        <v>0.32493563500886702</v>
      </c>
      <c r="IO125" s="39">
        <v>0.32415029184519101</v>
      </c>
      <c r="IP125" s="39">
        <v>0.32336106218529598</v>
      </c>
      <c r="IQ125" s="39">
        <v>0.32257887832911097</v>
      </c>
      <c r="IR125" s="39">
        <v>0.32181068655036599</v>
      </c>
      <c r="IS125" s="39">
        <v>0.32104791051235199</v>
      </c>
      <c r="IT125" s="39">
        <v>0.320296439936466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6.6032067562963301E-2</v>
      </c>
      <c r="F126" s="14">
        <v>6.6410538251809495E-2</v>
      </c>
      <c r="G126" s="14">
        <v>6.6873329014059402E-2</v>
      </c>
      <c r="H126" s="14">
        <v>6.7386615686392107E-2</v>
      </c>
      <c r="I126" s="14">
        <v>6.7926422716029403E-2</v>
      </c>
      <c r="J126" s="14">
        <v>6.8476359489463096E-2</v>
      </c>
      <c r="K126" s="39">
        <v>6.9028636825194806E-2</v>
      </c>
      <c r="L126" s="39">
        <v>6.9578797210598703E-2</v>
      </c>
      <c r="M126" s="39">
        <v>7.0124415608657995E-2</v>
      </c>
      <c r="N126" s="39">
        <v>7.0665219803314902E-2</v>
      </c>
      <c r="O126" s="39">
        <v>7.0655921870556304E-2</v>
      </c>
      <c r="P126" s="39">
        <v>7.0116342193786804E-2</v>
      </c>
      <c r="Q126" s="39">
        <v>6.95705115744088E-2</v>
      </c>
      <c r="R126" s="39">
        <v>6.9021048908843294E-2</v>
      </c>
      <c r="S126" s="39">
        <v>6.8469579561025395E-2</v>
      </c>
      <c r="T126" s="39">
        <v>6.79201258389939E-2</v>
      </c>
      <c r="U126" s="39">
        <v>6.7381270661617504E-2</v>
      </c>
      <c r="V126" s="39">
        <v>6.6868969885087504E-2</v>
      </c>
      <c r="W126" s="39">
        <v>6.6407347624153998E-2</v>
      </c>
      <c r="X126" s="39">
        <v>6.6030595994891E-2</v>
      </c>
      <c r="Y126" s="39">
        <v>6.6027909296844295E-2</v>
      </c>
      <c r="Z126" s="39">
        <v>6.6405910773806101E-2</v>
      </c>
      <c r="AA126" s="39">
        <v>6.6867140975891998E-2</v>
      </c>
      <c r="AB126" s="39">
        <v>6.7378971405725296E-2</v>
      </c>
      <c r="AC126" s="39">
        <v>6.7917220619925806E-2</v>
      </c>
      <c r="AD126" s="39">
        <v>6.8466365320516004E-2</v>
      </c>
      <c r="AE126" s="39">
        <v>6.9017653883335903E-2</v>
      </c>
      <c r="AF126" s="39">
        <v>6.9567004561780096E-2</v>
      </c>
      <c r="AG126" s="39">
        <v>7.0112037843992003E-2</v>
      </c>
      <c r="AH126" s="39">
        <v>7.0651197775310301E-2</v>
      </c>
      <c r="AI126" s="39">
        <v>7.0660537656284703E-2</v>
      </c>
      <c r="AJ126" s="39">
        <v>7.0120619473042697E-2</v>
      </c>
      <c r="AK126" s="39">
        <v>6.9574499427118103E-2</v>
      </c>
      <c r="AL126" s="39">
        <v>6.9024718998975304E-2</v>
      </c>
      <c r="AM126" s="39">
        <v>6.8472917829457899E-2</v>
      </c>
      <c r="AN126" s="39">
        <v>6.7923204583131697E-2</v>
      </c>
      <c r="AO126" s="39">
        <v>6.7384106090488796E-2</v>
      </c>
      <c r="AP126" s="39">
        <v>6.6871299637698001E-2</v>
      </c>
      <c r="AQ126" s="39">
        <v>6.6409245603004596E-2</v>
      </c>
      <c r="AR126" s="39">
        <v>6.6031946392194202E-2</v>
      </c>
      <c r="AS126" s="39">
        <v>6.60334231565958E-2</v>
      </c>
      <c r="AT126" s="39">
        <v>6.6413325400322104E-2</v>
      </c>
      <c r="AU126" s="39">
        <v>6.6876325698458597E-2</v>
      </c>
      <c r="AV126" s="39">
        <v>6.7389904192428199E-2</v>
      </c>
      <c r="AW126" s="39">
        <v>6.7929451628277904E-2</v>
      </c>
      <c r="AX126" s="39">
        <v>6.8479909269295702E-2</v>
      </c>
      <c r="AY126" s="39">
        <v>6.9032275505285803E-2</v>
      </c>
      <c r="AZ126" s="39">
        <v>6.9582848737596403E-2</v>
      </c>
      <c r="BA126" s="39">
        <v>7.0128884923669602E-2</v>
      </c>
      <c r="BB126" s="39">
        <v>7.0669788913320403E-2</v>
      </c>
      <c r="BC126" s="39">
        <v>7.0680064837810794E-2</v>
      </c>
      <c r="BD126" s="39">
        <v>7.0138187956156006E-2</v>
      </c>
      <c r="BE126" s="39">
        <v>6.9591752617732996E-2</v>
      </c>
      <c r="BF126" s="39">
        <v>6.90406485643517E-2</v>
      </c>
      <c r="BG126" s="39">
        <v>6.8487451153759801E-2</v>
      </c>
      <c r="BH126" s="39">
        <v>6.7936233566458698E-2</v>
      </c>
      <c r="BI126" s="39">
        <v>6.7395431203961895E-2</v>
      </c>
      <c r="BJ126" s="39">
        <v>6.6880574874599599E-2</v>
      </c>
      <c r="BK126" s="39">
        <v>6.6415789712008302E-2</v>
      </c>
      <c r="BL126" s="39">
        <v>6.6034933777433594E-2</v>
      </c>
      <c r="BM126" s="39">
        <v>6.6030919095728405E-2</v>
      </c>
      <c r="BN126" s="39">
        <v>6.6412302960757105E-2</v>
      </c>
      <c r="BO126" s="39">
        <v>6.6876347985484405E-2</v>
      </c>
      <c r="BP126" s="39">
        <v>6.7390288565203002E-2</v>
      </c>
      <c r="BQ126" s="39">
        <v>6.79302558128064E-2</v>
      </c>
      <c r="BR126" s="39">
        <v>6.8480879379775803E-2</v>
      </c>
      <c r="BS126" s="39">
        <v>6.9033516135504694E-2</v>
      </c>
      <c r="BT126" s="39">
        <v>6.9584085236734705E-2</v>
      </c>
      <c r="BU126" s="39">
        <v>7.0130187035238198E-2</v>
      </c>
      <c r="BV126" s="39">
        <v>7.0670725626803696E-2</v>
      </c>
      <c r="BW126" s="39">
        <v>7.0661371153469002E-2</v>
      </c>
      <c r="BX126" s="39">
        <v>7.0121740398483998E-2</v>
      </c>
      <c r="BY126" s="39">
        <v>6.9575702337971002E-2</v>
      </c>
      <c r="BZ126" s="39">
        <v>6.9025932837221096E-2</v>
      </c>
      <c r="CA126" s="39">
        <v>6.8473832557749595E-2</v>
      </c>
      <c r="CB126" s="39">
        <v>6.7923861509788797E-2</v>
      </c>
      <c r="CC126" s="39">
        <v>6.7384344091490606E-2</v>
      </c>
      <c r="CD126" s="39">
        <v>6.6871073218116403E-2</v>
      </c>
      <c r="CE126" s="39">
        <v>6.6408150589124401E-2</v>
      </c>
      <c r="CF126" s="39">
        <v>6.6029412017706304E-2</v>
      </c>
      <c r="CG126" s="39">
        <v>6.6029561623663996E-2</v>
      </c>
      <c r="CH126" s="39">
        <v>6.6410386191588802E-2</v>
      </c>
      <c r="CI126" s="39">
        <v>6.6873947864030003E-2</v>
      </c>
      <c r="CJ126" s="39">
        <v>6.7387549762734797E-2</v>
      </c>
      <c r="CK126" s="39">
        <v>6.7927184898116902E-2</v>
      </c>
      <c r="CL126" s="39">
        <v>6.8477556858696303E-2</v>
      </c>
      <c r="CM126" s="39">
        <v>6.9029653095653606E-2</v>
      </c>
      <c r="CN126" s="39">
        <v>6.9579891504723296E-2</v>
      </c>
      <c r="CO126" s="39">
        <v>7.0125253565337803E-2</v>
      </c>
      <c r="CP126" s="39">
        <v>7.0666152785990505E-2</v>
      </c>
      <c r="CQ126" s="39">
        <v>7.0675347450556397E-2</v>
      </c>
      <c r="CR126" s="39">
        <v>7.0134659278640696E-2</v>
      </c>
      <c r="CS126" s="39">
        <v>6.9587745404728896E-2</v>
      </c>
      <c r="CT126" s="39">
        <v>6.9037060371591005E-2</v>
      </c>
      <c r="CU126" s="39">
        <v>6.8484062172178201E-2</v>
      </c>
      <c r="CV126" s="39">
        <v>6.7933161094550595E-2</v>
      </c>
      <c r="CW126" s="39">
        <v>6.7392627063143404E-2</v>
      </c>
      <c r="CX126" s="39">
        <v>6.6878184230788798E-2</v>
      </c>
      <c r="CY126" s="39">
        <v>6.64138894533748E-2</v>
      </c>
      <c r="CZ126" s="39">
        <v>6.60335587128974E-2</v>
      </c>
      <c r="DA126" s="39">
        <v>6.60324836614017E-2</v>
      </c>
      <c r="DB126" s="39">
        <v>6.6415605413004397E-2</v>
      </c>
      <c r="DC126" s="39">
        <v>6.6881011924138298E-2</v>
      </c>
      <c r="DD126" s="39">
        <v>6.7396009518317201E-2</v>
      </c>
      <c r="DE126" s="39">
        <v>6.7936769222257901E-2</v>
      </c>
      <c r="DF126" s="39">
        <v>6.8488185509162205E-2</v>
      </c>
      <c r="DG126" s="39">
        <v>6.9041512138062894E-2</v>
      </c>
      <c r="DH126" s="39">
        <v>6.9592621568685495E-2</v>
      </c>
      <c r="DI126" s="39">
        <v>7.0139149135867607E-2</v>
      </c>
      <c r="DJ126" s="39">
        <v>7.0680508584981899E-2</v>
      </c>
      <c r="DK126" s="39">
        <v>7.0671110355158995E-2</v>
      </c>
      <c r="DL126" s="39">
        <v>7.0130728720510599E-2</v>
      </c>
      <c r="DM126" s="39">
        <v>6.9584270134395304E-2</v>
      </c>
      <c r="DN126" s="39">
        <v>6.90337083253897E-2</v>
      </c>
      <c r="DO126" s="39">
        <v>6.8481081696382395E-2</v>
      </c>
      <c r="DP126" s="39">
        <v>6.7930381006770693E-2</v>
      </c>
      <c r="DQ126" s="39">
        <v>6.7390083760342404E-2</v>
      </c>
      <c r="DR126" s="39">
        <v>6.6875705580878894E-2</v>
      </c>
      <c r="DS126" s="39">
        <v>6.6411420889016304E-2</v>
      </c>
      <c r="DT126" s="39">
        <v>6.6030928577246698E-2</v>
      </c>
      <c r="DU126" s="39">
        <v>6.6028286064576003E-2</v>
      </c>
      <c r="DV126" s="39">
        <v>6.6409964104264196E-2</v>
      </c>
      <c r="DW126" s="39">
        <v>6.6873823639524599E-2</v>
      </c>
      <c r="DX126" s="39">
        <v>6.7387537602005804E-2</v>
      </c>
      <c r="DY126" s="39">
        <v>6.7927500228527199E-2</v>
      </c>
      <c r="DZ126" s="39">
        <v>6.8477905885702003E-2</v>
      </c>
      <c r="EA126" s="39">
        <v>6.9030302366259497E-2</v>
      </c>
      <c r="EB126" s="39">
        <v>6.9580541070063798E-2</v>
      </c>
      <c r="EC126" s="39">
        <v>7.0125951425192498E-2</v>
      </c>
      <c r="ED126" s="39">
        <v>7.0666461169378997E-2</v>
      </c>
      <c r="EE126" s="39">
        <v>7.0675749962565496E-2</v>
      </c>
      <c r="EF126" s="39">
        <v>7.0135243608617406E-2</v>
      </c>
      <c r="EG126" s="39">
        <v>6.9588292009322206E-2</v>
      </c>
      <c r="EH126" s="39">
        <v>6.9037365179593899E-2</v>
      </c>
      <c r="EI126" s="39">
        <v>6.8484521068429699E-2</v>
      </c>
      <c r="EJ126" s="39">
        <v>6.7933498347120896E-2</v>
      </c>
      <c r="EK126" s="39">
        <v>6.7392900747501497E-2</v>
      </c>
      <c r="EL126" s="39">
        <v>6.6878048395534004E-2</v>
      </c>
      <c r="EM126" s="39">
        <v>6.6413344904785496E-2</v>
      </c>
      <c r="EN126" s="39">
        <v>6.6032311443207398E-2</v>
      </c>
      <c r="EO126" s="39">
        <v>6.6033874089122105E-2</v>
      </c>
      <c r="EP126" s="39">
        <v>6.6417667807156203E-2</v>
      </c>
      <c r="EQ126" s="39">
        <v>6.6883351639082197E-2</v>
      </c>
      <c r="ER126" s="39">
        <v>6.7398723100444799E-2</v>
      </c>
      <c r="ES126" s="39">
        <v>6.7939894885461594E-2</v>
      </c>
      <c r="ET126" s="39">
        <v>6.84915995773826E-2</v>
      </c>
      <c r="EU126" s="39">
        <v>6.9045225456538697E-2</v>
      </c>
      <c r="EV126" s="39">
        <v>6.9596680032073296E-2</v>
      </c>
      <c r="EW126" s="39">
        <v>7.0143561392166806E-2</v>
      </c>
      <c r="EX126" s="39">
        <v>7.0685440671369407E-2</v>
      </c>
      <c r="EY126" s="39">
        <v>7.0674971517343602E-2</v>
      </c>
      <c r="EZ126" s="39">
        <v>7.0134047154659193E-2</v>
      </c>
      <c r="FA126" s="39">
        <v>6.9587017225152106E-2</v>
      </c>
      <c r="FB126" s="39">
        <v>6.9036377397298801E-2</v>
      </c>
      <c r="FC126" s="39">
        <v>6.84835008392886E-2</v>
      </c>
      <c r="FD126" s="39">
        <v>6.7932723114295906E-2</v>
      </c>
      <c r="FE126" s="39">
        <v>6.7392513044765096E-2</v>
      </c>
      <c r="FF126" s="39">
        <v>6.6878283354224702E-2</v>
      </c>
      <c r="FG126" s="39">
        <v>6.6414404858123E-2</v>
      </c>
      <c r="FH126" s="39">
        <v>6.6034908768684897E-2</v>
      </c>
      <c r="FI126" s="39">
        <v>6.6030808679563305E-2</v>
      </c>
      <c r="FJ126" s="39">
        <v>6.6411055891897705E-2</v>
      </c>
      <c r="FK126" s="39">
        <v>6.6873927001409303E-2</v>
      </c>
      <c r="FL126" s="39">
        <v>6.7387362587168695E-2</v>
      </c>
      <c r="FM126" s="39">
        <v>6.7926787452730494E-2</v>
      </c>
      <c r="FN126" s="39">
        <v>6.8477104200546396E-2</v>
      </c>
      <c r="FO126" s="39">
        <v>6.9029293914794995E-2</v>
      </c>
      <c r="FP126" s="39">
        <v>6.9579404709106493E-2</v>
      </c>
      <c r="FQ126" s="39">
        <v>7.0125204548124806E-2</v>
      </c>
      <c r="FR126" s="39">
        <v>7.06658226520821E-2</v>
      </c>
      <c r="FS126" s="39">
        <v>7.0656378128500702E-2</v>
      </c>
      <c r="FT126" s="39">
        <v>7.0116907421522698E-2</v>
      </c>
      <c r="FU126" s="39">
        <v>6.9570873642979494E-2</v>
      </c>
      <c r="FV126" s="39">
        <v>6.9021577170697401E-2</v>
      </c>
      <c r="FW126" s="39">
        <v>6.8469991237640304E-2</v>
      </c>
      <c r="FX126" s="39">
        <v>6.7920461467964599E-2</v>
      </c>
      <c r="FY126" s="39">
        <v>6.7381516757785101E-2</v>
      </c>
      <c r="FZ126" s="39">
        <v>6.6868864103500902E-2</v>
      </c>
      <c r="GA126" s="39">
        <v>6.6406817754662104E-2</v>
      </c>
      <c r="GB126" s="39">
        <v>6.6029293249311394E-2</v>
      </c>
      <c r="GC126" s="39">
        <v>6.6029444880784896E-2</v>
      </c>
      <c r="GD126" s="39">
        <v>6.6409159648430499E-2</v>
      </c>
      <c r="GE126" s="39">
        <v>6.6871719333204793E-2</v>
      </c>
      <c r="GF126" s="39">
        <v>6.7384622462604807E-2</v>
      </c>
      <c r="GG126" s="39">
        <v>6.7923746590079298E-2</v>
      </c>
      <c r="GH126" s="39">
        <v>6.8473647430382797E-2</v>
      </c>
      <c r="GI126" s="39">
        <v>6.9025604871950794E-2</v>
      </c>
      <c r="GJ126" s="39">
        <v>6.9575681288449598E-2</v>
      </c>
      <c r="GK126" s="39">
        <v>7.0120881613107103E-2</v>
      </c>
      <c r="GL126" s="39">
        <v>7.0660816727158099E-2</v>
      </c>
      <c r="GM126" s="39">
        <v>7.0670259854475795E-2</v>
      </c>
      <c r="GN126" s="39">
        <v>7.0129759250912499E-2</v>
      </c>
      <c r="GO126" s="39">
        <v>6.9583130144207403E-2</v>
      </c>
      <c r="GP126" s="39">
        <v>6.9032786070296406E-2</v>
      </c>
      <c r="GQ126" s="39">
        <v>6.8480163622631499E-2</v>
      </c>
      <c r="GR126" s="39">
        <v>6.7929718359613006E-2</v>
      </c>
      <c r="GS126" s="39">
        <v>6.7389763719085199E-2</v>
      </c>
      <c r="GT126" s="39">
        <v>6.6875927388932499E-2</v>
      </c>
      <c r="GU126" s="39">
        <v>6.6412495485643694E-2</v>
      </c>
      <c r="GV126" s="39">
        <v>6.6033420311676902E-2</v>
      </c>
      <c r="GW126" s="39">
        <v>6.6032275473521404E-2</v>
      </c>
      <c r="GX126" s="39">
        <v>6.6410075887571599E-2</v>
      </c>
      <c r="GY126" s="39">
        <v>6.6871910007734306E-2</v>
      </c>
      <c r="GZ126" s="39">
        <v>6.7384275868551002E-2</v>
      </c>
      <c r="HA126" s="39">
        <v>6.7922960574600802E-2</v>
      </c>
      <c r="HB126" s="39">
        <v>6.8472524671234894E-2</v>
      </c>
      <c r="HC126" s="39">
        <v>6.9024334852039307E-2</v>
      </c>
      <c r="HD126" s="39">
        <v>6.9574131958409599E-2</v>
      </c>
      <c r="HE126" s="39">
        <v>7.0119468378984598E-2</v>
      </c>
      <c r="HF126" s="39">
        <v>7.0660042738484793E-2</v>
      </c>
      <c r="HG126" s="39">
        <v>7.0650867565903205E-2</v>
      </c>
      <c r="HH126" s="39">
        <v>7.0111425108745601E-2</v>
      </c>
      <c r="HI126" s="39">
        <v>6.9565757613900103E-2</v>
      </c>
      <c r="HJ126" s="39">
        <v>6.9016780390235705E-2</v>
      </c>
      <c r="HK126" s="39">
        <v>6.8465666915146106E-2</v>
      </c>
      <c r="HL126" s="39">
        <v>6.7916689763722199E-2</v>
      </c>
      <c r="HM126" s="39">
        <v>6.73784814880624E-2</v>
      </c>
      <c r="HN126" s="39">
        <v>6.6866725351993603E-2</v>
      </c>
      <c r="HO126" s="39">
        <v>6.6406008586484599E-2</v>
      </c>
      <c r="HP126" s="39">
        <v>6.60304924849099E-2</v>
      </c>
      <c r="HQ126" s="39">
        <v>6.6027813572858099E-2</v>
      </c>
      <c r="HR126" s="39">
        <v>6.6404437852904202E-2</v>
      </c>
      <c r="HS126" s="39">
        <v>6.6864875180296393E-2</v>
      </c>
      <c r="HT126" s="39">
        <v>6.7376109235656498E-2</v>
      </c>
      <c r="HU126" s="39">
        <v>6.7913826904152694E-2</v>
      </c>
      <c r="HV126" s="39">
        <v>6.8462506248515395E-2</v>
      </c>
      <c r="HW126" s="39">
        <v>6.9013355182612895E-2</v>
      </c>
      <c r="HX126" s="39">
        <v>6.9562269391461595E-2</v>
      </c>
      <c r="HY126" s="39">
        <v>7.0106749271965599E-2</v>
      </c>
      <c r="HZ126" s="39">
        <v>7.0646207590528601E-2</v>
      </c>
      <c r="IA126" s="39">
        <v>7.0655439045756302E-2</v>
      </c>
      <c r="IB126" s="39">
        <v>7.0115705320064003E-2</v>
      </c>
      <c r="IC126" s="39">
        <v>6.9569867784471898E-2</v>
      </c>
      <c r="ID126" s="39">
        <v>6.9020455096494099E-2</v>
      </c>
      <c r="IE126" s="39">
        <v>6.8469027892599094E-2</v>
      </c>
      <c r="IF126" s="39">
        <v>6.7919747874497297E-2</v>
      </c>
      <c r="IG126" s="39">
        <v>6.7381112913815405E-2</v>
      </c>
      <c r="IH126" s="39">
        <v>6.6869042433329098E-2</v>
      </c>
      <c r="II126" s="39">
        <v>6.64078841009869E-2</v>
      </c>
      <c r="IJ126" s="39">
        <v>6.6031836670115196E-2</v>
      </c>
      <c r="IK126" s="39">
        <v>6.60332906079064E-2</v>
      </c>
      <c r="IL126" s="39">
        <v>6.6412091414500093E-2</v>
      </c>
      <c r="IM126" s="39">
        <v>6.6874214252868394E-2</v>
      </c>
      <c r="IN126" s="39">
        <v>6.7386950868327702E-2</v>
      </c>
      <c r="IO126" s="39">
        <v>6.7925966226014697E-2</v>
      </c>
      <c r="IP126" s="39">
        <v>6.8475977971312399E-2</v>
      </c>
      <c r="IQ126" s="39">
        <v>6.9028014902331805E-2</v>
      </c>
      <c r="IR126" s="39">
        <v>6.9578050686197407E-2</v>
      </c>
      <c r="IS126" s="39">
        <v>7.0123660858438297E-2</v>
      </c>
      <c r="IT126" s="39">
        <v>7.0664734465145596E-2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3.3981245862936401E-3</v>
      </c>
      <c r="F127" s="14">
        <v>3.3546943561455901E-3</v>
      </c>
      <c r="G127" s="14">
        <v>3.3119809578496598E-3</v>
      </c>
      <c r="H127" s="14">
        <v>3.2702312642550599E-3</v>
      </c>
      <c r="I127" s="14">
        <v>3.2296828526472299E-3</v>
      </c>
      <c r="J127" s="14">
        <v>3.1905267654872001E-3</v>
      </c>
      <c r="K127" s="39">
        <v>3.1529564805298101E-3</v>
      </c>
      <c r="L127" s="39">
        <v>3.1171321879687802E-3</v>
      </c>
      <c r="M127" s="39">
        <v>3.08327766484532E-3</v>
      </c>
      <c r="N127" s="39">
        <v>3.0514565376036601E-3</v>
      </c>
      <c r="O127" s="39">
        <v>3.0522157663354999E-3</v>
      </c>
      <c r="P127" s="39">
        <v>3.0840365351774701E-3</v>
      </c>
      <c r="Q127" s="39">
        <v>3.1178284494569998E-3</v>
      </c>
      <c r="R127" s="39">
        <v>3.1536322454137999E-3</v>
      </c>
      <c r="S127" s="39">
        <v>3.1911768017802598E-3</v>
      </c>
      <c r="T127" s="39">
        <v>3.2302980619159901E-3</v>
      </c>
      <c r="U127" s="39">
        <v>3.2708079058586998E-3</v>
      </c>
      <c r="V127" s="39">
        <v>3.31252248170318E-3</v>
      </c>
      <c r="W127" s="39">
        <v>3.35519601932376E-3</v>
      </c>
      <c r="X127" s="39">
        <v>3.3986063658420699E-3</v>
      </c>
      <c r="Y127" s="39">
        <v>3.3988419918597099E-3</v>
      </c>
      <c r="Z127" s="39">
        <v>3.3554663825822199E-3</v>
      </c>
      <c r="AA127" s="39">
        <v>3.31280937445667E-3</v>
      </c>
      <c r="AB127" s="39">
        <v>3.2711091138839599E-3</v>
      </c>
      <c r="AC127" s="39">
        <v>3.2306047273162899E-3</v>
      </c>
      <c r="AD127" s="39">
        <v>3.1915019652536199E-3</v>
      </c>
      <c r="AE127" s="39">
        <v>3.15397982902193E-3</v>
      </c>
      <c r="AF127" s="39">
        <v>3.1182018210334801E-3</v>
      </c>
      <c r="AG127" s="39">
        <v>3.0844062420233701E-3</v>
      </c>
      <c r="AH127" s="39">
        <v>3.0526066492045601E-3</v>
      </c>
      <c r="AI127" s="39">
        <v>3.0518300055009601E-3</v>
      </c>
      <c r="AJ127" s="39">
        <v>3.0836667811572501E-3</v>
      </c>
      <c r="AK127" s="39">
        <v>3.1174745012504698E-3</v>
      </c>
      <c r="AL127" s="39">
        <v>3.1532929057866798E-3</v>
      </c>
      <c r="AM127" s="39">
        <v>3.19085203346721E-3</v>
      </c>
      <c r="AN127" s="39">
        <v>3.22999149988702E-3</v>
      </c>
      <c r="AO127" s="39">
        <v>3.2705229453072601E-3</v>
      </c>
      <c r="AP127" s="39">
        <v>3.3122475761686301E-3</v>
      </c>
      <c r="AQ127" s="39">
        <v>3.3549393363826699E-3</v>
      </c>
      <c r="AR127" s="39">
        <v>3.3983656560439101E-3</v>
      </c>
      <c r="AS127" s="39">
        <v>3.39788524296187E-3</v>
      </c>
      <c r="AT127" s="39">
        <v>3.35443139494418E-3</v>
      </c>
      <c r="AU127" s="39">
        <v>3.31170514313254E-3</v>
      </c>
      <c r="AV127" s="39">
        <v>3.2699471652084598E-3</v>
      </c>
      <c r="AW127" s="39">
        <v>3.2293757556163898E-3</v>
      </c>
      <c r="AX127" s="39">
        <v>3.1902121270269302E-3</v>
      </c>
      <c r="AY127" s="39">
        <v>3.1526205081998698E-3</v>
      </c>
      <c r="AZ127" s="39">
        <v>3.1167830055698598E-3</v>
      </c>
      <c r="BA127" s="39">
        <v>3.0829153039990602E-3</v>
      </c>
      <c r="BB127" s="39">
        <v>3.0510710611348301E-3</v>
      </c>
      <c r="BC127" s="39">
        <v>3.0598544957022001E-3</v>
      </c>
      <c r="BD127" s="39">
        <v>3.0922561452649999E-3</v>
      </c>
      <c r="BE127" s="39">
        <v>3.1267208370811799E-3</v>
      </c>
      <c r="BF127" s="39">
        <v>3.1632225084789298E-3</v>
      </c>
      <c r="BG127" s="39">
        <v>3.20150806865231E-3</v>
      </c>
      <c r="BH127" s="39">
        <v>3.24141636008858E-3</v>
      </c>
      <c r="BI127" s="39">
        <v>3.28275572425064E-3</v>
      </c>
      <c r="BJ127" s="39">
        <v>3.3253241267779199E-3</v>
      </c>
      <c r="BK127" s="39">
        <v>3.3688853722734901E-3</v>
      </c>
      <c r="BL127" s="39">
        <v>3.4132070650980998E-3</v>
      </c>
      <c r="BM127" s="39">
        <v>3.41369786118682E-3</v>
      </c>
      <c r="BN127" s="39">
        <v>3.36942106904424E-3</v>
      </c>
      <c r="BO127" s="39">
        <v>3.3258990972257901E-3</v>
      </c>
      <c r="BP127" s="39">
        <v>3.2833589155756801E-3</v>
      </c>
      <c r="BQ127" s="39">
        <v>3.2420487230011901E-3</v>
      </c>
      <c r="BR127" s="39">
        <v>3.2021770876390701E-3</v>
      </c>
      <c r="BS127" s="39">
        <v>3.1639269660738698E-3</v>
      </c>
      <c r="BT127" s="39">
        <v>3.1274626134578701E-3</v>
      </c>
      <c r="BU127" s="39">
        <v>3.09304164828169E-3</v>
      </c>
      <c r="BV127" s="39">
        <v>3.0606539497895599E-3</v>
      </c>
      <c r="BW127" s="39">
        <v>3.0614428001917299E-3</v>
      </c>
      <c r="BX127" s="39">
        <v>3.0938155994557799E-3</v>
      </c>
      <c r="BY127" s="39">
        <v>3.12818209215345E-3</v>
      </c>
      <c r="BZ127" s="39">
        <v>3.1646230487316798E-3</v>
      </c>
      <c r="CA127" s="39">
        <v>3.2028399340541299E-3</v>
      </c>
      <c r="CB127" s="39">
        <v>3.2426816042836898E-3</v>
      </c>
      <c r="CC127" s="39">
        <v>3.2839479532755199E-3</v>
      </c>
      <c r="CD127" s="39">
        <v>3.3264504661324901E-3</v>
      </c>
      <c r="CE127" s="39">
        <v>3.3699440431565601E-3</v>
      </c>
      <c r="CF127" s="39">
        <v>3.4141954648070801E-3</v>
      </c>
      <c r="CG127" s="39">
        <v>3.4139471001127701E-3</v>
      </c>
      <c r="CH127" s="39">
        <v>3.3696855894270799E-3</v>
      </c>
      <c r="CI127" s="39">
        <v>3.3261794733318302E-3</v>
      </c>
      <c r="CJ127" s="39">
        <v>3.2836599336070701E-3</v>
      </c>
      <c r="CK127" s="39">
        <v>3.2423665856656002E-3</v>
      </c>
      <c r="CL127" s="39">
        <v>3.2025151522726198E-3</v>
      </c>
      <c r="CM127" s="39">
        <v>3.1642694995563502E-3</v>
      </c>
      <c r="CN127" s="39">
        <v>3.1278208416344799E-3</v>
      </c>
      <c r="CO127" s="39">
        <v>3.0933951645381601E-3</v>
      </c>
      <c r="CP127" s="39">
        <v>3.06105568270201E-3</v>
      </c>
      <c r="CQ127" s="39">
        <v>3.0602476263218298E-3</v>
      </c>
      <c r="CR127" s="39">
        <v>3.0926655762434198E-3</v>
      </c>
      <c r="CS127" s="39">
        <v>3.1270848319091501E-3</v>
      </c>
      <c r="CT127" s="39">
        <v>3.1635743058540098E-3</v>
      </c>
      <c r="CU127" s="39">
        <v>3.2018407130642102E-3</v>
      </c>
      <c r="CV127" s="39">
        <v>3.24173262177009E-3</v>
      </c>
      <c r="CW127" s="39">
        <v>3.28305003473639E-3</v>
      </c>
      <c r="CX127" s="39">
        <v>3.3256040762483299E-3</v>
      </c>
      <c r="CY127" s="39">
        <v>3.3691499329198201E-3</v>
      </c>
      <c r="CZ127" s="39">
        <v>3.4134540343224102E-3</v>
      </c>
      <c r="DA127" s="39">
        <v>3.42112947522832E-3</v>
      </c>
      <c r="DB127" s="39">
        <v>3.3764084505248002E-3</v>
      </c>
      <c r="DC127" s="39">
        <v>3.3324512156225799E-3</v>
      </c>
      <c r="DD127" s="39">
        <v>3.28949061211265E-3</v>
      </c>
      <c r="DE127" s="39">
        <v>3.2477736131776699E-3</v>
      </c>
      <c r="DF127" s="39">
        <v>3.2075194657978502E-3</v>
      </c>
      <c r="DG127" s="39">
        <v>3.1689057515532E-3</v>
      </c>
      <c r="DH127" s="39">
        <v>3.1320948651689601E-3</v>
      </c>
      <c r="DI127" s="39">
        <v>3.0973520901510301E-3</v>
      </c>
      <c r="DJ127" s="39">
        <v>3.0646815806267898E-3</v>
      </c>
      <c r="DK127" s="39">
        <v>3.0654801549151499E-3</v>
      </c>
      <c r="DL127" s="39">
        <v>3.0981406322371698E-3</v>
      </c>
      <c r="DM127" s="39">
        <v>3.1328264838582898E-3</v>
      </c>
      <c r="DN127" s="39">
        <v>3.1696037193057699E-3</v>
      </c>
      <c r="DO127" s="39">
        <v>3.2081889473444302E-3</v>
      </c>
      <c r="DP127" s="39">
        <v>3.2484154595092598E-3</v>
      </c>
      <c r="DQ127" s="39">
        <v>3.29009071414667E-3</v>
      </c>
      <c r="DR127" s="39">
        <v>3.3330093509950798E-3</v>
      </c>
      <c r="DS127" s="39">
        <v>3.3769377181256401E-3</v>
      </c>
      <c r="DT127" s="39">
        <v>3.4216383293371399E-3</v>
      </c>
      <c r="DU127" s="39">
        <v>3.4218864621865801E-3</v>
      </c>
      <c r="DV127" s="39">
        <v>3.37722026003321E-3</v>
      </c>
      <c r="DW127" s="39">
        <v>3.3333073739538598E-3</v>
      </c>
      <c r="DX127" s="39">
        <v>3.29039512356244E-3</v>
      </c>
      <c r="DY127" s="39">
        <v>3.24873896856486E-3</v>
      </c>
      <c r="DZ127" s="39">
        <v>3.2085334262199599E-3</v>
      </c>
      <c r="EA127" s="39">
        <v>3.1699684596636101E-3</v>
      </c>
      <c r="EB127" s="39">
        <v>3.13320953213747E-3</v>
      </c>
      <c r="EC127" s="39">
        <v>3.09851517201376E-3</v>
      </c>
      <c r="ED127" s="39">
        <v>3.06589493767472E-3</v>
      </c>
      <c r="EE127" s="39">
        <v>3.0650740684826602E-3</v>
      </c>
      <c r="EF127" s="39">
        <v>3.0977604531557202E-3</v>
      </c>
      <c r="EG127" s="39">
        <v>3.1324540736528701E-3</v>
      </c>
      <c r="EH127" s="39">
        <v>3.1692451843801902E-3</v>
      </c>
      <c r="EI127" s="39">
        <v>3.2078515831771202E-3</v>
      </c>
      <c r="EJ127" s="39">
        <v>3.24809458715209E-3</v>
      </c>
      <c r="EK127" s="39">
        <v>3.2897889239129601E-3</v>
      </c>
      <c r="EL127" s="39">
        <v>3.33272090673295E-3</v>
      </c>
      <c r="EM127" s="39">
        <v>3.3766692451616298E-3</v>
      </c>
      <c r="EN127" s="39">
        <v>3.4213871184896999E-3</v>
      </c>
      <c r="EO127" s="39">
        <v>3.4208866744354798E-3</v>
      </c>
      <c r="EP127" s="39">
        <v>3.3761471100397199E-3</v>
      </c>
      <c r="EQ127" s="39">
        <v>3.3321632672391401E-3</v>
      </c>
      <c r="ER127" s="39">
        <v>3.2891845234915601E-3</v>
      </c>
      <c r="ES127" s="39">
        <v>3.2474536809993198E-3</v>
      </c>
      <c r="ET127" s="39">
        <v>3.20718224294599E-3</v>
      </c>
      <c r="EU127" s="39">
        <v>3.1685518224203401E-3</v>
      </c>
      <c r="EV127" s="39">
        <v>3.1317272635769501E-3</v>
      </c>
      <c r="EW127" s="39">
        <v>3.09697122733971E-3</v>
      </c>
      <c r="EX127" s="39">
        <v>3.0642904107450199E-3</v>
      </c>
      <c r="EY127" s="39">
        <v>3.0554529728503898E-3</v>
      </c>
      <c r="EZ127" s="39">
        <v>3.08759800668268E-3</v>
      </c>
      <c r="FA127" s="39">
        <v>3.1217313072944299E-3</v>
      </c>
      <c r="FB127" s="39">
        <v>3.1579148992661602E-3</v>
      </c>
      <c r="FC127" s="39">
        <v>3.1958485175151798E-3</v>
      </c>
      <c r="FD127" s="39">
        <v>3.2353883251045701E-3</v>
      </c>
      <c r="FE127" s="39">
        <v>3.2763442742829801E-3</v>
      </c>
      <c r="FF127" s="39">
        <v>3.3185066620428699E-3</v>
      </c>
      <c r="FG127" s="39">
        <v>3.3616497422632001E-3</v>
      </c>
      <c r="FH127" s="39">
        <v>3.4055454678440099E-3</v>
      </c>
      <c r="FI127" s="39">
        <v>3.4060245196638702E-3</v>
      </c>
      <c r="FJ127" s="39">
        <v>3.3621830290073702E-3</v>
      </c>
      <c r="FK127" s="39">
        <v>3.31906696183807E-3</v>
      </c>
      <c r="FL127" s="39">
        <v>3.27693674658288E-3</v>
      </c>
      <c r="FM127" s="39">
        <v>3.23601321966774E-3</v>
      </c>
      <c r="FN127" s="39">
        <v>3.1965147763027301E-3</v>
      </c>
      <c r="FO127" s="39">
        <v>3.15860958583277E-3</v>
      </c>
      <c r="FP127" s="39">
        <v>3.1224657139235102E-3</v>
      </c>
      <c r="FQ127" s="39">
        <v>3.0883362756151402E-3</v>
      </c>
      <c r="FR127" s="39">
        <v>3.05624834992214E-3</v>
      </c>
      <c r="FS127" s="39">
        <v>3.0570174122562699E-3</v>
      </c>
      <c r="FT127" s="39">
        <v>3.0891050371137101E-3</v>
      </c>
      <c r="FU127" s="39">
        <v>3.1231670822372899E-3</v>
      </c>
      <c r="FV127" s="39">
        <v>3.1592888058190401E-3</v>
      </c>
      <c r="FW127" s="39">
        <v>3.1971630740264302E-3</v>
      </c>
      <c r="FX127" s="39">
        <v>3.2366381113608199E-3</v>
      </c>
      <c r="FY127" s="39">
        <v>3.2775228116079498E-3</v>
      </c>
      <c r="FZ127" s="39">
        <v>3.3196188076434398E-3</v>
      </c>
      <c r="GA127" s="39">
        <v>3.3626937192785099E-3</v>
      </c>
      <c r="GB127" s="39">
        <v>3.4065134733102902E-3</v>
      </c>
      <c r="GC127" s="39">
        <v>3.4062695888101399E-3</v>
      </c>
      <c r="GD127" s="39">
        <v>3.3624442397853201E-3</v>
      </c>
      <c r="GE127" s="39">
        <v>3.31935130608231E-3</v>
      </c>
      <c r="GF127" s="39">
        <v>3.2772337222781701E-3</v>
      </c>
      <c r="GG127" s="39">
        <v>3.2363261083035999E-3</v>
      </c>
      <c r="GH127" s="39">
        <v>3.1968402061413998E-3</v>
      </c>
      <c r="GI127" s="39">
        <v>3.15895346168194E-3</v>
      </c>
      <c r="GJ127" s="39">
        <v>3.12283623863472E-3</v>
      </c>
      <c r="GK127" s="39">
        <v>3.0887139101755802E-3</v>
      </c>
      <c r="GL127" s="39">
        <v>3.0566228428008601E-3</v>
      </c>
      <c r="GM127" s="39">
        <v>3.0558392038121502E-3</v>
      </c>
      <c r="GN127" s="39">
        <v>3.0879729135763101E-3</v>
      </c>
      <c r="GO127" s="39">
        <v>3.1220969277316801E-3</v>
      </c>
      <c r="GP127" s="39">
        <v>3.1582599072981199E-3</v>
      </c>
      <c r="GQ127" s="39">
        <v>3.1961781166813998E-3</v>
      </c>
      <c r="GR127" s="39">
        <v>3.23570286185574E-3</v>
      </c>
      <c r="GS127" s="39">
        <v>3.27663806079819E-3</v>
      </c>
      <c r="GT127" s="39">
        <v>3.3187839006389901E-3</v>
      </c>
      <c r="GU127" s="39">
        <v>3.3619093449710302E-3</v>
      </c>
      <c r="GV127" s="39">
        <v>3.4057830958617E-3</v>
      </c>
      <c r="GW127" s="39">
        <v>3.3905102353720298E-3</v>
      </c>
      <c r="GX127" s="39">
        <v>3.3474734055608298E-3</v>
      </c>
      <c r="GY127" s="39">
        <v>3.3051907363984101E-3</v>
      </c>
      <c r="GZ127" s="39">
        <v>3.2638459021862801E-3</v>
      </c>
      <c r="HA127" s="39">
        <v>3.2236761234656201E-3</v>
      </c>
      <c r="HB127" s="39">
        <v>3.1848906887715599E-3</v>
      </c>
      <c r="HC127" s="39">
        <v>3.1476694019412698E-3</v>
      </c>
      <c r="HD127" s="39">
        <v>3.1121691629025501E-3</v>
      </c>
      <c r="HE127" s="39">
        <v>3.0786073798366701E-3</v>
      </c>
      <c r="HF127" s="39">
        <v>3.0470666123990002E-3</v>
      </c>
      <c r="HG127" s="39">
        <v>3.04782404089818E-3</v>
      </c>
      <c r="HH127" s="39">
        <v>3.0793583250073998E-3</v>
      </c>
      <c r="HI127" s="39">
        <v>3.11285025405211E-3</v>
      </c>
      <c r="HJ127" s="39">
        <v>3.1483316531600498E-3</v>
      </c>
      <c r="HK127" s="39">
        <v>3.18552680091701E-3</v>
      </c>
      <c r="HL127" s="39">
        <v>3.2242824406431602E-3</v>
      </c>
      <c r="HM127" s="39">
        <v>3.2644127316699598E-3</v>
      </c>
      <c r="HN127" s="39">
        <v>3.3057176044893901E-3</v>
      </c>
      <c r="HO127" s="39">
        <v>3.3479741410792001E-3</v>
      </c>
      <c r="HP127" s="39">
        <v>3.3909539597832702E-3</v>
      </c>
      <c r="HQ127" s="39">
        <v>3.3911862545261298E-3</v>
      </c>
      <c r="HR127" s="39">
        <v>3.3482339918438201E-3</v>
      </c>
      <c r="HS127" s="39">
        <v>3.3059988824984399E-3</v>
      </c>
      <c r="HT127" s="39">
        <v>3.2647051273271702E-3</v>
      </c>
      <c r="HU127" s="39">
        <v>3.22458587458747E-3</v>
      </c>
      <c r="HV127" s="39">
        <v>3.1858488759204701E-3</v>
      </c>
      <c r="HW127" s="39">
        <v>3.1486713031891799E-3</v>
      </c>
      <c r="HX127" s="39">
        <v>3.1132170238208599E-3</v>
      </c>
      <c r="HY127" s="39">
        <v>3.0797067466105401E-3</v>
      </c>
      <c r="HZ127" s="39">
        <v>3.04821175964655E-3</v>
      </c>
      <c r="IA127" s="39">
        <v>3.0474434219233699E-3</v>
      </c>
      <c r="IB127" s="39">
        <v>3.07899397073349E-3</v>
      </c>
      <c r="IC127" s="39">
        <v>3.1125062075097998E-3</v>
      </c>
      <c r="ID127" s="39">
        <v>3.1479981100063599E-3</v>
      </c>
      <c r="IE127" s="39">
        <v>3.1852085257155298E-3</v>
      </c>
      <c r="IF127" s="39">
        <v>3.2239797200767201E-3</v>
      </c>
      <c r="IG127" s="39">
        <v>3.2641202689963002E-3</v>
      </c>
      <c r="IH127" s="39">
        <v>3.30544665732725E-3</v>
      </c>
      <c r="II127" s="39">
        <v>3.34772036238954E-3</v>
      </c>
      <c r="IJ127" s="39">
        <v>3.3907167683294398E-3</v>
      </c>
      <c r="IK127" s="39">
        <v>3.3902433454700699E-3</v>
      </c>
      <c r="IL127" s="39">
        <v>3.3472267434586701E-3</v>
      </c>
      <c r="IM127" s="39">
        <v>3.30491948873887E-3</v>
      </c>
      <c r="IN127" s="39">
        <v>3.2635576214299199E-3</v>
      </c>
      <c r="IO127" s="39">
        <v>3.22337310542848E-3</v>
      </c>
      <c r="IP127" s="39">
        <v>3.1845779084250202E-3</v>
      </c>
      <c r="IQ127" s="39">
        <v>3.14733854631078E-3</v>
      </c>
      <c r="IR127" s="39">
        <v>3.1118189171982298E-3</v>
      </c>
      <c r="IS127" s="39">
        <v>3.0782425138257299E-3</v>
      </c>
      <c r="IT127" s="39">
        <v>3.0467002811254999E-3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0.199124592680301</v>
      </c>
      <c r="F128" s="14">
        <v>0.19763081124889301</v>
      </c>
      <c r="G128" s="14">
        <v>0.1958924068772</v>
      </c>
      <c r="H128" s="14">
        <v>0.19399028539847499</v>
      </c>
      <c r="I128" s="14">
        <v>0.19199127809515201</v>
      </c>
      <c r="J128" s="14">
        <v>0.189950121154216</v>
      </c>
      <c r="K128" s="39">
        <v>0.18789983372428201</v>
      </c>
      <c r="L128" s="39">
        <v>0.185864642470456</v>
      </c>
      <c r="M128" s="39">
        <v>0.18386919294308901</v>
      </c>
      <c r="N128" s="39">
        <v>0.18191445942128101</v>
      </c>
      <c r="O128" s="39">
        <v>0.18194485790073001</v>
      </c>
      <c r="P128" s="39">
        <v>0.1838990023447</v>
      </c>
      <c r="Q128" s="39">
        <v>0.18589090857921001</v>
      </c>
      <c r="R128" s="39">
        <v>0.187924262324657</v>
      </c>
      <c r="S128" s="39">
        <v>0.189972653314783</v>
      </c>
      <c r="T128" s="39">
        <v>0.192012516671177</v>
      </c>
      <c r="U128" s="39">
        <v>0.19400715884515701</v>
      </c>
      <c r="V128" s="39">
        <v>0.195906132915768</v>
      </c>
      <c r="W128" s="39">
        <v>0.19764073114490999</v>
      </c>
      <c r="X128" s="39">
        <v>0.19913166074577601</v>
      </c>
      <c r="Y128" s="39">
        <v>0.19913950548114501</v>
      </c>
      <c r="Z128" s="39">
        <v>0.19764788803907199</v>
      </c>
      <c r="AA128" s="39">
        <v>0.19591453811100901</v>
      </c>
      <c r="AB128" s="39">
        <v>0.194016698770545</v>
      </c>
      <c r="AC128" s="39">
        <v>0.19202259033911101</v>
      </c>
      <c r="AD128" s="39">
        <v>0.189983960828943</v>
      </c>
      <c r="AE128" s="39">
        <v>0.187936972356608</v>
      </c>
      <c r="AF128" s="39">
        <v>0.185905245328776</v>
      </c>
      <c r="AG128" s="39">
        <v>0.183913332544032</v>
      </c>
      <c r="AH128" s="39">
        <v>0.181960434694074</v>
      </c>
      <c r="AI128" s="39">
        <v>0.18192940453318701</v>
      </c>
      <c r="AJ128" s="39">
        <v>0.183884669275858</v>
      </c>
      <c r="AK128" s="39">
        <v>0.18587752977742</v>
      </c>
      <c r="AL128" s="39">
        <v>0.18791178272619499</v>
      </c>
      <c r="AM128" s="39">
        <v>0.18996109933827299</v>
      </c>
      <c r="AN128" s="39">
        <v>0.19200212661897401</v>
      </c>
      <c r="AO128" s="39">
        <v>0.193998233577798</v>
      </c>
      <c r="AP128" s="39">
        <v>0.19589808361477501</v>
      </c>
      <c r="AQ128" s="39">
        <v>0.19763418609251901</v>
      </c>
      <c r="AR128" s="39">
        <v>0.19912660283747499</v>
      </c>
      <c r="AS128" s="39">
        <v>0.19911959523089301</v>
      </c>
      <c r="AT128" s="39">
        <v>0.197621205411008</v>
      </c>
      <c r="AU128" s="39">
        <v>0.19588208815626701</v>
      </c>
      <c r="AV128" s="39">
        <v>0.193979618850215</v>
      </c>
      <c r="AW128" s="39">
        <v>0.19198085749463301</v>
      </c>
      <c r="AX128" s="39">
        <v>0.189938231274355</v>
      </c>
      <c r="AY128" s="39">
        <v>0.18788690120632801</v>
      </c>
      <c r="AZ128" s="39">
        <v>0.185851527829343</v>
      </c>
      <c r="BA128" s="39">
        <v>0.183855115739778</v>
      </c>
      <c r="BB128" s="39">
        <v>0.18189900371015899</v>
      </c>
      <c r="BC128" s="39">
        <v>0.18190316831734299</v>
      </c>
      <c r="BD128" s="39">
        <v>0.18386310351216401</v>
      </c>
      <c r="BE128" s="39">
        <v>0.18586265806611599</v>
      </c>
      <c r="BF128" s="39">
        <v>0.18790394914898501</v>
      </c>
      <c r="BG128" s="39">
        <v>0.18996107944107399</v>
      </c>
      <c r="BH128" s="39">
        <v>0.19201103121093899</v>
      </c>
      <c r="BI128" s="39">
        <v>0.194017372035414</v>
      </c>
      <c r="BJ128" s="39">
        <v>0.19592903695557101</v>
      </c>
      <c r="BK128" s="39">
        <v>0.19767844025060999</v>
      </c>
      <c r="BL128" s="39">
        <v>0.19918614136979701</v>
      </c>
      <c r="BM128" s="39">
        <v>0.199199277102553</v>
      </c>
      <c r="BN128" s="39">
        <v>0.19769204548621899</v>
      </c>
      <c r="BO128" s="39">
        <v>0.195945599753273</v>
      </c>
      <c r="BP128" s="39">
        <v>0.194036126103449</v>
      </c>
      <c r="BQ128" s="39">
        <v>0.192031877914802</v>
      </c>
      <c r="BR128" s="39">
        <v>0.18998428321977001</v>
      </c>
      <c r="BS128" s="39">
        <v>0.187929337902531</v>
      </c>
      <c r="BT128" s="39">
        <v>0.18589037367280101</v>
      </c>
      <c r="BU128" s="39">
        <v>0.18389347608030099</v>
      </c>
      <c r="BV128" s="39">
        <v>0.18193448964933301</v>
      </c>
      <c r="BW128" s="39">
        <v>0.18196569293075299</v>
      </c>
      <c r="BX128" s="39">
        <v>0.18392331575836501</v>
      </c>
      <c r="BY128" s="39">
        <v>0.18591709418681701</v>
      </c>
      <c r="BZ128" s="39">
        <v>0.18795464906838999</v>
      </c>
      <c r="CA128" s="39">
        <v>0.19000765800557601</v>
      </c>
      <c r="CB128" s="39">
        <v>0.192053364133351</v>
      </c>
      <c r="CC128" s="39">
        <v>0.19405471404958399</v>
      </c>
      <c r="CD128" s="39">
        <v>0.195961423872689</v>
      </c>
      <c r="CE128" s="39">
        <v>0.19770521174237499</v>
      </c>
      <c r="CF128" s="39">
        <v>0.199206669035812</v>
      </c>
      <c r="CG128" s="39">
        <v>0.199204561604056</v>
      </c>
      <c r="CH128" s="39">
        <v>0.197698724525076</v>
      </c>
      <c r="CI128" s="39">
        <v>0.195953619992913</v>
      </c>
      <c r="CJ128" s="39">
        <v>0.19404566189046399</v>
      </c>
      <c r="CK128" s="39">
        <v>0.19204255198540501</v>
      </c>
      <c r="CL128" s="39">
        <v>0.189996244828011</v>
      </c>
      <c r="CM128" s="39">
        <v>0.18794158916512699</v>
      </c>
      <c r="CN128" s="39">
        <v>0.18590358602544901</v>
      </c>
      <c r="CO128" s="39">
        <v>0.18390634716415599</v>
      </c>
      <c r="CP128" s="39">
        <v>0.181950377528907</v>
      </c>
      <c r="CQ128" s="39">
        <v>0.181918573150158</v>
      </c>
      <c r="CR128" s="39">
        <v>0.18387910979545499</v>
      </c>
      <c r="CS128" s="39">
        <v>0.18587619548912199</v>
      </c>
      <c r="CT128" s="39">
        <v>0.187916688331669</v>
      </c>
      <c r="CU128" s="39">
        <v>0.189972716958727</v>
      </c>
      <c r="CV128" s="39">
        <v>0.19202162016889401</v>
      </c>
      <c r="CW128" s="39">
        <v>0.194026466898258</v>
      </c>
      <c r="CX128" s="39">
        <v>0.19593704743106499</v>
      </c>
      <c r="CY128" s="39">
        <v>0.19768514099846701</v>
      </c>
      <c r="CZ128" s="39">
        <v>0.19919128306241901</v>
      </c>
      <c r="DA128" s="39">
        <v>0.199228531972791</v>
      </c>
      <c r="DB128" s="39">
        <v>0.19771412696898399</v>
      </c>
      <c r="DC128" s="39">
        <v>0.19596106076504699</v>
      </c>
      <c r="DD128" s="39">
        <v>0.19404581702342699</v>
      </c>
      <c r="DE128" s="39">
        <v>0.19203631930669601</v>
      </c>
      <c r="DF128" s="39">
        <v>0.189984390239269</v>
      </c>
      <c r="DG128" s="39">
        <v>0.187925513832848</v>
      </c>
      <c r="DH128" s="39">
        <v>0.18588274235358601</v>
      </c>
      <c r="DI128" s="39">
        <v>0.18388264960853701</v>
      </c>
      <c r="DJ128" s="39">
        <v>0.18192148262266</v>
      </c>
      <c r="DK128" s="39">
        <v>0.181952728999906</v>
      </c>
      <c r="DL128" s="39">
        <v>0.183912938339934</v>
      </c>
      <c r="DM128" s="39">
        <v>0.185909725266132</v>
      </c>
      <c r="DN128" s="39">
        <v>0.187950577201347</v>
      </c>
      <c r="DO128" s="39">
        <v>0.190007738963902</v>
      </c>
      <c r="DP128" s="39">
        <v>0.19205793545859101</v>
      </c>
      <c r="DQ128" s="39">
        <v>0.19406472835580499</v>
      </c>
      <c r="DR128" s="39">
        <v>0.19597694991470799</v>
      </c>
      <c r="DS128" s="39">
        <v>0.197727352462401</v>
      </c>
      <c r="DT128" s="39">
        <v>0.19923649394922699</v>
      </c>
      <c r="DU128" s="39">
        <v>0.19924456863097101</v>
      </c>
      <c r="DV128" s="39">
        <v>0.19773472699257</v>
      </c>
      <c r="DW128" s="39">
        <v>0.195985472835951</v>
      </c>
      <c r="DX128" s="39">
        <v>0.19407392200281301</v>
      </c>
      <c r="DY128" s="39">
        <v>0.19206839798042599</v>
      </c>
      <c r="DZ128" s="39">
        <v>0.19001957429343999</v>
      </c>
      <c r="EA128" s="39">
        <v>0.18796362706702799</v>
      </c>
      <c r="EB128" s="39">
        <v>0.18592396712960399</v>
      </c>
      <c r="EC128" s="39">
        <v>0.18392709267615001</v>
      </c>
      <c r="ED128" s="39">
        <v>0.18196887262501399</v>
      </c>
      <c r="EE128" s="39">
        <v>0.18193684046362499</v>
      </c>
      <c r="EF128" s="39">
        <v>0.18389865484540699</v>
      </c>
      <c r="EG128" s="39">
        <v>0.18589591441661901</v>
      </c>
      <c r="EH128" s="39">
        <v>0.187937603820685</v>
      </c>
      <c r="EI128" s="39">
        <v>0.18999604681899401</v>
      </c>
      <c r="EJ128" s="39">
        <v>0.19204728233832699</v>
      </c>
      <c r="EK128" s="39">
        <v>0.19405534710164199</v>
      </c>
      <c r="EL128" s="39">
        <v>0.19596862533095</v>
      </c>
      <c r="EM128" s="39">
        <v>0.19772060914570699</v>
      </c>
      <c r="EN128" s="39">
        <v>0.19923128349719599</v>
      </c>
      <c r="EO128" s="39">
        <v>0.199224037869076</v>
      </c>
      <c r="EP128" s="39">
        <v>0.19770776137266299</v>
      </c>
      <c r="EQ128" s="39">
        <v>0.19595273936693899</v>
      </c>
      <c r="ER128" s="39">
        <v>0.19403615996829199</v>
      </c>
      <c r="ES128" s="39">
        <v>0.19202568619294599</v>
      </c>
      <c r="ET128" s="39">
        <v>0.18997268663981501</v>
      </c>
      <c r="EU128" s="39">
        <v>0.187912802242482</v>
      </c>
      <c r="EV128" s="39">
        <v>0.1858692351747</v>
      </c>
      <c r="EW128" s="39">
        <v>0.18386836249562999</v>
      </c>
      <c r="EX128" s="39">
        <v>0.181906447836479</v>
      </c>
      <c r="EY128" s="39">
        <v>0.18190096665914801</v>
      </c>
      <c r="EZ128" s="39">
        <v>0.183860037024004</v>
      </c>
      <c r="FA128" s="39">
        <v>0.18585621508424199</v>
      </c>
      <c r="FB128" s="39">
        <v>0.18789551271034199</v>
      </c>
      <c r="FC128" s="39">
        <v>0.18994942783911301</v>
      </c>
      <c r="FD128" s="39">
        <v>0.19199595941941999</v>
      </c>
      <c r="FE128" s="39">
        <v>0.193998591999098</v>
      </c>
      <c r="FF128" s="39">
        <v>0.19590559103596</v>
      </c>
      <c r="FG128" s="39">
        <v>0.19764976539779799</v>
      </c>
      <c r="FH128" s="39">
        <v>0.19915164459190601</v>
      </c>
      <c r="FI128" s="39">
        <v>0.199164420338344</v>
      </c>
      <c r="FJ128" s="39">
        <v>0.19766353879725601</v>
      </c>
      <c r="FK128" s="39">
        <v>0.195921679600842</v>
      </c>
      <c r="FL128" s="39">
        <v>0.19401707683872799</v>
      </c>
      <c r="FM128" s="39">
        <v>0.19201678909365999</v>
      </c>
      <c r="FN128" s="39">
        <v>0.18997288512256699</v>
      </c>
      <c r="FO128" s="39">
        <v>0.187920754048507</v>
      </c>
      <c r="FP128" s="39">
        <v>0.18588403605399101</v>
      </c>
      <c r="FQ128" s="39">
        <v>0.183888266195082</v>
      </c>
      <c r="FR128" s="39">
        <v>0.181932638374426</v>
      </c>
      <c r="FS128" s="39">
        <v>0.181963094281756</v>
      </c>
      <c r="FT128" s="39">
        <v>0.18391834993227099</v>
      </c>
      <c r="FU128" s="39">
        <v>0.18591020545820899</v>
      </c>
      <c r="FV128" s="39">
        <v>0.187945558900631</v>
      </c>
      <c r="FW128" s="39">
        <v>0.18999581360944701</v>
      </c>
      <c r="FX128" s="39">
        <v>0.19203817666782499</v>
      </c>
      <c r="FY128" s="39">
        <v>0.194035912912015</v>
      </c>
      <c r="FZ128" s="39">
        <v>0.195937851356382</v>
      </c>
      <c r="GA128" s="39">
        <v>0.197676334982643</v>
      </c>
      <c r="GB128" s="39">
        <v>0.199171616559912</v>
      </c>
      <c r="GC128" s="39">
        <v>0.19916961989781201</v>
      </c>
      <c r="GD128" s="39">
        <v>0.19767018991965099</v>
      </c>
      <c r="GE128" s="39">
        <v>0.19593006962637799</v>
      </c>
      <c r="GF128" s="39">
        <v>0.19402659460125299</v>
      </c>
      <c r="GG128" s="39">
        <v>0.19202733537392799</v>
      </c>
      <c r="GH128" s="39">
        <v>0.18998429554426399</v>
      </c>
      <c r="GI128" s="39">
        <v>0.18793327043913499</v>
      </c>
      <c r="GJ128" s="39">
        <v>0.18589809519592301</v>
      </c>
      <c r="GK128" s="39">
        <v>0.18390296985111701</v>
      </c>
      <c r="GL128" s="39">
        <v>0.18194712189071599</v>
      </c>
      <c r="GM128" s="39">
        <v>0.18191621273339001</v>
      </c>
      <c r="GN128" s="39">
        <v>0.18387450852155299</v>
      </c>
      <c r="GO128" s="39">
        <v>0.185870147239031</v>
      </c>
      <c r="GP128" s="39">
        <v>0.187908046599886</v>
      </c>
      <c r="GQ128" s="39">
        <v>0.18996109503545899</v>
      </c>
      <c r="GR128" s="39">
        <v>0.19200665004453199</v>
      </c>
      <c r="GS128" s="39">
        <v>0.19400788484568801</v>
      </c>
      <c r="GT128" s="39">
        <v>0.19591362249910799</v>
      </c>
      <c r="GU128" s="39">
        <v>0.197656336950813</v>
      </c>
      <c r="GV128" s="39">
        <v>0.199156410168393</v>
      </c>
      <c r="GW128" s="39">
        <v>0.19909189048284401</v>
      </c>
      <c r="GX128" s="39">
        <v>0.197599023201697</v>
      </c>
      <c r="GY128" s="39">
        <v>0.19586711740860299</v>
      </c>
      <c r="GZ128" s="39">
        <v>0.19397012043839201</v>
      </c>
      <c r="HA128" s="39">
        <v>0.19197633013554899</v>
      </c>
      <c r="HB128" s="39">
        <v>0.18993783546871501</v>
      </c>
      <c r="HC128" s="39">
        <v>0.18789084192798999</v>
      </c>
      <c r="HD128" s="39">
        <v>0.18585873785703999</v>
      </c>
      <c r="HE128" s="39">
        <v>0.18386433050981699</v>
      </c>
      <c r="HF128" s="39">
        <v>0.181911991844321</v>
      </c>
      <c r="HG128" s="39">
        <v>0.181942503748555</v>
      </c>
      <c r="HH128" s="39">
        <v>0.18389433909955699</v>
      </c>
      <c r="HI128" s="39">
        <v>0.18588460365151699</v>
      </c>
      <c r="HJ128" s="39">
        <v>0.187915535898904</v>
      </c>
      <c r="HK128" s="39">
        <v>0.189960854805065</v>
      </c>
      <c r="HL128" s="39">
        <v>0.19199743839267699</v>
      </c>
      <c r="HM128" s="39">
        <v>0.193988542340192</v>
      </c>
      <c r="HN128" s="39">
        <v>0.19588254058589399</v>
      </c>
      <c r="HO128" s="39">
        <v>0.19761188280915301</v>
      </c>
      <c r="HP128" s="39">
        <v>0.199096628113206</v>
      </c>
      <c r="HQ128" s="39">
        <v>0.19910443207120801</v>
      </c>
      <c r="HR128" s="39">
        <v>0.19761860258712199</v>
      </c>
      <c r="HS128" s="39">
        <v>0.195890796414878</v>
      </c>
      <c r="HT128" s="39">
        <v>0.193997744356531</v>
      </c>
      <c r="HU128" s="39">
        <v>0.19200751155843601</v>
      </c>
      <c r="HV128" s="39">
        <v>0.18997218048713399</v>
      </c>
      <c r="HW128" s="39">
        <v>0.18792797907689099</v>
      </c>
      <c r="HX128" s="39">
        <v>0.185898736681675</v>
      </c>
      <c r="HY128" s="39">
        <v>0.18390773289198101</v>
      </c>
      <c r="HZ128" s="39">
        <v>0.18195818998583099</v>
      </c>
      <c r="IA128" s="39">
        <v>0.181927108601601</v>
      </c>
      <c r="IB128" s="39">
        <v>0.18388001537211501</v>
      </c>
      <c r="IC128" s="39">
        <v>0.185871518533124</v>
      </c>
      <c r="ID128" s="39">
        <v>0.18790317419064201</v>
      </c>
      <c r="IE128" s="39">
        <v>0.189949475541595</v>
      </c>
      <c r="IF128" s="39">
        <v>0.191987071053807</v>
      </c>
      <c r="IG128" s="39">
        <v>0.19397893584734999</v>
      </c>
      <c r="IH128" s="39">
        <v>0.195874552009171</v>
      </c>
      <c r="II128" s="39">
        <v>0.19760534026957899</v>
      </c>
      <c r="IJ128" s="39">
        <v>0.19909161786039201</v>
      </c>
      <c r="IK128" s="39">
        <v>0.199084717593837</v>
      </c>
      <c r="IL128" s="39">
        <v>0.19759285444533101</v>
      </c>
      <c r="IM128" s="39">
        <v>0.195859075909738</v>
      </c>
      <c r="IN128" s="39">
        <v>0.19396076886501101</v>
      </c>
      <c r="IO128" s="39">
        <v>0.19196595898234201</v>
      </c>
      <c r="IP128" s="39">
        <v>0.18992675730381001</v>
      </c>
      <c r="IQ128" s="39">
        <v>0.18787865315642399</v>
      </c>
      <c r="IR128" s="39">
        <v>0.185845299706491</v>
      </c>
      <c r="IS128" s="39">
        <v>0.18385002822774801</v>
      </c>
      <c r="IT128" s="39">
        <v>0.18189715045382299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5.4187121236703897E-2</v>
      </c>
      <c r="F129" s="14">
        <v>5.4132097942554303E-2</v>
      </c>
      <c r="G129" s="14">
        <v>5.4089034174289202E-2</v>
      </c>
      <c r="H129" s="14">
        <v>5.4058022736101399E-2</v>
      </c>
      <c r="I129" s="14">
        <v>5.4037724382112698E-2</v>
      </c>
      <c r="J129" s="14">
        <v>5.4025497855044798E-2</v>
      </c>
      <c r="K129" s="39">
        <v>5.4018856587963897E-2</v>
      </c>
      <c r="L129" s="39">
        <v>5.40149658265223E-2</v>
      </c>
      <c r="M129" s="39">
        <v>5.4014976552542303E-2</v>
      </c>
      <c r="N129" s="39">
        <v>5.4014464138344397E-2</v>
      </c>
      <c r="O129" s="39">
        <v>5.4014423032309598E-2</v>
      </c>
      <c r="P129" s="39">
        <v>5.4015213291393201E-2</v>
      </c>
      <c r="Q129" s="39">
        <v>5.4014722252292903E-2</v>
      </c>
      <c r="R129" s="39">
        <v>5.40187790865981E-2</v>
      </c>
      <c r="S129" s="39">
        <v>5.4025525589521797E-2</v>
      </c>
      <c r="T129" s="39">
        <v>5.4037737985113903E-2</v>
      </c>
      <c r="U129" s="39">
        <v>5.4058029598872098E-2</v>
      </c>
      <c r="V129" s="39">
        <v>5.4089096277211E-2</v>
      </c>
      <c r="W129" s="39">
        <v>5.4132101168212002E-2</v>
      </c>
      <c r="X129" s="39">
        <v>5.4187361843459202E-2</v>
      </c>
      <c r="Y129" s="39">
        <v>5.41873131334581E-2</v>
      </c>
      <c r="Z129" s="39">
        <v>5.4132341507691001E-2</v>
      </c>
      <c r="AA129" s="39">
        <v>5.4089303983547499E-2</v>
      </c>
      <c r="AB129" s="39">
        <v>5.40581980702044E-2</v>
      </c>
      <c r="AC129" s="39">
        <v>5.4037716089353302E-2</v>
      </c>
      <c r="AD129" s="39">
        <v>5.4025525511242102E-2</v>
      </c>
      <c r="AE129" s="39">
        <v>5.40188644996938E-2</v>
      </c>
      <c r="AF129" s="39">
        <v>5.40149976013247E-2</v>
      </c>
      <c r="AG129" s="39">
        <v>5.40152314546756E-2</v>
      </c>
      <c r="AH129" s="39">
        <v>5.4014513817381503E-2</v>
      </c>
      <c r="AI129" s="39">
        <v>5.4014374292696399E-2</v>
      </c>
      <c r="AJ129" s="39">
        <v>5.4015237970894199E-2</v>
      </c>
      <c r="AK129" s="39">
        <v>5.40147583106265E-2</v>
      </c>
      <c r="AL129" s="39">
        <v>5.4018802223978701E-2</v>
      </c>
      <c r="AM129" s="39">
        <v>5.4025527976664801E-2</v>
      </c>
      <c r="AN129" s="39">
        <v>5.4037755223407598E-2</v>
      </c>
      <c r="AO129" s="39">
        <v>5.4058113916591301E-2</v>
      </c>
      <c r="AP129" s="39">
        <v>5.4089041034032302E-2</v>
      </c>
      <c r="AQ129" s="39">
        <v>5.4132047091390599E-2</v>
      </c>
      <c r="AR129" s="39">
        <v>5.4187275772535702E-2</v>
      </c>
      <c r="AS129" s="39">
        <v>5.4187050096723498E-2</v>
      </c>
      <c r="AT129" s="39">
        <v>5.4131983209887102E-2</v>
      </c>
      <c r="AU129" s="39">
        <v>5.4089016082404101E-2</v>
      </c>
      <c r="AV129" s="39">
        <v>5.4058132332401101E-2</v>
      </c>
      <c r="AW129" s="39">
        <v>5.4037727425049899E-2</v>
      </c>
      <c r="AX129" s="39">
        <v>5.4025651849085997E-2</v>
      </c>
      <c r="AY129" s="39">
        <v>5.4018892856930699E-2</v>
      </c>
      <c r="AZ129" s="39">
        <v>5.4015064170066802E-2</v>
      </c>
      <c r="BA129" s="39">
        <v>5.4015031035999E-2</v>
      </c>
      <c r="BB129" s="39">
        <v>5.4014387577832002E-2</v>
      </c>
      <c r="BC129" s="39">
        <v>5.4009027558756098E-2</v>
      </c>
      <c r="BD129" s="39">
        <v>5.4007663589530699E-2</v>
      </c>
      <c r="BE129" s="39">
        <v>5.4004998598124999E-2</v>
      </c>
      <c r="BF129" s="39">
        <v>5.4006705357826298E-2</v>
      </c>
      <c r="BG129" s="39">
        <v>5.4010882437418598E-2</v>
      </c>
      <c r="BH129" s="39">
        <v>5.40204037242666E-2</v>
      </c>
      <c r="BI129" s="39">
        <v>5.40378913464825E-2</v>
      </c>
      <c r="BJ129" s="39">
        <v>5.4065814821435701E-2</v>
      </c>
      <c r="BK129" s="39">
        <v>5.4105629714257801E-2</v>
      </c>
      <c r="BL129" s="39">
        <v>5.4157642294596103E-2</v>
      </c>
      <c r="BM129" s="39">
        <v>5.4157670680208998E-2</v>
      </c>
      <c r="BN129" s="39">
        <v>5.4105830772525003E-2</v>
      </c>
      <c r="BO129" s="39">
        <v>5.4066033089379802E-2</v>
      </c>
      <c r="BP129" s="39">
        <v>5.4037977686115297E-2</v>
      </c>
      <c r="BQ129" s="39">
        <v>5.4020391662723599E-2</v>
      </c>
      <c r="BR129" s="39">
        <v>5.4010895135058599E-2</v>
      </c>
      <c r="BS129" s="39">
        <v>5.4006736548127099E-2</v>
      </c>
      <c r="BT129" s="39">
        <v>5.4005148800668E-2</v>
      </c>
      <c r="BU129" s="39">
        <v>5.4008045233266702E-2</v>
      </c>
      <c r="BV129" s="39">
        <v>5.40091406376896E-2</v>
      </c>
      <c r="BW129" s="39">
        <v>5.4009181107614199E-2</v>
      </c>
      <c r="BX129" s="39">
        <v>5.4008155516324298E-2</v>
      </c>
      <c r="BY129" s="39">
        <v>5.4004892227953002E-2</v>
      </c>
      <c r="BZ129" s="39">
        <v>5.4006601929113301E-2</v>
      </c>
      <c r="CA129" s="39">
        <v>5.4010780323606997E-2</v>
      </c>
      <c r="CB129" s="39">
        <v>5.40203612823539E-2</v>
      </c>
      <c r="CC129" s="39">
        <v>5.4037833555111103E-2</v>
      </c>
      <c r="CD129" s="39">
        <v>5.4065918822511203E-2</v>
      </c>
      <c r="CE129" s="39">
        <v>5.4105858020898401E-2</v>
      </c>
      <c r="CF129" s="39">
        <v>5.41579348243846E-2</v>
      </c>
      <c r="CG129" s="39">
        <v>5.4157794313986998E-2</v>
      </c>
      <c r="CH129" s="39">
        <v>5.41058828139531E-2</v>
      </c>
      <c r="CI129" s="39">
        <v>5.40660381693834E-2</v>
      </c>
      <c r="CJ129" s="39">
        <v>5.4038023691343397E-2</v>
      </c>
      <c r="CK129" s="39">
        <v>5.4020404774267401E-2</v>
      </c>
      <c r="CL129" s="39">
        <v>5.4010960827069403E-2</v>
      </c>
      <c r="CM129" s="39">
        <v>5.4006592314501098E-2</v>
      </c>
      <c r="CN129" s="39">
        <v>5.4005006806924299E-2</v>
      </c>
      <c r="CO129" s="39">
        <v>5.4007516062195303E-2</v>
      </c>
      <c r="CP129" s="39">
        <v>5.40092481164604E-2</v>
      </c>
      <c r="CQ129" s="39">
        <v>5.40090157733552E-2</v>
      </c>
      <c r="CR129" s="39">
        <v>5.4008050852622301E-2</v>
      </c>
      <c r="CS129" s="39">
        <v>5.40049629913417E-2</v>
      </c>
      <c r="CT129" s="39">
        <v>5.4006697270024002E-2</v>
      </c>
      <c r="CU129" s="39">
        <v>5.4010864513419202E-2</v>
      </c>
      <c r="CV129" s="39">
        <v>5.4020401787057602E-2</v>
      </c>
      <c r="CW129" s="39">
        <v>5.4037810642505603E-2</v>
      </c>
      <c r="CX129" s="39">
        <v>5.4065820258318797E-2</v>
      </c>
      <c r="CY129" s="39">
        <v>5.41056917464681E-2</v>
      </c>
      <c r="CZ129" s="39">
        <v>5.41577197566223E-2</v>
      </c>
      <c r="DA129" s="39">
        <v>5.4142429069564901E-2</v>
      </c>
      <c r="DB129" s="39">
        <v>5.4092404363916199E-2</v>
      </c>
      <c r="DC129" s="39">
        <v>5.40542243417272E-2</v>
      </c>
      <c r="DD129" s="39">
        <v>5.4027723526265697E-2</v>
      </c>
      <c r="DE129" s="39">
        <v>5.4011545842528E-2</v>
      </c>
      <c r="DF129" s="39">
        <v>5.4003450571688601E-2</v>
      </c>
      <c r="DG129" s="39">
        <v>5.4000568383430703E-2</v>
      </c>
      <c r="DH129" s="39">
        <v>5.4000073675033899E-2</v>
      </c>
      <c r="DI129" s="39">
        <v>5.4004075934997897E-2</v>
      </c>
      <c r="DJ129" s="39">
        <v>5.40063819708759E-2</v>
      </c>
      <c r="DK129" s="39">
        <v>5.4006378298739603E-2</v>
      </c>
      <c r="DL129" s="39">
        <v>5.4004280208036597E-2</v>
      </c>
      <c r="DM129" s="39">
        <v>5.3999846898197097E-2</v>
      </c>
      <c r="DN129" s="39">
        <v>5.4000332959900699E-2</v>
      </c>
      <c r="DO129" s="39">
        <v>5.4003280395273703E-2</v>
      </c>
      <c r="DP129" s="39">
        <v>5.4011506668267102E-2</v>
      </c>
      <c r="DQ129" s="39">
        <v>5.4027631689917303E-2</v>
      </c>
      <c r="DR129" s="39">
        <v>5.40540890833629E-2</v>
      </c>
      <c r="DS129" s="39">
        <v>5.4092411307060599E-2</v>
      </c>
      <c r="DT129" s="39">
        <v>5.41428813839087E-2</v>
      </c>
      <c r="DU129" s="39">
        <v>5.4142840281273398E-2</v>
      </c>
      <c r="DV129" s="39">
        <v>5.4092654965981403E-2</v>
      </c>
      <c r="DW129" s="39">
        <v>5.4054264742059599E-2</v>
      </c>
      <c r="DX129" s="39">
        <v>5.4027640045928603E-2</v>
      </c>
      <c r="DY129" s="39">
        <v>5.40115137527684E-2</v>
      </c>
      <c r="DZ129" s="39">
        <v>5.4003351030292399E-2</v>
      </c>
      <c r="EA129" s="39">
        <v>5.4000422874534201E-2</v>
      </c>
      <c r="EB129" s="39">
        <v>5.3999999565095998E-2</v>
      </c>
      <c r="EC129" s="39">
        <v>5.4004187013582401E-2</v>
      </c>
      <c r="ED129" s="39">
        <v>5.4006513322130897E-2</v>
      </c>
      <c r="EE129" s="39">
        <v>5.4006312936098498E-2</v>
      </c>
      <c r="EF129" s="39">
        <v>5.4004419245349697E-2</v>
      </c>
      <c r="EG129" s="39">
        <v>5.3999847291881703E-2</v>
      </c>
      <c r="EH129" s="39">
        <v>5.4000298893276101E-2</v>
      </c>
      <c r="EI129" s="39">
        <v>5.40033236685976E-2</v>
      </c>
      <c r="EJ129" s="39">
        <v>5.40115252080599E-2</v>
      </c>
      <c r="EK129" s="39">
        <v>5.4027658727155703E-2</v>
      </c>
      <c r="EL129" s="39">
        <v>5.4054021460911997E-2</v>
      </c>
      <c r="EM129" s="39">
        <v>5.4092361554725799E-2</v>
      </c>
      <c r="EN129" s="39">
        <v>5.4142804773039802E-2</v>
      </c>
      <c r="EO129" s="39">
        <v>5.41426252860975E-2</v>
      </c>
      <c r="EP129" s="39">
        <v>5.4092451937420002E-2</v>
      </c>
      <c r="EQ129" s="39">
        <v>5.4054151200988901E-2</v>
      </c>
      <c r="ER129" s="39">
        <v>5.4027661548875498E-2</v>
      </c>
      <c r="ES129" s="39">
        <v>5.4011556480584498E-2</v>
      </c>
      <c r="ET129" s="39">
        <v>5.4003475959631703E-2</v>
      </c>
      <c r="EU129" s="39">
        <v>5.4000596654439202E-2</v>
      </c>
      <c r="EV129" s="39">
        <v>5.4000153531821797E-2</v>
      </c>
      <c r="EW129" s="39">
        <v>5.4004204207723699E-2</v>
      </c>
      <c r="EX129" s="39">
        <v>5.4006538019749098E-2</v>
      </c>
      <c r="EY129" s="39">
        <v>5.4011721323283503E-2</v>
      </c>
      <c r="EZ129" s="39">
        <v>5.4011627750394801E-2</v>
      </c>
      <c r="FA129" s="39">
        <v>5.4009796309508799E-2</v>
      </c>
      <c r="FB129" s="39">
        <v>5.4012868044895801E-2</v>
      </c>
      <c r="FC129" s="39">
        <v>5.4018225040389299E-2</v>
      </c>
      <c r="FD129" s="39">
        <v>5.40290866189349E-2</v>
      </c>
      <c r="FE129" s="39">
        <v>5.4048067448078101E-2</v>
      </c>
      <c r="FF129" s="39">
        <v>5.4077462448598498E-2</v>
      </c>
      <c r="FG129" s="39">
        <v>5.4118855796439498E-2</v>
      </c>
      <c r="FH129" s="39">
        <v>5.4172536171260201E-2</v>
      </c>
      <c r="FI129" s="39">
        <v>5.4172503539986497E-2</v>
      </c>
      <c r="FJ129" s="39">
        <v>5.4119137712940697E-2</v>
      </c>
      <c r="FK129" s="39">
        <v>5.4077601249663203E-2</v>
      </c>
      <c r="FL129" s="39">
        <v>5.4048124270972199E-2</v>
      </c>
      <c r="FM129" s="39">
        <v>5.4029129774502603E-2</v>
      </c>
      <c r="FN129" s="39">
        <v>5.4018369975563398E-2</v>
      </c>
      <c r="FO129" s="39">
        <v>5.4012913614520902E-2</v>
      </c>
      <c r="FP129" s="39">
        <v>5.4010056090704098E-2</v>
      </c>
      <c r="FQ129" s="39">
        <v>5.40114708377833E-2</v>
      </c>
      <c r="FR129" s="39">
        <v>5.4012033722924603E-2</v>
      </c>
      <c r="FS129" s="39">
        <v>5.40119101254916E-2</v>
      </c>
      <c r="FT129" s="39">
        <v>5.4011733903374902E-2</v>
      </c>
      <c r="FU129" s="39">
        <v>5.4009717148523297E-2</v>
      </c>
      <c r="FV129" s="39">
        <v>5.40127067002137E-2</v>
      </c>
      <c r="FW129" s="39">
        <v>5.4018180192691001E-2</v>
      </c>
      <c r="FX129" s="39">
        <v>5.4029118840337502E-2</v>
      </c>
      <c r="FY129" s="39">
        <v>5.4048105844550998E-2</v>
      </c>
      <c r="FZ129" s="39">
        <v>5.4077621319690898E-2</v>
      </c>
      <c r="GA129" s="39">
        <v>5.4119107819698697E-2</v>
      </c>
      <c r="GB129" s="39">
        <v>5.4172750090778397E-2</v>
      </c>
      <c r="GC129" s="39">
        <v>5.4172621433260799E-2</v>
      </c>
      <c r="GD129" s="39">
        <v>5.4119203240497703E-2</v>
      </c>
      <c r="GE129" s="39">
        <v>5.4077720321377198E-2</v>
      </c>
      <c r="GF129" s="39">
        <v>5.4048198364375702E-2</v>
      </c>
      <c r="GG129" s="39">
        <v>5.4029127002073601E-2</v>
      </c>
      <c r="GH129" s="39">
        <v>5.4018301855243998E-2</v>
      </c>
      <c r="GI129" s="39">
        <v>5.4012868491312503E-2</v>
      </c>
      <c r="GJ129" s="39">
        <v>5.4010169726405002E-2</v>
      </c>
      <c r="GK129" s="39">
        <v>5.4011543619124497E-2</v>
      </c>
      <c r="GL129" s="39">
        <v>5.4011748468488802E-2</v>
      </c>
      <c r="GM129" s="39">
        <v>5.40116997891983E-2</v>
      </c>
      <c r="GN129" s="39">
        <v>5.4011636490518503E-2</v>
      </c>
      <c r="GO129" s="39">
        <v>5.4009923058410701E-2</v>
      </c>
      <c r="GP129" s="39">
        <v>5.4012824176967698E-2</v>
      </c>
      <c r="GQ129" s="39">
        <v>5.4018244810934701E-2</v>
      </c>
      <c r="GR129" s="39">
        <v>5.4029142307663702E-2</v>
      </c>
      <c r="GS129" s="39">
        <v>5.4048072782382599E-2</v>
      </c>
      <c r="GT129" s="39">
        <v>5.4077497832798797E-2</v>
      </c>
      <c r="GU129" s="39">
        <v>5.4118901687394097E-2</v>
      </c>
      <c r="GV129" s="39">
        <v>5.4172531049903799E-2</v>
      </c>
      <c r="GW129" s="39">
        <v>5.42023441002948E-2</v>
      </c>
      <c r="GX129" s="39">
        <v>5.4144970361837699E-2</v>
      </c>
      <c r="GY129" s="39">
        <v>5.4100572225411099E-2</v>
      </c>
      <c r="GZ129" s="39">
        <v>5.4068084987881203E-2</v>
      </c>
      <c r="HA129" s="39">
        <v>5.4046206673672201E-2</v>
      </c>
      <c r="HB129" s="39">
        <v>5.40326967613892E-2</v>
      </c>
      <c r="HC129" s="39">
        <v>5.4024798114307299E-2</v>
      </c>
      <c r="HD129" s="39">
        <v>5.4019740370404301E-2</v>
      </c>
      <c r="HE129" s="39">
        <v>5.4018231838418203E-2</v>
      </c>
      <c r="HF129" s="39">
        <v>5.4016901445619499E-2</v>
      </c>
      <c r="HG129" s="39">
        <v>5.4016959756679903E-2</v>
      </c>
      <c r="HH129" s="39">
        <v>5.4018628245136903E-2</v>
      </c>
      <c r="HI129" s="39">
        <v>5.4019454564258898E-2</v>
      </c>
      <c r="HJ129" s="39">
        <v>5.4024696655351E-2</v>
      </c>
      <c r="HK129" s="39">
        <v>5.4032654452126398E-2</v>
      </c>
      <c r="HL129" s="39">
        <v>5.40462344455932E-2</v>
      </c>
      <c r="HM129" s="39">
        <v>5.4068048133640099E-2</v>
      </c>
      <c r="HN129" s="39">
        <v>5.41004795827809E-2</v>
      </c>
      <c r="HO129" s="39">
        <v>5.4145035770323501E-2</v>
      </c>
      <c r="HP129" s="39">
        <v>5.4201847680293701E-2</v>
      </c>
      <c r="HQ129" s="39">
        <v>5.4201803975039001E-2</v>
      </c>
      <c r="HR129" s="39">
        <v>5.4145177404062599E-2</v>
      </c>
      <c r="HS129" s="39">
        <v>5.4100669765480502E-2</v>
      </c>
      <c r="HT129" s="39">
        <v>5.40681452200166E-2</v>
      </c>
      <c r="HU129" s="39">
        <v>5.4046237032197901E-2</v>
      </c>
      <c r="HV129" s="39">
        <v>5.4032686821856801E-2</v>
      </c>
      <c r="HW129" s="39">
        <v>5.4024733968595799E-2</v>
      </c>
      <c r="HX129" s="39">
        <v>5.4019687327424397E-2</v>
      </c>
      <c r="HY129" s="39">
        <v>5.4018415601967101E-2</v>
      </c>
      <c r="HZ129" s="39">
        <v>5.40171319461073E-2</v>
      </c>
      <c r="IA129" s="39">
        <v>5.4016889934961301E-2</v>
      </c>
      <c r="IB129" s="39">
        <v>5.4018611530967903E-2</v>
      </c>
      <c r="IC129" s="39">
        <v>5.4019527222103798E-2</v>
      </c>
      <c r="ID129" s="39">
        <v>5.4024722031716599E-2</v>
      </c>
      <c r="IE129" s="39">
        <v>5.4032678463242098E-2</v>
      </c>
      <c r="IF129" s="39">
        <v>5.4046230162528699E-2</v>
      </c>
      <c r="IG129" s="39">
        <v>5.40679077889741E-2</v>
      </c>
      <c r="IH129" s="39">
        <v>5.41004194301868E-2</v>
      </c>
      <c r="II129" s="39">
        <v>5.4144962160543701E-2</v>
      </c>
      <c r="IJ129" s="39">
        <v>5.4201755592592903E-2</v>
      </c>
      <c r="IK129" s="39">
        <v>5.4201523880014903E-2</v>
      </c>
      <c r="IL129" s="39">
        <v>5.4144989791240598E-2</v>
      </c>
      <c r="IM129" s="39">
        <v>5.4100486716902402E-2</v>
      </c>
      <c r="IN129" s="39">
        <v>5.4068011291891503E-2</v>
      </c>
      <c r="IO129" s="39">
        <v>5.4046196797120902E-2</v>
      </c>
      <c r="IP129" s="39">
        <v>5.4032792806396897E-2</v>
      </c>
      <c r="IQ129" s="39">
        <v>5.4024865681665299E-2</v>
      </c>
      <c r="IR129" s="39">
        <v>5.40197010107379E-2</v>
      </c>
      <c r="IS129" s="39">
        <v>5.40182143605904E-2</v>
      </c>
      <c r="IT129" s="39">
        <v>5.4016964559433597E-2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0.12527556569182</v>
      </c>
      <c r="F130" s="14">
        <v>0.12571984894886401</v>
      </c>
      <c r="G130" s="14">
        <v>0.126218207819107</v>
      </c>
      <c r="H130" s="14">
        <v>0.12674392370322099</v>
      </c>
      <c r="I130" s="14">
        <v>0.12727736025723499</v>
      </c>
      <c r="J130" s="14">
        <v>0.12780538413794301</v>
      </c>
      <c r="K130" s="39">
        <v>0.128320983278776</v>
      </c>
      <c r="L130" s="39">
        <v>0.128820700043346</v>
      </c>
      <c r="M130" s="39">
        <v>0.12931288735450999</v>
      </c>
      <c r="N130" s="39">
        <v>0.12979268995721899</v>
      </c>
      <c r="O130" s="39">
        <v>0.12978542498975201</v>
      </c>
      <c r="P130" s="39">
        <v>0.12930671016200701</v>
      </c>
      <c r="Q130" s="39">
        <v>0.12881382219871099</v>
      </c>
      <c r="R130" s="39">
        <v>0.12831465969711101</v>
      </c>
      <c r="S130" s="39">
        <v>0.12779964156461801</v>
      </c>
      <c r="T130" s="39">
        <v>0.12727207746337801</v>
      </c>
      <c r="U130" s="39">
        <v>0.126738933098025</v>
      </c>
      <c r="V130" s="39">
        <v>0.12621394043489501</v>
      </c>
      <c r="W130" s="39">
        <v>0.125716237640735</v>
      </c>
      <c r="X130" s="39">
        <v>0.12527351932289099</v>
      </c>
      <c r="Y130" s="39">
        <v>0.12527143672586299</v>
      </c>
      <c r="Z130" s="39">
        <v>0.12571507884438099</v>
      </c>
      <c r="AA130" s="39">
        <v>0.12621239846491999</v>
      </c>
      <c r="AB130" s="39">
        <v>0.126737033845464</v>
      </c>
      <c r="AC130" s="39">
        <v>0.127269496435509</v>
      </c>
      <c r="AD130" s="39">
        <v>0.12779690069739699</v>
      </c>
      <c r="AE130" s="39">
        <v>0.12831191594248101</v>
      </c>
      <c r="AF130" s="39">
        <v>0.128811322803249</v>
      </c>
      <c r="AG130" s="39">
        <v>0.129303361068275</v>
      </c>
      <c r="AH130" s="39">
        <v>0.12978183137850099</v>
      </c>
      <c r="AI130" s="39">
        <v>0.12978896918222599</v>
      </c>
      <c r="AJ130" s="39">
        <v>0.129310148045711</v>
      </c>
      <c r="AK130" s="39">
        <v>0.12881706041289101</v>
      </c>
      <c r="AL130" s="39">
        <v>0.128317671508757</v>
      </c>
      <c r="AM130" s="39">
        <v>0.12780243082022999</v>
      </c>
      <c r="AN130" s="39">
        <v>0.12727473320402999</v>
      </c>
      <c r="AO130" s="39">
        <v>0.12674156114439999</v>
      </c>
      <c r="AP130" s="39">
        <v>0.12621601061629401</v>
      </c>
      <c r="AQ130" s="39">
        <v>0.125718016054259</v>
      </c>
      <c r="AR130" s="39">
        <v>0.12527484476982401</v>
      </c>
      <c r="AS130" s="39">
        <v>0.125276923267436</v>
      </c>
      <c r="AT130" s="39">
        <v>0.12572185409976999</v>
      </c>
      <c r="AU130" s="39">
        <v>0.12622051504943699</v>
      </c>
      <c r="AV130" s="39">
        <v>0.126746582784558</v>
      </c>
      <c r="AW130" s="39">
        <v>0.12727997076085301</v>
      </c>
      <c r="AX130" s="39">
        <v>0.12780832155483701</v>
      </c>
      <c r="AY130" s="39">
        <v>0.12832379318494999</v>
      </c>
      <c r="AZ130" s="39">
        <v>0.12882407301460599</v>
      </c>
      <c r="BA130" s="39">
        <v>0.12931638209440099</v>
      </c>
      <c r="BB130" s="39">
        <v>0.12979614483103299</v>
      </c>
      <c r="BC130" s="39">
        <v>0.12983723076933501</v>
      </c>
      <c r="BD130" s="39">
        <v>0.129358044792062</v>
      </c>
      <c r="BE130" s="39">
        <v>0.128865236041077</v>
      </c>
      <c r="BF130" s="39">
        <v>0.12836617120763999</v>
      </c>
      <c r="BG130" s="39">
        <v>0.12785110575807801</v>
      </c>
      <c r="BH130" s="39">
        <v>0.127323450039075</v>
      </c>
      <c r="BI130" s="39">
        <v>0.126790001099336</v>
      </c>
      <c r="BJ130" s="39">
        <v>0.12626372862351401</v>
      </c>
      <c r="BK130" s="39">
        <v>0.12576419768510599</v>
      </c>
      <c r="BL130" s="39">
        <v>0.12531882011853199</v>
      </c>
      <c r="BM130" s="39">
        <v>0.125315416042107</v>
      </c>
      <c r="BN130" s="39">
        <v>0.12576107346159701</v>
      </c>
      <c r="BO130" s="39">
        <v>0.12626004766926599</v>
      </c>
      <c r="BP130" s="39">
        <v>0.126785520539862</v>
      </c>
      <c r="BQ130" s="39">
        <v>0.12731832302801699</v>
      </c>
      <c r="BR130" s="39">
        <v>0.12784566140456299</v>
      </c>
      <c r="BS130" s="39">
        <v>0.12836039207209801</v>
      </c>
      <c r="BT130" s="39">
        <v>0.128859336178136</v>
      </c>
      <c r="BU130" s="39">
        <v>0.12935223897669901</v>
      </c>
      <c r="BV130" s="39">
        <v>0.12983008141288899</v>
      </c>
      <c r="BW130" s="39">
        <v>0.129822996957</v>
      </c>
      <c r="BX130" s="39">
        <v>0.12934575568684201</v>
      </c>
      <c r="BY130" s="39">
        <v>0.12885242693507101</v>
      </c>
      <c r="BZ130" s="39">
        <v>0.12835415218937499</v>
      </c>
      <c r="CA130" s="39">
        <v>0.12783978743201499</v>
      </c>
      <c r="CB130" s="39">
        <v>0.12731294627946099</v>
      </c>
      <c r="CC130" s="39">
        <v>0.12678020183262401</v>
      </c>
      <c r="CD130" s="39">
        <v>0.12625521944565801</v>
      </c>
      <c r="CE130" s="39">
        <v>0.125757154705919</v>
      </c>
      <c r="CF130" s="39">
        <v>0.12531343730970601</v>
      </c>
      <c r="CG130" s="39">
        <v>0.12531418988825499</v>
      </c>
      <c r="CH130" s="39">
        <v>0.12575929902386501</v>
      </c>
      <c r="CI130" s="39">
        <v>0.126257870311177</v>
      </c>
      <c r="CJ130" s="39">
        <v>0.12678321212405599</v>
      </c>
      <c r="CK130" s="39">
        <v>0.127315750625864</v>
      </c>
      <c r="CL130" s="39">
        <v>0.127843046722597</v>
      </c>
      <c r="CM130" s="39">
        <v>0.1283571018122</v>
      </c>
      <c r="CN130" s="39">
        <v>0.12885585087868601</v>
      </c>
      <c r="CO130" s="39">
        <v>0.12934759355626299</v>
      </c>
      <c r="CP130" s="39">
        <v>0.129826686499528</v>
      </c>
      <c r="CQ130" s="39">
        <v>0.12983356585679201</v>
      </c>
      <c r="CR130" s="39">
        <v>0.12935563506165201</v>
      </c>
      <c r="CS130" s="39">
        <v>0.12886202436868199</v>
      </c>
      <c r="CT130" s="39">
        <v>0.128363217794732</v>
      </c>
      <c r="CU130" s="39">
        <v>0.12784830454061799</v>
      </c>
      <c r="CV130" s="39">
        <v>0.12732085356484499</v>
      </c>
      <c r="CW130" s="39">
        <v>0.12678740238738301</v>
      </c>
      <c r="CX130" s="39">
        <v>0.126261558904261</v>
      </c>
      <c r="CY130" s="39">
        <v>0.12576245322765001</v>
      </c>
      <c r="CZ130" s="39">
        <v>0.125317487484045</v>
      </c>
      <c r="DA130" s="39">
        <v>0.12533697797320301</v>
      </c>
      <c r="DB130" s="39">
        <v>0.12578420684533101</v>
      </c>
      <c r="DC130" s="39">
        <v>0.126283967041773</v>
      </c>
      <c r="DD130" s="39">
        <v>0.12680989228924899</v>
      </c>
      <c r="DE130" s="39">
        <v>0.12734273454325001</v>
      </c>
      <c r="DF130" s="39">
        <v>0.127870136645443</v>
      </c>
      <c r="DG130" s="39">
        <v>0.128384754543001</v>
      </c>
      <c r="DH130" s="39">
        <v>0.12888332452466</v>
      </c>
      <c r="DI130" s="39">
        <v>0.12937609590647201</v>
      </c>
      <c r="DJ130" s="39">
        <v>0.12985432696813501</v>
      </c>
      <c r="DK130" s="39">
        <v>0.12984716301147001</v>
      </c>
      <c r="DL130" s="39">
        <v>0.12936986424376101</v>
      </c>
      <c r="DM130" s="39">
        <v>0.12887651485813501</v>
      </c>
      <c r="DN130" s="39">
        <v>0.12837830218487001</v>
      </c>
      <c r="DO130" s="39">
        <v>0.12786415489102301</v>
      </c>
      <c r="DP130" s="39">
        <v>0.12733736066831799</v>
      </c>
      <c r="DQ130" s="39">
        <v>0.12680471720382899</v>
      </c>
      <c r="DR130" s="39">
        <v>0.12627910744217999</v>
      </c>
      <c r="DS130" s="39">
        <v>0.12578025589015401</v>
      </c>
      <c r="DT130" s="39">
        <v>0.12533547059675801</v>
      </c>
      <c r="DU130" s="39">
        <v>0.125333421360624</v>
      </c>
      <c r="DV130" s="39">
        <v>0.12577911974772099</v>
      </c>
      <c r="DW130" s="39">
        <v>0.126277505732873</v>
      </c>
      <c r="DX130" s="39">
        <v>0.12680245733593301</v>
      </c>
      <c r="DY130" s="39">
        <v>0.127334863993602</v>
      </c>
      <c r="DZ130" s="39">
        <v>0.12786160038768199</v>
      </c>
      <c r="EA130" s="39">
        <v>0.128375584583103</v>
      </c>
      <c r="EB130" s="39">
        <v>0.12887373404210201</v>
      </c>
      <c r="EC130" s="39">
        <v>0.129366249544455</v>
      </c>
      <c r="ED130" s="39">
        <v>0.129843687562991</v>
      </c>
      <c r="EE130" s="39">
        <v>0.12985066133617301</v>
      </c>
      <c r="EF130" s="39">
        <v>0.12937357348995401</v>
      </c>
      <c r="EG130" s="39">
        <v>0.128879652811552</v>
      </c>
      <c r="EH130" s="39">
        <v>0.128381159530981</v>
      </c>
      <c r="EI130" s="39">
        <v>0.12786702450488999</v>
      </c>
      <c r="EJ130" s="39">
        <v>0.12734000236179999</v>
      </c>
      <c r="EK130" s="39">
        <v>0.12680719512152799</v>
      </c>
      <c r="EL130" s="39">
        <v>0.126281133163794</v>
      </c>
      <c r="EM130" s="39">
        <v>0.12578203070368499</v>
      </c>
      <c r="EN130" s="39">
        <v>0.12533680462638899</v>
      </c>
      <c r="EO130" s="39">
        <v>0.125338969897827</v>
      </c>
      <c r="EP130" s="39">
        <v>0.12578620387270401</v>
      </c>
      <c r="EQ130" s="39">
        <v>0.126285971885464</v>
      </c>
      <c r="ER130" s="39">
        <v>0.126812147677971</v>
      </c>
      <c r="ES130" s="39">
        <v>0.12734534562486899</v>
      </c>
      <c r="ET130" s="39">
        <v>0.12787294917742001</v>
      </c>
      <c r="EU130" s="39">
        <v>0.128387746695619</v>
      </c>
      <c r="EV130" s="39">
        <v>0.128886638450703</v>
      </c>
      <c r="EW130" s="39">
        <v>0.12937976086894801</v>
      </c>
      <c r="EX130" s="39">
        <v>0.12985833408415401</v>
      </c>
      <c r="EY130" s="39">
        <v>0.12981668409101499</v>
      </c>
      <c r="EZ130" s="39">
        <v>0.129337784333904</v>
      </c>
      <c r="FA130" s="39">
        <v>0.12884396363429099</v>
      </c>
      <c r="FB130" s="39">
        <v>0.12834500781546301</v>
      </c>
      <c r="FC130" s="39">
        <v>0.12782944406572799</v>
      </c>
      <c r="FD130" s="39">
        <v>0.12730155954493</v>
      </c>
      <c r="FE130" s="39">
        <v>0.126768190779706</v>
      </c>
      <c r="FF130" s="39">
        <v>0.12624196975808799</v>
      </c>
      <c r="FG130" s="39">
        <v>0.12574286209570301</v>
      </c>
      <c r="FH130" s="39">
        <v>0.125298337125297</v>
      </c>
      <c r="FI130" s="39">
        <v>0.12529478228572499</v>
      </c>
      <c r="FJ130" s="39">
        <v>0.12573991715912899</v>
      </c>
      <c r="FK130" s="39">
        <v>0.12623809352833501</v>
      </c>
      <c r="FL130" s="39">
        <v>0.126763629780968</v>
      </c>
      <c r="FM130" s="39">
        <v>0.12729655497466999</v>
      </c>
      <c r="FN130" s="39">
        <v>0.12782430653358801</v>
      </c>
      <c r="FO130" s="39">
        <v>0.12833925149791101</v>
      </c>
      <c r="FP130" s="39">
        <v>0.12883831771238199</v>
      </c>
      <c r="FQ130" s="39">
        <v>0.129330665849334</v>
      </c>
      <c r="FR130" s="39">
        <v>0.129810017216139</v>
      </c>
      <c r="FS130" s="39">
        <v>0.12980253357090599</v>
      </c>
      <c r="FT130" s="39">
        <v>0.129324540566289</v>
      </c>
      <c r="FU130" s="39">
        <v>0.12883120239777901</v>
      </c>
      <c r="FV130" s="39">
        <v>0.12833283014919</v>
      </c>
      <c r="FW130" s="39">
        <v>0.127818240297492</v>
      </c>
      <c r="FX130" s="39">
        <v>0.127291212111137</v>
      </c>
      <c r="FY130" s="39">
        <v>0.12675859750485599</v>
      </c>
      <c r="FZ130" s="39">
        <v>0.12623357076118</v>
      </c>
      <c r="GA130" s="39">
        <v>0.12573585656927699</v>
      </c>
      <c r="GB130" s="39">
        <v>0.125292755199264</v>
      </c>
      <c r="GC130" s="39">
        <v>0.125293538154712</v>
      </c>
      <c r="GD130" s="39">
        <v>0.12573817064033299</v>
      </c>
      <c r="GE130" s="39">
        <v>0.126236176864536</v>
      </c>
      <c r="GF130" s="39">
        <v>0.126761384682125</v>
      </c>
      <c r="GG130" s="39">
        <v>0.12729393869404801</v>
      </c>
      <c r="GH130" s="39">
        <v>0.12782136534570901</v>
      </c>
      <c r="GI130" s="39">
        <v>0.12833619195690599</v>
      </c>
      <c r="GJ130" s="39">
        <v>0.128835441957695</v>
      </c>
      <c r="GK130" s="39">
        <v>0.129327459009623</v>
      </c>
      <c r="GL130" s="39">
        <v>0.12980566887581099</v>
      </c>
      <c r="GM130" s="39">
        <v>0.129812995427877</v>
      </c>
      <c r="GN130" s="39">
        <v>0.12933444428902199</v>
      </c>
      <c r="GO130" s="39">
        <v>0.128841139440872</v>
      </c>
      <c r="GP130" s="39">
        <v>0.128341961675356</v>
      </c>
      <c r="GQ130" s="39">
        <v>0.127826727746497</v>
      </c>
      <c r="GR130" s="39">
        <v>0.127299095559152</v>
      </c>
      <c r="GS130" s="39">
        <v>0.12676579011442601</v>
      </c>
      <c r="GT130" s="39">
        <v>0.12623986642170201</v>
      </c>
      <c r="GU130" s="39">
        <v>0.12574107543703</v>
      </c>
      <c r="GV130" s="39">
        <v>0.125296808864855</v>
      </c>
      <c r="GW130" s="39">
        <v>0.12525667707465399</v>
      </c>
      <c r="GX130" s="39">
        <v>0.12569880066181899</v>
      </c>
      <c r="GY130" s="39">
        <v>0.126197045529028</v>
      </c>
      <c r="GZ130" s="39">
        <v>0.12672248016889001</v>
      </c>
      <c r="HA130" s="39">
        <v>0.127255606096529</v>
      </c>
      <c r="HB130" s="39">
        <v>0.12778375106089401</v>
      </c>
      <c r="HC130" s="39">
        <v>0.12829960227925999</v>
      </c>
      <c r="HD130" s="39">
        <v>0.12879986859060699</v>
      </c>
      <c r="HE130" s="39">
        <v>0.12929136972039301</v>
      </c>
      <c r="HF130" s="39">
        <v>0.129772094608051</v>
      </c>
      <c r="HG130" s="39">
        <v>0.12976492326259201</v>
      </c>
      <c r="HH130" s="39">
        <v>0.129285569248488</v>
      </c>
      <c r="HI130" s="39">
        <v>0.12879288146492601</v>
      </c>
      <c r="HJ130" s="39">
        <v>0.12829342919023401</v>
      </c>
      <c r="HK130" s="39">
        <v>0.12777803011125199</v>
      </c>
      <c r="HL130" s="39">
        <v>0.12725034605431099</v>
      </c>
      <c r="HM130" s="39">
        <v>0.12671739369733601</v>
      </c>
      <c r="HN130" s="39">
        <v>0.126192247183013</v>
      </c>
      <c r="HO130" s="39">
        <v>0.12569495136217601</v>
      </c>
      <c r="HP130" s="39">
        <v>0.12525286281263801</v>
      </c>
      <c r="HQ130" s="39">
        <v>0.12525078645145299</v>
      </c>
      <c r="HR130" s="39">
        <v>0.125693557145729</v>
      </c>
      <c r="HS130" s="39">
        <v>0.12619066029578399</v>
      </c>
      <c r="HT130" s="39">
        <v>0.126715320823306</v>
      </c>
      <c r="HU130" s="39">
        <v>0.12724781806807101</v>
      </c>
      <c r="HV130" s="39">
        <v>0.12777536187791</v>
      </c>
      <c r="HW130" s="39">
        <v>0.128290566234184</v>
      </c>
      <c r="HX130" s="39">
        <v>0.12879027208083599</v>
      </c>
      <c r="HY130" s="39">
        <v>0.12928165207806</v>
      </c>
      <c r="HZ130" s="39">
        <v>0.12976152691013301</v>
      </c>
      <c r="IA130" s="39">
        <v>0.12976841605696601</v>
      </c>
      <c r="IB130" s="39">
        <v>0.12928891404628101</v>
      </c>
      <c r="IC130" s="39">
        <v>0.128796209786564</v>
      </c>
      <c r="ID130" s="39">
        <v>0.128296451030356</v>
      </c>
      <c r="IE130" s="39">
        <v>0.12778087626096399</v>
      </c>
      <c r="IF130" s="39">
        <v>0.12725295549958701</v>
      </c>
      <c r="IG130" s="39">
        <v>0.12671949472934799</v>
      </c>
      <c r="IH130" s="39">
        <v>0.12619431029185499</v>
      </c>
      <c r="II130" s="39">
        <v>0.125696688422508</v>
      </c>
      <c r="IJ130" s="39">
        <v>0.125254177781497</v>
      </c>
      <c r="IK130" s="39">
        <v>0.12525624887276399</v>
      </c>
      <c r="IL130" s="39">
        <v>0.12570074801294101</v>
      </c>
      <c r="IM130" s="39">
        <v>0.12619903949244499</v>
      </c>
      <c r="IN130" s="39">
        <v>0.12672472810982399</v>
      </c>
      <c r="IO130" s="39">
        <v>0.127258190723579</v>
      </c>
      <c r="IP130" s="39">
        <v>0.12778675563633901</v>
      </c>
      <c r="IQ130" s="39">
        <v>0.12830271155918699</v>
      </c>
      <c r="IR130" s="39">
        <v>0.12880291158732399</v>
      </c>
      <c r="IS130" s="39">
        <v>0.129294695924136</v>
      </c>
      <c r="IT130" s="39">
        <v>0.12977574298238101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5.34784492456718E-2</v>
      </c>
      <c r="F131" s="14">
        <v>5.3651593683761302E-2</v>
      </c>
      <c r="G131" s="14">
        <v>5.39082802679847E-2</v>
      </c>
      <c r="H131" s="14">
        <v>5.4225066528651701E-2</v>
      </c>
      <c r="I131" s="14">
        <v>5.4580469744402102E-2</v>
      </c>
      <c r="J131" s="14">
        <v>5.4955815921685698E-2</v>
      </c>
      <c r="K131" s="39">
        <v>5.5339448039061302E-2</v>
      </c>
      <c r="L131" s="39">
        <v>5.5723075893416199E-2</v>
      </c>
      <c r="M131" s="39">
        <v>5.6106351544312198E-2</v>
      </c>
      <c r="N131" s="39">
        <v>5.6484902687215302E-2</v>
      </c>
      <c r="O131" s="39">
        <v>5.6479196765993903E-2</v>
      </c>
      <c r="P131" s="39">
        <v>5.6101342761665701E-2</v>
      </c>
      <c r="Q131" s="39">
        <v>5.5718000290596301E-2</v>
      </c>
      <c r="R131" s="39">
        <v>5.53349840643294E-2</v>
      </c>
      <c r="S131" s="39">
        <v>5.4951934337949503E-2</v>
      </c>
      <c r="T131" s="39">
        <v>5.4576891364224202E-2</v>
      </c>
      <c r="U131" s="39">
        <v>5.4222379190847901E-2</v>
      </c>
      <c r="V131" s="39">
        <v>5.39064117927366E-2</v>
      </c>
      <c r="W131" s="39">
        <v>5.3650516078657E-2</v>
      </c>
      <c r="X131" s="39">
        <v>5.3478489466301501E-2</v>
      </c>
      <c r="Y131" s="39">
        <v>5.3477339076178403E-2</v>
      </c>
      <c r="Z131" s="39">
        <v>5.3649928812897402E-2</v>
      </c>
      <c r="AA131" s="39">
        <v>5.3905490738020402E-2</v>
      </c>
      <c r="AB131" s="39">
        <v>5.4221139907165997E-2</v>
      </c>
      <c r="AC131" s="39">
        <v>5.4575202911529203E-2</v>
      </c>
      <c r="AD131" s="39">
        <v>5.4950020761808299E-2</v>
      </c>
      <c r="AE131" s="39">
        <v>5.5332917961913398E-2</v>
      </c>
      <c r="AF131" s="39">
        <v>5.5715905419431999E-2</v>
      </c>
      <c r="AG131" s="39">
        <v>5.60987585390995E-2</v>
      </c>
      <c r="AH131" s="39">
        <v>5.6476399436635197E-2</v>
      </c>
      <c r="AI131" s="39">
        <v>5.6482001366153403E-2</v>
      </c>
      <c r="AJ131" s="39">
        <v>5.6103986872833501E-2</v>
      </c>
      <c r="AK131" s="39">
        <v>5.57204396735562E-2</v>
      </c>
      <c r="AL131" s="39">
        <v>5.53372026802482E-2</v>
      </c>
      <c r="AM131" s="39">
        <v>5.4953921366402703E-2</v>
      </c>
      <c r="AN131" s="39">
        <v>5.4578661877031399E-2</v>
      </c>
      <c r="AO131" s="39">
        <v>5.4223951804218101E-2</v>
      </c>
      <c r="AP131" s="39">
        <v>5.3907536240574497E-2</v>
      </c>
      <c r="AQ131" s="39">
        <v>5.3651288016720602E-2</v>
      </c>
      <c r="AR131" s="39">
        <v>5.34788398635207E-2</v>
      </c>
      <c r="AS131" s="39">
        <v>5.3478817511086102E-2</v>
      </c>
      <c r="AT131" s="39">
        <v>5.3652875025737297E-2</v>
      </c>
      <c r="AU131" s="39">
        <v>5.3909922863938503E-2</v>
      </c>
      <c r="AV131" s="39">
        <v>5.4227021672485401E-2</v>
      </c>
      <c r="AW131" s="39">
        <v>5.4582221149443201E-2</v>
      </c>
      <c r="AX131" s="39">
        <v>5.4958075836347299E-2</v>
      </c>
      <c r="AY131" s="39">
        <v>5.5341715087385397E-2</v>
      </c>
      <c r="AZ131" s="39">
        <v>5.5725570250892101E-2</v>
      </c>
      <c r="BA131" s="39">
        <v>5.6109005945379598E-2</v>
      </c>
      <c r="BB131" s="39">
        <v>5.6487660429739399E-2</v>
      </c>
      <c r="BC131" s="39">
        <v>5.6509166656088197E-2</v>
      </c>
      <c r="BD131" s="39">
        <v>5.6130527980673299E-2</v>
      </c>
      <c r="BE131" s="39">
        <v>5.5746510123179598E-2</v>
      </c>
      <c r="BF131" s="39">
        <v>5.5362789896620197E-2</v>
      </c>
      <c r="BG131" s="39">
        <v>5.4978830555403001E-2</v>
      </c>
      <c r="BH131" s="39">
        <v>5.4602653492730698E-2</v>
      </c>
      <c r="BI131" s="39">
        <v>5.42466490168938E-2</v>
      </c>
      <c r="BJ131" s="39">
        <v>5.3928474615681003E-2</v>
      </c>
      <c r="BK131" s="39">
        <v>5.3669839645263902E-2</v>
      </c>
      <c r="BL131" s="39">
        <v>5.3494490423063402E-2</v>
      </c>
      <c r="BM131" s="39">
        <v>5.34929721506745E-2</v>
      </c>
      <c r="BN131" s="39">
        <v>5.3668389488620002E-2</v>
      </c>
      <c r="BO131" s="39">
        <v>5.3926384917949197E-2</v>
      </c>
      <c r="BP131" s="39">
        <v>5.4243842026512702E-2</v>
      </c>
      <c r="BQ131" s="39">
        <v>5.4599225227812298E-2</v>
      </c>
      <c r="BR131" s="39">
        <v>5.4974951187645102E-2</v>
      </c>
      <c r="BS131" s="39">
        <v>5.5358478242962299E-2</v>
      </c>
      <c r="BT131" s="39">
        <v>5.5741888679958003E-2</v>
      </c>
      <c r="BU131" s="39">
        <v>5.6125700156351398E-2</v>
      </c>
      <c r="BV131" s="39">
        <v>5.6503535242807601E-2</v>
      </c>
      <c r="BW131" s="39">
        <v>5.6497875731527203E-2</v>
      </c>
      <c r="BX131" s="39">
        <v>5.6120533340455303E-2</v>
      </c>
      <c r="BY131" s="39">
        <v>5.5736769960106597E-2</v>
      </c>
      <c r="BZ131" s="39">
        <v>5.5353879678359003E-2</v>
      </c>
      <c r="CA131" s="39">
        <v>5.4970778373491097E-2</v>
      </c>
      <c r="CB131" s="39">
        <v>5.4595587143163399E-2</v>
      </c>
      <c r="CC131" s="39">
        <v>5.42406275618664E-2</v>
      </c>
      <c r="CD131" s="39">
        <v>5.3923851525819501E-2</v>
      </c>
      <c r="CE131" s="39">
        <v>5.3666760298058599E-2</v>
      </c>
      <c r="CF131" s="39">
        <v>5.3493038922276498E-2</v>
      </c>
      <c r="CG131" s="39">
        <v>5.3492664988805602E-2</v>
      </c>
      <c r="CH131" s="39">
        <v>5.3667614285179202E-2</v>
      </c>
      <c r="CI131" s="39">
        <v>5.3925209606319101E-2</v>
      </c>
      <c r="CJ131" s="39">
        <v>5.4242397966095098E-2</v>
      </c>
      <c r="CK131" s="39">
        <v>5.45974811566214E-2</v>
      </c>
      <c r="CL131" s="39">
        <v>5.49730296941126E-2</v>
      </c>
      <c r="CM131" s="39">
        <v>5.53561305491354E-2</v>
      </c>
      <c r="CN131" s="39">
        <v>5.5739332545281503E-2</v>
      </c>
      <c r="CO131" s="39">
        <v>5.6122516769204003E-2</v>
      </c>
      <c r="CP131" s="39">
        <v>5.6500781437509397E-2</v>
      </c>
      <c r="CQ131" s="39">
        <v>5.6506302517123103E-2</v>
      </c>
      <c r="CR131" s="39">
        <v>5.6128307472361201E-2</v>
      </c>
      <c r="CS131" s="39">
        <v>5.5744073480795797E-2</v>
      </c>
      <c r="CT131" s="39">
        <v>5.5360582311767999E-2</v>
      </c>
      <c r="CU131" s="39">
        <v>5.4976831255825802E-2</v>
      </c>
      <c r="CV131" s="39">
        <v>5.4600900054382402E-2</v>
      </c>
      <c r="CW131" s="39">
        <v>5.4245079988556197E-2</v>
      </c>
      <c r="CX131" s="39">
        <v>5.3927299852266901E-2</v>
      </c>
      <c r="CY131" s="39">
        <v>5.3669075567086798E-2</v>
      </c>
      <c r="CZ131" s="39">
        <v>5.3494131377930798E-2</v>
      </c>
      <c r="DA131" s="39">
        <v>5.3500583530477597E-2</v>
      </c>
      <c r="DB131" s="39">
        <v>5.3677685276607698E-2</v>
      </c>
      <c r="DC131" s="39">
        <v>5.3936883916653099E-2</v>
      </c>
      <c r="DD131" s="39">
        <v>5.4255260707093897E-2</v>
      </c>
      <c r="DE131" s="39">
        <v>5.4611247801138699E-2</v>
      </c>
      <c r="DF131" s="39">
        <v>5.4987469144424199E-2</v>
      </c>
      <c r="DG131" s="39">
        <v>5.5371323509068697E-2</v>
      </c>
      <c r="DH131" s="39">
        <v>5.5754883670394301E-2</v>
      </c>
      <c r="DI131" s="39">
        <v>5.61389201478689E-2</v>
      </c>
      <c r="DJ131" s="39">
        <v>5.6517173157724303E-2</v>
      </c>
      <c r="DK131" s="39">
        <v>5.6511465089949198E-2</v>
      </c>
      <c r="DL131" s="39">
        <v>5.61338558917771E-2</v>
      </c>
      <c r="DM131" s="39">
        <v>5.5749799165769998E-2</v>
      </c>
      <c r="DN131" s="39">
        <v>5.5366631030464498E-2</v>
      </c>
      <c r="DO131" s="39">
        <v>5.49832401452785E-2</v>
      </c>
      <c r="DP131" s="39">
        <v>5.4607601495682702E-2</v>
      </c>
      <c r="DQ131" s="39">
        <v>5.4252097619562803E-2</v>
      </c>
      <c r="DR131" s="39">
        <v>5.3934328430722399E-2</v>
      </c>
      <c r="DS131" s="39">
        <v>5.3676034844810698E-2</v>
      </c>
      <c r="DT131" s="39">
        <v>5.3500876742297997E-2</v>
      </c>
      <c r="DU131" s="39">
        <v>5.34997287522751E-2</v>
      </c>
      <c r="DV131" s="39">
        <v>5.36754492343436E-2</v>
      </c>
      <c r="DW131" s="39">
        <v>5.3933373146529601E-2</v>
      </c>
      <c r="DX131" s="39">
        <v>5.4250697737587499E-2</v>
      </c>
      <c r="DY131" s="39">
        <v>5.46059341573659E-2</v>
      </c>
      <c r="DZ131" s="39">
        <v>5.4981392007903099E-2</v>
      </c>
      <c r="EA131" s="39">
        <v>5.5364557584876503E-2</v>
      </c>
      <c r="EB131" s="39">
        <v>5.5747563461702898E-2</v>
      </c>
      <c r="EC131" s="39">
        <v>5.6131152626699703E-2</v>
      </c>
      <c r="ED131" s="39">
        <v>5.6508690061370999E-2</v>
      </c>
      <c r="EE131" s="39">
        <v>5.6514274116609101E-2</v>
      </c>
      <c r="EF131" s="39">
        <v>5.6136636957561499E-2</v>
      </c>
      <c r="EG131" s="39">
        <v>5.5752212538113702E-2</v>
      </c>
      <c r="EH131" s="39">
        <v>5.5368799093584102E-2</v>
      </c>
      <c r="EI131" s="39">
        <v>5.4985276090621503E-2</v>
      </c>
      <c r="EJ131" s="39">
        <v>5.4609379323258302E-2</v>
      </c>
      <c r="EK131" s="39">
        <v>5.42536202563067E-2</v>
      </c>
      <c r="EL131" s="39">
        <v>5.3935443604746898E-2</v>
      </c>
      <c r="EM131" s="39">
        <v>5.3676812969169298E-2</v>
      </c>
      <c r="EN131" s="39">
        <v>5.3501235663527102E-2</v>
      </c>
      <c r="EO131" s="39">
        <v>5.3501261212073797E-2</v>
      </c>
      <c r="EP131" s="39">
        <v>5.3678557547973599E-2</v>
      </c>
      <c r="EQ131" s="39">
        <v>5.3937991176026497E-2</v>
      </c>
      <c r="ER131" s="39">
        <v>5.4256686359556203E-2</v>
      </c>
      <c r="ES131" s="39">
        <v>5.4613011076397197E-2</v>
      </c>
      <c r="ET131" s="39">
        <v>5.4989477844217302E-2</v>
      </c>
      <c r="EU131" s="39">
        <v>5.53735472510479E-2</v>
      </c>
      <c r="EV131" s="39">
        <v>5.5757371456587101E-2</v>
      </c>
      <c r="EW131" s="39">
        <v>5.6141680182771603E-2</v>
      </c>
      <c r="EX131" s="39">
        <v>5.6520192943723402E-2</v>
      </c>
      <c r="EY131" s="39">
        <v>5.64984004034619E-2</v>
      </c>
      <c r="EZ131" s="39">
        <v>5.6119995658241099E-2</v>
      </c>
      <c r="FA131" s="39">
        <v>5.5735724737394902E-2</v>
      </c>
      <c r="FB131" s="39">
        <v>5.5352247839174702E-2</v>
      </c>
      <c r="FC131" s="39">
        <v>5.4968311694158799E-2</v>
      </c>
      <c r="FD131" s="39">
        <v>5.45923465602094E-2</v>
      </c>
      <c r="FE131" s="39">
        <v>5.4236779993128197E-2</v>
      </c>
      <c r="FF131" s="39">
        <v>5.3919143079823602E-2</v>
      </c>
      <c r="FG131" s="39">
        <v>5.3661326915550998E-2</v>
      </c>
      <c r="FH131" s="39">
        <v>5.3487090339457498E-2</v>
      </c>
      <c r="FI131" s="39">
        <v>5.34855150903406E-2</v>
      </c>
      <c r="FJ131" s="39">
        <v>5.3659955370393503E-2</v>
      </c>
      <c r="FK131" s="39">
        <v>5.3916980712442497E-2</v>
      </c>
      <c r="FL131" s="39">
        <v>5.4233946593356903E-2</v>
      </c>
      <c r="FM131" s="39">
        <v>5.4588982816183997E-2</v>
      </c>
      <c r="FN131" s="39">
        <v>5.4964576489587497E-2</v>
      </c>
      <c r="FO131" s="39">
        <v>5.53479562702726E-2</v>
      </c>
      <c r="FP131" s="39">
        <v>5.5731230313992401E-2</v>
      </c>
      <c r="FQ131" s="39">
        <v>5.6114622658900597E-2</v>
      </c>
      <c r="FR131" s="39">
        <v>5.6493002131542E-2</v>
      </c>
      <c r="FS131" s="39">
        <v>5.6487178503723499E-2</v>
      </c>
      <c r="FT131" s="39">
        <v>5.6109629469445699E-2</v>
      </c>
      <c r="FU131" s="39">
        <v>5.5726040767508797E-2</v>
      </c>
      <c r="FV131" s="39">
        <v>5.53432965388716E-2</v>
      </c>
      <c r="FW131" s="39">
        <v>5.4960329812915799E-2</v>
      </c>
      <c r="FX131" s="39">
        <v>5.4585367032805997E-2</v>
      </c>
      <c r="FY131" s="39">
        <v>5.42308630859097E-2</v>
      </c>
      <c r="FZ131" s="39">
        <v>5.3914581541972401E-2</v>
      </c>
      <c r="GA131" s="39">
        <v>5.3658274332395499E-2</v>
      </c>
      <c r="GB131" s="39">
        <v>5.3485565366151899E-2</v>
      </c>
      <c r="GC131" s="39">
        <v>5.34852025995406E-2</v>
      </c>
      <c r="GD131" s="39">
        <v>5.3659195792464601E-2</v>
      </c>
      <c r="GE131" s="39">
        <v>5.3915914964465898E-2</v>
      </c>
      <c r="GF131" s="39">
        <v>5.4232537217200998E-2</v>
      </c>
      <c r="GG131" s="39">
        <v>5.4587223575092401E-2</v>
      </c>
      <c r="GH131" s="39">
        <v>5.4962519467777297E-2</v>
      </c>
      <c r="GI131" s="39">
        <v>5.5345710721038298E-2</v>
      </c>
      <c r="GJ131" s="39">
        <v>5.57289347931701E-2</v>
      </c>
      <c r="GK131" s="39">
        <v>5.6112080491879497E-2</v>
      </c>
      <c r="GL131" s="39">
        <v>5.64898374639346E-2</v>
      </c>
      <c r="GM131" s="39">
        <v>5.6495533845393797E-2</v>
      </c>
      <c r="GN131" s="39">
        <v>5.6117394567043601E-2</v>
      </c>
      <c r="GO131" s="39">
        <v>5.5733466753721699E-2</v>
      </c>
      <c r="GP131" s="39">
        <v>5.5350003918496003E-2</v>
      </c>
      <c r="GQ131" s="39">
        <v>5.4966354563016698E-2</v>
      </c>
      <c r="GR131" s="39">
        <v>5.45906554929875E-2</v>
      </c>
      <c r="GS131" s="39">
        <v>5.4235299994796801E-2</v>
      </c>
      <c r="GT131" s="39">
        <v>5.3918001011776497E-2</v>
      </c>
      <c r="GU131" s="39">
        <v>5.3660547704290101E-2</v>
      </c>
      <c r="GV131" s="39">
        <v>5.34866534526394E-2</v>
      </c>
      <c r="GW131" s="39">
        <v>5.3471805208292797E-2</v>
      </c>
      <c r="GX131" s="39">
        <v>5.3643616333737001E-2</v>
      </c>
      <c r="GY131" s="39">
        <v>5.3899620132304302E-2</v>
      </c>
      <c r="GZ131" s="39">
        <v>5.4215727130666198E-2</v>
      </c>
      <c r="HA131" s="39">
        <v>5.4570224506731997E-2</v>
      </c>
      <c r="HB131" s="39">
        <v>5.4945523921435799E-2</v>
      </c>
      <c r="HC131" s="39">
        <v>5.5328949131553201E-2</v>
      </c>
      <c r="HD131" s="39">
        <v>5.5712488523184903E-2</v>
      </c>
      <c r="HE131" s="39">
        <v>5.6095279013781599E-2</v>
      </c>
      <c r="HF131" s="39">
        <v>5.6474091390423503E-2</v>
      </c>
      <c r="HG131" s="39">
        <v>5.6468463100645697E-2</v>
      </c>
      <c r="HH131" s="39">
        <v>5.6090459312600503E-2</v>
      </c>
      <c r="HI131" s="39">
        <v>5.5707382676431001E-2</v>
      </c>
      <c r="HJ131" s="39">
        <v>5.5324423028556398E-2</v>
      </c>
      <c r="HK131" s="39">
        <v>5.4941448743073398E-2</v>
      </c>
      <c r="HL131" s="39">
        <v>5.45666650636411E-2</v>
      </c>
      <c r="HM131" s="39">
        <v>5.4212636137904502E-2</v>
      </c>
      <c r="HN131" s="39">
        <v>5.38971178788797E-2</v>
      </c>
      <c r="HO131" s="39">
        <v>5.3642031065399901E-2</v>
      </c>
      <c r="HP131" s="39">
        <v>5.3471021424284899E-2</v>
      </c>
      <c r="HQ131" s="39">
        <v>5.3469875700839803E-2</v>
      </c>
      <c r="HR131" s="39">
        <v>5.3641347869326603E-2</v>
      </c>
      <c r="HS131" s="39">
        <v>5.3896181843485297E-2</v>
      </c>
      <c r="HT131" s="39">
        <v>5.4211327030476299E-2</v>
      </c>
      <c r="HU131" s="39">
        <v>5.4565003164223497E-2</v>
      </c>
      <c r="HV131" s="39">
        <v>5.4939571365247901E-2</v>
      </c>
      <c r="HW131" s="39">
        <v>5.5322312513078002E-2</v>
      </c>
      <c r="HX131" s="39">
        <v>5.5705240662699898E-2</v>
      </c>
      <c r="HY131" s="39">
        <v>5.6087641483815502E-2</v>
      </c>
      <c r="HZ131" s="39">
        <v>5.6465763984764702E-2</v>
      </c>
      <c r="IA131" s="39">
        <v>5.6471236598837099E-2</v>
      </c>
      <c r="IB131" s="39">
        <v>5.6093051946291599E-2</v>
      </c>
      <c r="IC131" s="39">
        <v>5.5709847929322799E-2</v>
      </c>
      <c r="ID131" s="39">
        <v>5.5326639398233401E-2</v>
      </c>
      <c r="IE131" s="39">
        <v>5.49434546707658E-2</v>
      </c>
      <c r="IF131" s="39">
        <v>5.4568410437297599E-2</v>
      </c>
      <c r="IG131" s="39">
        <v>5.4213978834263203E-2</v>
      </c>
      <c r="IH131" s="39">
        <v>5.3898235780311499E-2</v>
      </c>
      <c r="II131" s="39">
        <v>5.3642782899347298E-2</v>
      </c>
      <c r="IJ131" s="39">
        <v>5.3471365032876902E-2</v>
      </c>
      <c r="IK131" s="39">
        <v>5.3471336177255302E-2</v>
      </c>
      <c r="IL131" s="39">
        <v>5.3644456897969497E-2</v>
      </c>
      <c r="IM131" s="39">
        <v>5.3900707419241203E-2</v>
      </c>
      <c r="IN131" s="39">
        <v>5.4217132016481602E-2</v>
      </c>
      <c r="IO131" s="39">
        <v>5.4571959693975297E-2</v>
      </c>
      <c r="IP131" s="39">
        <v>5.4947595052753498E-2</v>
      </c>
      <c r="IQ131" s="39">
        <v>5.5331202330657102E-2</v>
      </c>
      <c r="IR131" s="39">
        <v>5.5714830648611699E-2</v>
      </c>
      <c r="IS131" s="39">
        <v>5.6097863301916302E-2</v>
      </c>
      <c r="IT131" s="39">
        <v>5.6476946940640399E-2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4.2365544106988402E-2</v>
      </c>
      <c r="F132" s="14">
        <v>4.2869572674045398E-2</v>
      </c>
      <c r="G132" s="14">
        <v>4.3448472269807102E-2</v>
      </c>
      <c r="H132" s="14">
        <v>4.4073599232139299E-2</v>
      </c>
      <c r="I132" s="14">
        <v>4.4722484722193798E-2</v>
      </c>
      <c r="J132" s="14">
        <v>4.5378395281653598E-2</v>
      </c>
      <c r="K132" s="39">
        <v>4.6031854243713803E-2</v>
      </c>
      <c r="L132" s="39">
        <v>4.66769947107495E-2</v>
      </c>
      <c r="M132" s="39">
        <v>4.7315157226546403E-2</v>
      </c>
      <c r="N132" s="39">
        <v>4.7943446876346898E-2</v>
      </c>
      <c r="O132" s="39">
        <v>4.7933818817451901E-2</v>
      </c>
      <c r="P132" s="39">
        <v>4.7306385015563099E-2</v>
      </c>
      <c r="Q132" s="39">
        <v>4.6668481078919299E-2</v>
      </c>
      <c r="R132" s="39">
        <v>4.60240481930465E-2</v>
      </c>
      <c r="S132" s="39">
        <v>4.5371306760541699E-2</v>
      </c>
      <c r="T132" s="39">
        <v>4.4715933433921599E-2</v>
      </c>
      <c r="U132" s="39">
        <v>4.4068006029697203E-2</v>
      </c>
      <c r="V132" s="39">
        <v>4.3443867412945598E-2</v>
      </c>
      <c r="W132" s="39">
        <v>4.2866024440123503E-2</v>
      </c>
      <c r="X132" s="39">
        <v>4.23634030347462E-2</v>
      </c>
      <c r="Y132" s="39">
        <v>4.2361000453018903E-2</v>
      </c>
      <c r="Z132" s="39">
        <v>4.2864235046129802E-2</v>
      </c>
      <c r="AA132" s="39">
        <v>4.3441640662606897E-2</v>
      </c>
      <c r="AB132" s="39">
        <v>4.4065363204688499E-2</v>
      </c>
      <c r="AC132" s="39">
        <v>4.4712787650413199E-2</v>
      </c>
      <c r="AD132" s="39">
        <v>4.5367836376376397E-2</v>
      </c>
      <c r="AE132" s="39">
        <v>4.6020309474947202E-2</v>
      </c>
      <c r="AF132" s="39">
        <v>4.6664581700152703E-2</v>
      </c>
      <c r="AG132" s="39">
        <v>4.7301935754531302E-2</v>
      </c>
      <c r="AH132" s="39">
        <v>4.7928983359239501E-2</v>
      </c>
      <c r="AI132" s="39">
        <v>4.7938618889468598E-2</v>
      </c>
      <c r="AJ132" s="39">
        <v>4.7310886967401898E-2</v>
      </c>
      <c r="AK132" s="39">
        <v>4.6672660470167097E-2</v>
      </c>
      <c r="AL132" s="39">
        <v>4.6027907761177801E-2</v>
      </c>
      <c r="AM132" s="39">
        <v>4.5374850267637303E-2</v>
      </c>
      <c r="AN132" s="39">
        <v>4.4719177974043803E-2</v>
      </c>
      <c r="AO132" s="39">
        <v>4.4070965276913399E-2</v>
      </c>
      <c r="AP132" s="39">
        <v>4.34463352980562E-2</v>
      </c>
      <c r="AQ132" s="39">
        <v>4.2868055115663897E-2</v>
      </c>
      <c r="AR132" s="39">
        <v>4.2364908050651698E-2</v>
      </c>
      <c r="AS132" s="39">
        <v>4.2367069478876002E-2</v>
      </c>
      <c r="AT132" s="39">
        <v>4.2872246074840498E-2</v>
      </c>
      <c r="AU132" s="39">
        <v>4.3451459616683598E-2</v>
      </c>
      <c r="AV132" s="39">
        <v>4.40768711352773E-2</v>
      </c>
      <c r="AW132" s="39">
        <v>4.47257080914003E-2</v>
      </c>
      <c r="AX132" s="39">
        <v>4.5382083825018502E-2</v>
      </c>
      <c r="AY132" s="39">
        <v>4.6035673599038998E-2</v>
      </c>
      <c r="AZ132" s="39">
        <v>4.6681209229359699E-2</v>
      </c>
      <c r="BA132" s="39">
        <v>4.7319645034040098E-2</v>
      </c>
      <c r="BB132" s="39">
        <v>4.7948191178268797E-2</v>
      </c>
      <c r="BC132" s="39">
        <v>4.7970635472544203E-2</v>
      </c>
      <c r="BD132" s="39">
        <v>4.7341508641105999E-2</v>
      </c>
      <c r="BE132" s="39">
        <v>4.6701914101521198E-2</v>
      </c>
      <c r="BF132" s="39">
        <v>4.6055803541726698E-2</v>
      </c>
      <c r="BG132" s="39">
        <v>4.5401176779491799E-2</v>
      </c>
      <c r="BH132" s="39">
        <v>4.4743664067069498E-2</v>
      </c>
      <c r="BI132" s="39">
        <v>4.4093174354690699E-2</v>
      </c>
      <c r="BJ132" s="39">
        <v>4.34656886169714E-2</v>
      </c>
      <c r="BK132" s="39">
        <v>4.2883728281400101E-2</v>
      </c>
      <c r="BL132" s="39">
        <v>4.2376053470776699E-2</v>
      </c>
      <c r="BM132" s="39">
        <v>4.23720897967136E-2</v>
      </c>
      <c r="BN132" s="39">
        <v>4.2879814104676603E-2</v>
      </c>
      <c r="BO132" s="39">
        <v>4.3460929031951902E-2</v>
      </c>
      <c r="BP132" s="39">
        <v>4.4087549232396703E-2</v>
      </c>
      <c r="BQ132" s="39">
        <v>4.4737269863301697E-2</v>
      </c>
      <c r="BR132" s="39">
        <v>4.53941532224649E-2</v>
      </c>
      <c r="BS132" s="39">
        <v>4.6048154315833097E-2</v>
      </c>
      <c r="BT132" s="39">
        <v>4.6693732214014599E-2</v>
      </c>
      <c r="BU132" s="39">
        <v>4.7332855584206003E-2</v>
      </c>
      <c r="BV132" s="39">
        <v>4.7960934730280701E-2</v>
      </c>
      <c r="BW132" s="39">
        <v>4.7951278783700202E-2</v>
      </c>
      <c r="BX132" s="39">
        <v>4.7323892636149903E-2</v>
      </c>
      <c r="BY132" s="39">
        <v>4.66851212269098E-2</v>
      </c>
      <c r="BZ132" s="39">
        <v>4.6040243995933698E-2</v>
      </c>
      <c r="CA132" s="39">
        <v>4.5386841680960098E-2</v>
      </c>
      <c r="CB132" s="39">
        <v>4.4730622158342601E-2</v>
      </c>
      <c r="CC132" s="39">
        <v>4.4081473362724201E-2</v>
      </c>
      <c r="CD132" s="39">
        <v>4.3455645908630602E-2</v>
      </c>
      <c r="CE132" s="39">
        <v>4.2875545514467699E-2</v>
      </c>
      <c r="CF132" s="39">
        <v>4.23699277647928E-2</v>
      </c>
      <c r="CG132" s="39">
        <v>4.2370608809654403E-2</v>
      </c>
      <c r="CH132" s="39">
        <v>4.2877763356690198E-2</v>
      </c>
      <c r="CI132" s="39">
        <v>4.3458403406365198E-2</v>
      </c>
      <c r="CJ132" s="39">
        <v>4.4084671769864803E-2</v>
      </c>
      <c r="CK132" s="39">
        <v>4.4734025777249997E-2</v>
      </c>
      <c r="CL132" s="39">
        <v>4.5390641047149301E-2</v>
      </c>
      <c r="CM132" s="39">
        <v>4.6044167421395901E-2</v>
      </c>
      <c r="CN132" s="39">
        <v>4.6689432415913702E-2</v>
      </c>
      <c r="CO132" s="39">
        <v>4.7327869431363301E-2</v>
      </c>
      <c r="CP132" s="39">
        <v>4.7956150290203801E-2</v>
      </c>
      <c r="CQ132" s="39">
        <v>4.79657715882532E-2</v>
      </c>
      <c r="CR132" s="39">
        <v>4.7337334992837203E-2</v>
      </c>
      <c r="CS132" s="39">
        <v>4.6697721682314203E-2</v>
      </c>
      <c r="CT132" s="39">
        <v>4.60519321013775E-2</v>
      </c>
      <c r="CU132" s="39">
        <v>4.5397610537657597E-2</v>
      </c>
      <c r="CV132" s="39">
        <v>4.4740419454312202E-2</v>
      </c>
      <c r="CW132" s="39">
        <v>4.4090203386226698E-2</v>
      </c>
      <c r="CX132" s="39">
        <v>4.3463166476546897E-2</v>
      </c>
      <c r="CY132" s="39">
        <v>4.2881690746971401E-2</v>
      </c>
      <c r="CZ132" s="39">
        <v>4.2374527431197198E-2</v>
      </c>
      <c r="DA132" s="39">
        <v>4.2377536285579297E-2</v>
      </c>
      <c r="DB132" s="39">
        <v>4.2887743188883803E-2</v>
      </c>
      <c r="DC132" s="39">
        <v>4.3470698240778698E-2</v>
      </c>
      <c r="DD132" s="39">
        <v>4.4098771315790097E-2</v>
      </c>
      <c r="DE132" s="39">
        <v>4.4749587473211297E-2</v>
      </c>
      <c r="DF132" s="39">
        <v>4.5407414639207E-2</v>
      </c>
      <c r="DG132" s="39">
        <v>4.60621844256697E-2</v>
      </c>
      <c r="DH132" s="39">
        <v>4.6708360348215197E-2</v>
      </c>
      <c r="DI132" s="39">
        <v>4.7348140947762497E-2</v>
      </c>
      <c r="DJ132" s="39">
        <v>4.7977021473711301E-2</v>
      </c>
      <c r="DK132" s="39">
        <v>4.7967300904031701E-2</v>
      </c>
      <c r="DL132" s="39">
        <v>4.7339249704986403E-2</v>
      </c>
      <c r="DM132" s="39">
        <v>4.6699762315636502E-2</v>
      </c>
      <c r="DN132" s="39">
        <v>4.6054189195618898E-2</v>
      </c>
      <c r="DO132" s="39">
        <v>4.5400041080721099E-2</v>
      </c>
      <c r="DP132" s="39">
        <v>4.4742917209016901E-2</v>
      </c>
      <c r="DQ132" s="39">
        <v>4.4092719710306497E-2</v>
      </c>
      <c r="DR132" s="39">
        <v>4.3465382214278599E-2</v>
      </c>
      <c r="DS132" s="39">
        <v>4.2883443419722701E-2</v>
      </c>
      <c r="DT132" s="39">
        <v>4.2375584041190198E-2</v>
      </c>
      <c r="DU132" s="39">
        <v>4.2373146492892901E-2</v>
      </c>
      <c r="DV132" s="39">
        <v>4.2881622666512603E-2</v>
      </c>
      <c r="DW132" s="39">
        <v>4.3463098988616299E-2</v>
      </c>
      <c r="DX132" s="39">
        <v>4.4089926159613199E-2</v>
      </c>
      <c r="DY132" s="39">
        <v>4.4739755227415301E-2</v>
      </c>
      <c r="DZ132" s="39">
        <v>4.5396591993312002E-2</v>
      </c>
      <c r="EA132" s="39">
        <v>4.6050407281402798E-2</v>
      </c>
      <c r="EB132" s="39">
        <v>4.6695706658682397E-2</v>
      </c>
      <c r="EC132" s="39">
        <v>4.7334677993102897E-2</v>
      </c>
      <c r="ED132" s="39">
        <v>4.7962432465685503E-2</v>
      </c>
      <c r="EE132" s="39">
        <v>4.79721511721505E-2</v>
      </c>
      <c r="EF132" s="39">
        <v>4.7343906867629702E-2</v>
      </c>
      <c r="EG132" s="39">
        <v>4.6703956383366302E-2</v>
      </c>
      <c r="EH132" s="39">
        <v>4.6058040816940898E-2</v>
      </c>
      <c r="EI132" s="39">
        <v>4.5403656898129897E-2</v>
      </c>
      <c r="EJ132" s="39">
        <v>4.4746198609822999E-2</v>
      </c>
      <c r="EK132" s="39">
        <v>4.40956734947495E-2</v>
      </c>
      <c r="EL132" s="39">
        <v>4.3467870735340898E-2</v>
      </c>
      <c r="EM132" s="39">
        <v>4.2885505818763402E-2</v>
      </c>
      <c r="EN132" s="39">
        <v>4.23771211055185E-2</v>
      </c>
      <c r="EO132" s="39">
        <v>4.2379379465990297E-2</v>
      </c>
      <c r="EP132" s="39">
        <v>4.2889868192897397E-2</v>
      </c>
      <c r="EQ132" s="39">
        <v>4.3473174726218901E-2</v>
      </c>
      <c r="ER132" s="39">
        <v>4.4101636266785302E-2</v>
      </c>
      <c r="ES132" s="39">
        <v>4.4752848513492101E-2</v>
      </c>
      <c r="ET132" s="39">
        <v>4.5410998820694902E-2</v>
      </c>
      <c r="EU132" s="39">
        <v>4.6066074216647601E-2</v>
      </c>
      <c r="EV132" s="39">
        <v>4.6712608522322903E-2</v>
      </c>
      <c r="EW132" s="39">
        <v>4.7352771192026702E-2</v>
      </c>
      <c r="EX132" s="39">
        <v>4.7982030361921203E-2</v>
      </c>
      <c r="EY132" s="39">
        <v>4.7959419478366898E-2</v>
      </c>
      <c r="EZ132" s="39">
        <v>4.7330752619777601E-2</v>
      </c>
      <c r="FA132" s="39">
        <v>4.6691286790734997E-2</v>
      </c>
      <c r="FB132" s="39">
        <v>4.6045729452546501E-2</v>
      </c>
      <c r="FC132" s="39">
        <v>4.53914957062393E-2</v>
      </c>
      <c r="FD132" s="39">
        <v>4.4734579694038802E-2</v>
      </c>
      <c r="FE132" s="39">
        <v>4.4084934267596999E-2</v>
      </c>
      <c r="FF132" s="39">
        <v>4.3458467071359801E-2</v>
      </c>
      <c r="FG132" s="39">
        <v>4.2877888748212502E-2</v>
      </c>
      <c r="FH132" s="39">
        <v>4.2372003974550002E-2</v>
      </c>
      <c r="FI132" s="39">
        <v>4.2368020507033602E-2</v>
      </c>
      <c r="FJ132" s="39">
        <v>4.2874047437064099E-2</v>
      </c>
      <c r="FK132" s="39">
        <v>4.3453676665558702E-2</v>
      </c>
      <c r="FL132" s="39">
        <v>4.4079308701738998E-2</v>
      </c>
      <c r="FM132" s="39">
        <v>4.4728264191591899E-2</v>
      </c>
      <c r="FN132" s="39">
        <v>4.5384616688092502E-2</v>
      </c>
      <c r="FO132" s="39">
        <v>4.6038118876362701E-2</v>
      </c>
      <c r="FP132" s="39">
        <v>4.66832425780963E-2</v>
      </c>
      <c r="FQ132" s="39">
        <v>4.7321677611578801E-2</v>
      </c>
      <c r="FR132" s="39">
        <v>4.7949956862760303E-2</v>
      </c>
      <c r="FS132" s="39">
        <v>4.7940184183251897E-2</v>
      </c>
      <c r="FT132" s="39">
        <v>4.7312893143098701E-2</v>
      </c>
      <c r="FU132" s="39">
        <v>4.66746038973124E-2</v>
      </c>
      <c r="FV132" s="39">
        <v>4.6030188246643601E-2</v>
      </c>
      <c r="FW132" s="39">
        <v>4.5377263544160003E-2</v>
      </c>
      <c r="FX132" s="39">
        <v>4.4721652115121698E-2</v>
      </c>
      <c r="FY132" s="39">
        <v>4.4073356789097802E-2</v>
      </c>
      <c r="FZ132" s="39">
        <v>4.3448513334241302E-2</v>
      </c>
      <c r="GA132" s="39">
        <v>4.2869764233681398E-2</v>
      </c>
      <c r="GB132" s="39">
        <v>4.2365868646471697E-2</v>
      </c>
      <c r="GC132" s="39">
        <v>4.2366546826750499E-2</v>
      </c>
      <c r="GD132" s="39">
        <v>4.28720200130049E-2</v>
      </c>
      <c r="GE132" s="39">
        <v>4.3451240643255701E-2</v>
      </c>
      <c r="GF132" s="39">
        <v>4.4076473679683599E-2</v>
      </c>
      <c r="GG132" s="39">
        <v>4.4725016337421403E-2</v>
      </c>
      <c r="GH132" s="39">
        <v>4.5381004236018103E-2</v>
      </c>
      <c r="GI132" s="39">
        <v>4.6034224688620798E-2</v>
      </c>
      <c r="GJ132" s="39">
        <v>4.6679164200546797E-2</v>
      </c>
      <c r="GK132" s="39">
        <v>4.7317257024045503E-2</v>
      </c>
      <c r="GL132" s="39">
        <v>4.7944833521666501E-2</v>
      </c>
      <c r="GM132" s="39">
        <v>4.79545689575454E-2</v>
      </c>
      <c r="GN132" s="39">
        <v>4.7326287576126398E-2</v>
      </c>
      <c r="GO132" s="39">
        <v>4.66872631090074E-2</v>
      </c>
      <c r="GP132" s="39">
        <v>4.6041837024277998E-2</v>
      </c>
      <c r="GQ132" s="39">
        <v>4.5387975981741699E-2</v>
      </c>
      <c r="GR132" s="39">
        <v>4.4731397419701099E-2</v>
      </c>
      <c r="GS132" s="39">
        <v>4.4082044219026201E-2</v>
      </c>
      <c r="GT132" s="39">
        <v>4.34559821187235E-2</v>
      </c>
      <c r="GU132" s="39">
        <v>4.28758486083195E-2</v>
      </c>
      <c r="GV132" s="39">
        <v>4.23704377612222E-2</v>
      </c>
      <c r="GW132" s="39">
        <v>4.2362352559507002E-2</v>
      </c>
      <c r="GX132" s="39">
        <v>4.2864500667540197E-2</v>
      </c>
      <c r="GY132" s="39">
        <v>4.3441979555078003E-2</v>
      </c>
      <c r="GZ132" s="39">
        <v>4.4065871126018501E-2</v>
      </c>
      <c r="HA132" s="39">
        <v>4.4713513794535899E-2</v>
      </c>
      <c r="HB132" s="39">
        <v>4.53688865152303E-2</v>
      </c>
      <c r="HC132" s="39">
        <v>4.6021787308646298E-2</v>
      </c>
      <c r="HD132" s="39">
        <v>4.6666580399327202E-2</v>
      </c>
      <c r="HE132" s="39">
        <v>4.73039822736189E-2</v>
      </c>
      <c r="HF132" s="39">
        <v>4.7932267113480399E-2</v>
      </c>
      <c r="HG132" s="39">
        <v>4.7922686347823297E-2</v>
      </c>
      <c r="HH132" s="39">
        <v>4.7295410984028702E-2</v>
      </c>
      <c r="HI132" s="39">
        <v>4.6658072316335397E-2</v>
      </c>
      <c r="HJ132" s="39">
        <v>4.6014024897292199E-2</v>
      </c>
      <c r="HK132" s="39">
        <v>4.5361728641034701E-2</v>
      </c>
      <c r="HL132" s="39">
        <v>4.4706999204918503E-2</v>
      </c>
      <c r="HM132" s="39">
        <v>4.4059958744678399E-2</v>
      </c>
      <c r="HN132" s="39">
        <v>4.3436780162803897E-2</v>
      </c>
      <c r="HO132" s="39">
        <v>4.2860323479533703E-2</v>
      </c>
      <c r="HP132" s="39">
        <v>4.2359443544138002E-2</v>
      </c>
      <c r="HQ132" s="39">
        <v>4.2357050976671501E-2</v>
      </c>
      <c r="HR132" s="39">
        <v>4.2858474348060803E-2</v>
      </c>
      <c r="HS132" s="39">
        <v>4.3434551538267398E-2</v>
      </c>
      <c r="HT132" s="39">
        <v>4.4057270675664201E-2</v>
      </c>
      <c r="HU132" s="39">
        <v>4.4703884542123103E-2</v>
      </c>
      <c r="HV132" s="39">
        <v>4.5358299184258398E-2</v>
      </c>
      <c r="HW132" s="39">
        <v>4.6010263582447898E-2</v>
      </c>
      <c r="HX132" s="39">
        <v>4.6654139495560798E-2</v>
      </c>
      <c r="HY132" s="39">
        <v>4.7290783882630701E-2</v>
      </c>
      <c r="HZ132" s="39">
        <v>4.7917955396625397E-2</v>
      </c>
      <c r="IA132" s="39">
        <v>4.7927443430626597E-2</v>
      </c>
      <c r="IB132" s="39">
        <v>4.7299850993595099E-2</v>
      </c>
      <c r="IC132" s="39">
        <v>4.6662252994120898E-2</v>
      </c>
      <c r="ID132" s="39">
        <v>4.6017869743861399E-2</v>
      </c>
      <c r="IE132" s="39">
        <v>4.5365276182019701E-2</v>
      </c>
      <c r="IF132" s="39">
        <v>4.4710211984142198E-2</v>
      </c>
      <c r="IG132" s="39">
        <v>4.40627229254252E-2</v>
      </c>
      <c r="IH132" s="39">
        <v>4.3439232876113398E-2</v>
      </c>
      <c r="II132" s="39">
        <v>4.28623296071802E-2</v>
      </c>
      <c r="IJ132" s="39">
        <v>4.2360934251880901E-2</v>
      </c>
      <c r="IK132" s="39">
        <v>4.23630707268862E-2</v>
      </c>
      <c r="IL132" s="39">
        <v>4.2866568822351403E-2</v>
      </c>
      <c r="IM132" s="39">
        <v>4.3444399782243501E-2</v>
      </c>
      <c r="IN132" s="39">
        <v>4.4068677390331497E-2</v>
      </c>
      <c r="IO132" s="39">
        <v>4.47167134713932E-2</v>
      </c>
      <c r="IP132" s="39">
        <v>4.5372477879779098E-2</v>
      </c>
      <c r="IQ132" s="39">
        <v>4.6025655767273597E-2</v>
      </c>
      <c r="IR132" s="39">
        <v>4.6670653047607903E-2</v>
      </c>
      <c r="IS132" s="39">
        <v>4.7308409606885503E-2</v>
      </c>
      <c r="IT132" s="39">
        <v>4.7937030781126003E-2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1.8118202820769799E-2</v>
      </c>
      <c r="F133" s="14">
        <v>1.8136816455085299E-2</v>
      </c>
      <c r="G133" s="14">
        <v>1.8145811663293099E-2</v>
      </c>
      <c r="H133" s="14">
        <v>1.8147156156929301E-2</v>
      </c>
      <c r="I133" s="14">
        <v>1.8142507279137101E-2</v>
      </c>
      <c r="J133" s="14">
        <v>1.8133658258928299E-2</v>
      </c>
      <c r="K133" s="39">
        <v>1.8121826432116302E-2</v>
      </c>
      <c r="L133" s="39">
        <v>1.81083183357332E-2</v>
      </c>
      <c r="M133" s="39">
        <v>1.8095975158398701E-2</v>
      </c>
      <c r="N133" s="39">
        <v>1.8084799624916399E-2</v>
      </c>
      <c r="O133" s="39">
        <v>1.80857762449728E-2</v>
      </c>
      <c r="P133" s="39">
        <v>1.8096940741361901E-2</v>
      </c>
      <c r="Q133" s="39">
        <v>1.8109076120184801E-2</v>
      </c>
      <c r="R133" s="39">
        <v>1.8122487538436999E-2</v>
      </c>
      <c r="S133" s="39">
        <v>1.8134242405383499E-2</v>
      </c>
      <c r="T133" s="39">
        <v>1.8143071175839898E-2</v>
      </c>
      <c r="U133" s="39">
        <v>1.81475002248059E-2</v>
      </c>
      <c r="V133" s="39">
        <v>1.8146047031199701E-2</v>
      </c>
      <c r="W133" s="39">
        <v>1.8136909421188702E-2</v>
      </c>
      <c r="X133" s="39">
        <v>1.8118245432348499E-2</v>
      </c>
      <c r="Y133" s="39">
        <v>1.8118452776115901E-2</v>
      </c>
      <c r="Z133" s="39">
        <v>1.8137100238639299E-2</v>
      </c>
      <c r="AA133" s="39">
        <v>1.8146282052700399E-2</v>
      </c>
      <c r="AB133" s="39">
        <v>1.8147777888798899E-2</v>
      </c>
      <c r="AC133" s="39">
        <v>1.8143348248816301E-2</v>
      </c>
      <c r="AD133" s="39">
        <v>1.8134576301236601E-2</v>
      </c>
      <c r="AE133" s="39">
        <v>1.81228895983606E-2</v>
      </c>
      <c r="AF133" s="39">
        <v>1.81095832078303E-2</v>
      </c>
      <c r="AG133" s="39">
        <v>1.8097401908590698E-2</v>
      </c>
      <c r="AH133" s="39">
        <v>1.8086244289564301E-2</v>
      </c>
      <c r="AI133" s="39">
        <v>1.80852876053486E-2</v>
      </c>
      <c r="AJ133" s="39">
        <v>1.8096501113429898E-2</v>
      </c>
      <c r="AK133" s="39">
        <v>1.81086704618404E-2</v>
      </c>
      <c r="AL133" s="39">
        <v>1.8122116811748801E-2</v>
      </c>
      <c r="AM133" s="39">
        <v>1.8133911773928198E-2</v>
      </c>
      <c r="AN133" s="39">
        <v>1.8142795478603001E-2</v>
      </c>
      <c r="AO133" s="39">
        <v>1.8147299602603102E-2</v>
      </c>
      <c r="AP133" s="39">
        <v>1.81458594370731E-2</v>
      </c>
      <c r="AQ133" s="39">
        <v>1.8136779791871699E-2</v>
      </c>
      <c r="AR133" s="39">
        <v>1.8118159899497902E-2</v>
      </c>
      <c r="AS133" s="39">
        <v>1.81181292424572E-2</v>
      </c>
      <c r="AT133" s="39">
        <v>1.81365374971699E-2</v>
      </c>
      <c r="AU133" s="39">
        <v>1.81455132767139E-2</v>
      </c>
      <c r="AV133" s="39">
        <v>1.8146846722485999E-2</v>
      </c>
      <c r="AW133" s="39">
        <v>1.8142226570673801E-2</v>
      </c>
      <c r="AX133" s="39">
        <v>1.8133285081282299E-2</v>
      </c>
      <c r="AY133" s="39">
        <v>1.8121382918212602E-2</v>
      </c>
      <c r="AZ133" s="39">
        <v>1.8107931168723199E-2</v>
      </c>
      <c r="BA133" s="39">
        <v>1.80955341197079E-2</v>
      </c>
      <c r="BB133" s="39">
        <v>1.8084297231218099E-2</v>
      </c>
      <c r="BC133" s="39">
        <v>1.8130942654778399E-2</v>
      </c>
      <c r="BD133" s="39">
        <v>1.8144303622351102E-2</v>
      </c>
      <c r="BE133" s="39">
        <v>1.81587179348928E-2</v>
      </c>
      <c r="BF133" s="39">
        <v>1.8174552968534201E-2</v>
      </c>
      <c r="BG133" s="39">
        <v>1.81887723527164E-2</v>
      </c>
      <c r="BH133" s="39">
        <v>1.8200103163399001E-2</v>
      </c>
      <c r="BI133" s="39">
        <v>1.8207030397563599E-2</v>
      </c>
      <c r="BJ133" s="39">
        <v>1.8207962256964302E-2</v>
      </c>
      <c r="BK133" s="39">
        <v>1.8201134139608E-2</v>
      </c>
      <c r="BL133" s="39">
        <v>1.8184668651787701E-2</v>
      </c>
      <c r="BM133" s="39">
        <v>1.8184979636538499E-2</v>
      </c>
      <c r="BN133" s="39">
        <v>1.82014694380788E-2</v>
      </c>
      <c r="BO133" s="39">
        <v>1.8208413570645E-2</v>
      </c>
      <c r="BP133" s="39">
        <v>1.8207559827557802E-2</v>
      </c>
      <c r="BQ133" s="39">
        <v>1.8200718760644202E-2</v>
      </c>
      <c r="BR133" s="39">
        <v>1.8189502878135699E-2</v>
      </c>
      <c r="BS133" s="39">
        <v>1.8175380776409601E-2</v>
      </c>
      <c r="BT133" s="39">
        <v>1.81596708605972E-2</v>
      </c>
      <c r="BU133" s="39">
        <v>1.8145402403975601E-2</v>
      </c>
      <c r="BV133" s="39">
        <v>1.8131965406418302E-2</v>
      </c>
      <c r="BW133" s="39">
        <v>1.8133048907933699E-2</v>
      </c>
      <c r="BX133" s="39">
        <v>1.8146403865422999E-2</v>
      </c>
      <c r="BY133" s="39">
        <v>1.81604896389032E-2</v>
      </c>
      <c r="BZ133" s="39">
        <v>1.8176151414945899E-2</v>
      </c>
      <c r="CA133" s="39">
        <v>1.8190184107420598E-2</v>
      </c>
      <c r="CB133" s="39">
        <v>1.8201319864305499E-2</v>
      </c>
      <c r="CC133" s="39">
        <v>1.8208013344689002E-2</v>
      </c>
      <c r="CD133" s="39">
        <v>1.8208759112179399E-2</v>
      </c>
      <c r="CE133" s="39">
        <v>1.8201734209889998E-2</v>
      </c>
      <c r="CF133" s="39">
        <v>1.81850609092555E-2</v>
      </c>
      <c r="CG133" s="39">
        <v>1.81851011590414E-2</v>
      </c>
      <c r="CH133" s="39">
        <v>1.8201617763580199E-2</v>
      </c>
      <c r="CI133" s="39">
        <v>1.8208607279760598E-2</v>
      </c>
      <c r="CJ133" s="39">
        <v>1.82078253964503E-2</v>
      </c>
      <c r="CK133" s="39">
        <v>1.8201030311343701E-2</v>
      </c>
      <c r="CL133" s="39">
        <v>1.8189884498454899E-2</v>
      </c>
      <c r="CM133" s="39">
        <v>1.8175744997342199E-2</v>
      </c>
      <c r="CN133" s="39">
        <v>1.8160077274986398E-2</v>
      </c>
      <c r="CO133" s="39">
        <v>1.81457067274589E-2</v>
      </c>
      <c r="CP133" s="39">
        <v>1.8132514212889299E-2</v>
      </c>
      <c r="CQ133" s="39">
        <v>1.81314541893552E-2</v>
      </c>
      <c r="CR133" s="39">
        <v>1.8144905925967101E-2</v>
      </c>
      <c r="CS133" s="39">
        <v>1.81591584081843E-2</v>
      </c>
      <c r="CT133" s="39">
        <v>1.8174954816799101E-2</v>
      </c>
      <c r="CU133" s="39">
        <v>1.8189129022429799E-2</v>
      </c>
      <c r="CV133" s="39">
        <v>1.8200411059192002E-2</v>
      </c>
      <c r="CW133" s="39">
        <v>1.82072558603752E-2</v>
      </c>
      <c r="CX133" s="39">
        <v>1.8208155465415699E-2</v>
      </c>
      <c r="CY133" s="39">
        <v>1.82012871788753E-2</v>
      </c>
      <c r="CZ133" s="39">
        <v>1.81847691777531E-2</v>
      </c>
      <c r="DA133" s="39">
        <v>1.8218137338380899E-2</v>
      </c>
      <c r="DB133" s="39">
        <v>1.8233658694077701E-2</v>
      </c>
      <c r="DC133" s="39">
        <v>1.8239480812811699E-2</v>
      </c>
      <c r="DD133" s="39">
        <v>1.8237453871473401E-2</v>
      </c>
      <c r="DE133" s="39">
        <v>1.82293864277157E-2</v>
      </c>
      <c r="DF133" s="39">
        <v>1.8216957964541199E-2</v>
      </c>
      <c r="DG133" s="39">
        <v>1.82016194937706E-2</v>
      </c>
      <c r="DH133" s="39">
        <v>1.8184687471717E-2</v>
      </c>
      <c r="DI133" s="39">
        <v>1.81692860895858E-2</v>
      </c>
      <c r="DJ133" s="39">
        <v>1.8154824703896899E-2</v>
      </c>
      <c r="DK133" s="39">
        <v>1.8155928342012899E-2</v>
      </c>
      <c r="DL133" s="39">
        <v>1.8170358885862499E-2</v>
      </c>
      <c r="DM133" s="39">
        <v>1.81855511189856E-2</v>
      </c>
      <c r="DN133" s="39">
        <v>1.8202396537082E-2</v>
      </c>
      <c r="DO133" s="39">
        <v>1.8217649264392E-2</v>
      </c>
      <c r="DP133" s="39">
        <v>1.8230009998524099E-2</v>
      </c>
      <c r="DQ133" s="39">
        <v>1.8237946733812301E-2</v>
      </c>
      <c r="DR133" s="39">
        <v>1.8239840560311301E-2</v>
      </c>
      <c r="DS133" s="39">
        <v>1.8233936619906601E-2</v>
      </c>
      <c r="DT133" s="39">
        <v>1.82183440969391E-2</v>
      </c>
      <c r="DU133" s="39">
        <v>1.8218564973691599E-2</v>
      </c>
      <c r="DV133" s="39">
        <v>1.8234152808977399E-2</v>
      </c>
      <c r="DW133" s="39">
        <v>1.8240096974781399E-2</v>
      </c>
      <c r="DX133" s="39">
        <v>1.8238215631760799E-2</v>
      </c>
      <c r="DY133" s="39">
        <v>1.8230334353162899E-2</v>
      </c>
      <c r="DZ133" s="39">
        <v>1.8218050738893401E-2</v>
      </c>
      <c r="EA133" s="39">
        <v>1.8202845508174199E-2</v>
      </c>
      <c r="EB133" s="39">
        <v>1.8186067640263599E-2</v>
      </c>
      <c r="EC133" s="39">
        <v>1.8170854717111998E-2</v>
      </c>
      <c r="ED133" s="39">
        <v>1.8156464169742401E-2</v>
      </c>
      <c r="EE133" s="39">
        <v>1.8155377451861101E-2</v>
      </c>
      <c r="EF133" s="39">
        <v>1.8169902084649001E-2</v>
      </c>
      <c r="EG133" s="39">
        <v>1.8185081432894601E-2</v>
      </c>
      <c r="EH133" s="39">
        <v>1.8201958523921501E-2</v>
      </c>
      <c r="EI133" s="39">
        <v>1.82172881922203E-2</v>
      </c>
      <c r="EJ133" s="39">
        <v>1.82296951297596E-2</v>
      </c>
      <c r="EK133" s="39">
        <v>1.8237696257199999E-2</v>
      </c>
      <c r="EL133" s="39">
        <v>1.8239616663986401E-2</v>
      </c>
      <c r="EM133" s="39">
        <v>1.8233779873360799E-2</v>
      </c>
      <c r="EN133" s="39">
        <v>1.82182362344907E-2</v>
      </c>
      <c r="EO133" s="39">
        <v>1.82181737529594E-2</v>
      </c>
      <c r="EP133" s="39">
        <v>1.82335257471813E-2</v>
      </c>
      <c r="EQ133" s="39">
        <v>1.8239253299973699E-2</v>
      </c>
      <c r="ER133" s="39">
        <v>1.8237168541654299E-2</v>
      </c>
      <c r="ES133" s="39">
        <v>1.8229066059745499E-2</v>
      </c>
      <c r="ET133" s="39">
        <v>1.82165885690623E-2</v>
      </c>
      <c r="EU133" s="39">
        <v>1.82012020923637E-2</v>
      </c>
      <c r="EV133" s="39">
        <v>1.81842452133005E-2</v>
      </c>
      <c r="EW133" s="39">
        <v>1.8168826930172102E-2</v>
      </c>
      <c r="EX133" s="39">
        <v>1.81543404037646E-2</v>
      </c>
      <c r="EY133" s="39">
        <v>1.8107618821334801E-2</v>
      </c>
      <c r="EZ133" s="39">
        <v>1.8119975297560001E-2</v>
      </c>
      <c r="FA133" s="39">
        <v>1.8133216205323901E-2</v>
      </c>
      <c r="FB133" s="39">
        <v>1.81479699614027E-2</v>
      </c>
      <c r="FC133" s="39">
        <v>1.8160987390892998E-2</v>
      </c>
      <c r="FD133" s="39">
        <v>1.8171140772214499E-2</v>
      </c>
      <c r="FE133" s="39">
        <v>1.8176928605334802E-2</v>
      </c>
      <c r="FF133" s="39">
        <v>1.8176721066423498E-2</v>
      </c>
      <c r="FG133" s="39">
        <v>1.8168817214786699E-2</v>
      </c>
      <c r="FH133" s="39">
        <v>1.8151338084435802E-2</v>
      </c>
      <c r="FI133" s="39">
        <v>1.8151620582230299E-2</v>
      </c>
      <c r="FJ133" s="39">
        <v>1.81691533841962E-2</v>
      </c>
      <c r="FK133" s="39">
        <v>1.8177132636515599E-2</v>
      </c>
      <c r="FL133" s="39">
        <v>1.8177425382222501E-2</v>
      </c>
      <c r="FM133" s="39">
        <v>1.8171753599434001E-2</v>
      </c>
      <c r="FN133" s="39">
        <v>1.8161736741979299E-2</v>
      </c>
      <c r="FO133" s="39">
        <v>1.8148769975290101E-2</v>
      </c>
      <c r="FP133" s="39">
        <v>1.8134178044510899E-2</v>
      </c>
      <c r="FQ133" s="39">
        <v>1.8120867276097598E-2</v>
      </c>
      <c r="FR133" s="39">
        <v>1.8108678333306202E-2</v>
      </c>
      <c r="FS133" s="39">
        <v>1.81096620695703E-2</v>
      </c>
      <c r="FT133" s="39">
        <v>1.8121888143237699E-2</v>
      </c>
      <c r="FU133" s="39">
        <v>1.8134941505854599E-2</v>
      </c>
      <c r="FV133" s="39">
        <v>1.81494918988441E-2</v>
      </c>
      <c r="FW133" s="39">
        <v>1.81623618021605E-2</v>
      </c>
      <c r="FX133" s="39">
        <v>1.8172331785801601E-2</v>
      </c>
      <c r="FY133" s="39">
        <v>1.8177896113953401E-2</v>
      </c>
      <c r="FZ133" s="39">
        <v>1.8177495514569202E-2</v>
      </c>
      <c r="GA133" s="39">
        <v>1.8169388221115201E-2</v>
      </c>
      <c r="GB133" s="39">
        <v>1.8151683040830001E-2</v>
      </c>
      <c r="GC133" s="39">
        <v>1.8151734303379501E-2</v>
      </c>
      <c r="GD133" s="39">
        <v>1.8169298422050902E-2</v>
      </c>
      <c r="GE133" s="39">
        <v>1.8177346324147099E-2</v>
      </c>
      <c r="GF133" s="39">
        <v>1.8177692719679901E-2</v>
      </c>
      <c r="GG133" s="39">
        <v>1.8172044769012699E-2</v>
      </c>
      <c r="GH133" s="39">
        <v>1.81620594940427E-2</v>
      </c>
      <c r="GI133" s="39">
        <v>1.8149148167961399E-2</v>
      </c>
      <c r="GJ133" s="39">
        <v>1.8134643901098101E-2</v>
      </c>
      <c r="GK133" s="39">
        <v>1.8121366061182E-2</v>
      </c>
      <c r="GL133" s="39">
        <v>1.81090718645943E-2</v>
      </c>
      <c r="GM133" s="39">
        <v>1.8108108195282899E-2</v>
      </c>
      <c r="GN133" s="39">
        <v>1.8120448070242601E-2</v>
      </c>
      <c r="GO133" s="39">
        <v>1.8133700466213602E-2</v>
      </c>
      <c r="GP133" s="39">
        <v>1.8148341841886299E-2</v>
      </c>
      <c r="GQ133" s="39">
        <v>1.81613430618798E-2</v>
      </c>
      <c r="GR133" s="39">
        <v>1.8171455790790901E-2</v>
      </c>
      <c r="GS133" s="39">
        <v>1.8177170407807398E-2</v>
      </c>
      <c r="GT133" s="39">
        <v>1.81769151255089E-2</v>
      </c>
      <c r="GU133" s="39">
        <v>1.81689558239801E-2</v>
      </c>
      <c r="GV133" s="39">
        <v>1.81514137907559E-2</v>
      </c>
      <c r="GW133" s="39">
        <v>1.80852437815903E-2</v>
      </c>
      <c r="GX133" s="39">
        <v>1.8104375791706599E-2</v>
      </c>
      <c r="GY133" s="39">
        <v>1.8114521593290901E-2</v>
      </c>
      <c r="GZ133" s="39">
        <v>1.8117007615208298E-2</v>
      </c>
      <c r="HA133" s="39">
        <v>1.8113577012344999E-2</v>
      </c>
      <c r="HB133" s="39">
        <v>1.8105830281262499E-2</v>
      </c>
      <c r="HC133" s="39">
        <v>1.8095179325319399E-2</v>
      </c>
      <c r="HD133" s="39">
        <v>1.8082901632736001E-2</v>
      </c>
      <c r="HE133" s="39">
        <v>1.80714978529414E-2</v>
      </c>
      <c r="HF133" s="39">
        <v>1.8061517018693699E-2</v>
      </c>
      <c r="HG133" s="39">
        <v>1.8062444066723301E-2</v>
      </c>
      <c r="HH133" s="39">
        <v>1.8072493935436099E-2</v>
      </c>
      <c r="HI133" s="39">
        <v>1.8083618393757502E-2</v>
      </c>
      <c r="HJ133" s="39">
        <v>1.8095878108097901E-2</v>
      </c>
      <c r="HK133" s="39">
        <v>1.81064513643307E-2</v>
      </c>
      <c r="HL133" s="39">
        <v>1.81141212592934E-2</v>
      </c>
      <c r="HM133" s="39">
        <v>1.8117427312971401E-2</v>
      </c>
      <c r="HN133" s="39">
        <v>1.81148108424002E-2</v>
      </c>
      <c r="HO133" s="39">
        <v>1.8104597589012401E-2</v>
      </c>
      <c r="HP133" s="39">
        <v>1.8084900912781199E-2</v>
      </c>
      <c r="HQ133" s="39">
        <v>1.8085101294557801E-2</v>
      </c>
      <c r="HR133" s="39">
        <v>1.81047531030918E-2</v>
      </c>
      <c r="HS133" s="39">
        <v>1.8115030120962099E-2</v>
      </c>
      <c r="HT133" s="39">
        <v>1.8117670747346201E-2</v>
      </c>
      <c r="HU133" s="39">
        <v>1.81143927193105E-2</v>
      </c>
      <c r="HV133" s="39">
        <v>1.8106782075964799E-2</v>
      </c>
      <c r="HW133" s="39">
        <v>1.80962509599801E-2</v>
      </c>
      <c r="HX133" s="39">
        <v>1.8084088316249899E-2</v>
      </c>
      <c r="HY133" s="39">
        <v>1.80728659732666E-2</v>
      </c>
      <c r="HZ133" s="39">
        <v>1.80629257180079E-2</v>
      </c>
      <c r="IA133" s="39">
        <v>1.8061965702085601E-2</v>
      </c>
      <c r="IB133" s="39">
        <v>1.8072053742505201E-2</v>
      </c>
      <c r="IC133" s="39">
        <v>1.8083233789434602E-2</v>
      </c>
      <c r="ID133" s="39">
        <v>1.80955222411808E-2</v>
      </c>
      <c r="IE133" s="39">
        <v>1.81061413923106E-2</v>
      </c>
      <c r="IF133" s="39">
        <v>1.81138503139548E-2</v>
      </c>
      <c r="IG133" s="39">
        <v>1.8117163975227502E-2</v>
      </c>
      <c r="IH133" s="39">
        <v>1.8114631525844201E-2</v>
      </c>
      <c r="II133" s="39">
        <v>1.81044710528699E-2</v>
      </c>
      <c r="IJ133" s="39">
        <v>1.8084821080970901E-2</v>
      </c>
      <c r="IK133" s="39">
        <v>1.8084803746601801E-2</v>
      </c>
      <c r="IL133" s="39">
        <v>1.81042743285879E-2</v>
      </c>
      <c r="IM133" s="39">
        <v>1.8114329805626599E-2</v>
      </c>
      <c r="IN133" s="39">
        <v>1.8116763236091401E-2</v>
      </c>
      <c r="IO133" s="39">
        <v>1.8113305185718201E-2</v>
      </c>
      <c r="IP133" s="39">
        <v>1.8105540899071699E-2</v>
      </c>
      <c r="IQ133" s="39">
        <v>1.80948379353832E-2</v>
      </c>
      <c r="IR133" s="39">
        <v>1.808248307802E-2</v>
      </c>
      <c r="IS133" s="39">
        <v>1.8071060687412401E-2</v>
      </c>
      <c r="IT133" s="39">
        <v>1.8061034151958099E-2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1.2116805906213999E-2</v>
      </c>
      <c r="F135" s="14">
        <v>1.18465669545033E-2</v>
      </c>
      <c r="G135" s="14">
        <v>1.1583989168681001E-2</v>
      </c>
      <c r="H135" s="14">
        <v>1.1328575065584601E-2</v>
      </c>
      <c r="I135" s="14">
        <v>1.10800395639102E-2</v>
      </c>
      <c r="J135" s="14">
        <v>1.0838112983641599E-2</v>
      </c>
      <c r="K135" s="39">
        <v>1.0603293755789301E-2</v>
      </c>
      <c r="L135" s="39">
        <v>1.03759020440327E-2</v>
      </c>
      <c r="M135" s="39">
        <v>1.01572357019584E-2</v>
      </c>
      <c r="N135" s="39">
        <v>9.9467735474976105E-3</v>
      </c>
      <c r="O135" s="39">
        <v>9.9505842510378903E-3</v>
      </c>
      <c r="P135" s="39">
        <v>1.01610094745842E-2</v>
      </c>
      <c r="Q135" s="39">
        <v>1.0379450311418599E-2</v>
      </c>
      <c r="R135" s="39">
        <v>1.06067860699273E-2</v>
      </c>
      <c r="S135" s="39">
        <v>1.08414598127426E-2</v>
      </c>
      <c r="T135" s="39">
        <v>1.1083157191681001E-2</v>
      </c>
      <c r="U135" s="39">
        <v>1.1331620088527099E-2</v>
      </c>
      <c r="V135" s="39">
        <v>1.15868968047828E-2</v>
      </c>
      <c r="W135" s="39">
        <v>1.1849321441359599E-2</v>
      </c>
      <c r="X135" s="39">
        <v>1.21194498367478E-2</v>
      </c>
      <c r="Y135" s="39">
        <v>1.2120569940285099E-2</v>
      </c>
      <c r="Z135" s="39">
        <v>1.1850633213877601E-2</v>
      </c>
      <c r="AA135" s="39">
        <v>1.1588284884827899E-2</v>
      </c>
      <c r="AB135" s="39">
        <v>1.13330818877147E-2</v>
      </c>
      <c r="AC135" s="39">
        <v>1.10846806442534E-2</v>
      </c>
      <c r="AD135" s="39">
        <v>1.08430705512171E-2</v>
      </c>
      <c r="AE135" s="39">
        <v>1.0608489155589301E-2</v>
      </c>
      <c r="AF135" s="39">
        <v>1.03812712347091E-2</v>
      </c>
      <c r="AG135" s="39">
        <v>1.01628720729673E-2</v>
      </c>
      <c r="AH135" s="39">
        <v>9.95262731285196E-3</v>
      </c>
      <c r="AI135" s="39">
        <v>9.9486306132191907E-3</v>
      </c>
      <c r="AJ135" s="39">
        <v>1.01591506097239E-2</v>
      </c>
      <c r="AK135" s="39">
        <v>1.0377669397008399E-2</v>
      </c>
      <c r="AL135" s="39">
        <v>1.0605081893676101E-2</v>
      </c>
      <c r="AM135" s="39">
        <v>1.08398334930906E-2</v>
      </c>
      <c r="AN135" s="39">
        <v>1.1081613078759401E-2</v>
      </c>
      <c r="AO135" s="39">
        <v>1.13301667686931E-2</v>
      </c>
      <c r="AP135" s="39">
        <v>1.1585499806524799E-2</v>
      </c>
      <c r="AQ135" s="39">
        <v>1.18480033748479E-2</v>
      </c>
      <c r="AR135" s="39">
        <v>1.2118199695846901E-2</v>
      </c>
      <c r="AS135" s="39">
        <v>1.21155772468345E-2</v>
      </c>
      <c r="AT135" s="39">
        <v>1.18453462960322E-2</v>
      </c>
      <c r="AU135" s="39">
        <v>1.15826980002895E-2</v>
      </c>
      <c r="AV135" s="39">
        <v>1.13272063972775E-2</v>
      </c>
      <c r="AW135" s="39">
        <v>1.1078504121292399E-2</v>
      </c>
      <c r="AX135" s="39">
        <v>1.0836584290787699E-2</v>
      </c>
      <c r="AY135" s="39">
        <v>1.0601666598535399E-2</v>
      </c>
      <c r="AZ135" s="39">
        <v>1.0374136809040301E-2</v>
      </c>
      <c r="BA135" s="39">
        <v>1.01553778927318E-2</v>
      </c>
      <c r="BB135" s="39">
        <v>9.94482079475025E-3</v>
      </c>
      <c r="BC135" s="39">
        <v>9.9662025641206395E-3</v>
      </c>
      <c r="BD135" s="39">
        <v>1.0178677782214599E-2</v>
      </c>
      <c r="BE135" s="39">
        <v>1.0399229474258699E-2</v>
      </c>
      <c r="BF135" s="39">
        <v>1.0628899672322899E-2</v>
      </c>
      <c r="BG135" s="39">
        <v>1.08660382816845E-2</v>
      </c>
      <c r="BH135" s="39">
        <v>1.11103274386828E-2</v>
      </c>
      <c r="BI135" s="39">
        <v>1.13614869833603E-2</v>
      </c>
      <c r="BJ135" s="39">
        <v>1.1619514504999101E-2</v>
      </c>
      <c r="BK135" s="39">
        <v>1.1884769887583401E-2</v>
      </c>
      <c r="BL135" s="39">
        <v>1.2157826026187301E-2</v>
      </c>
      <c r="BM135" s="39">
        <v>1.2160211510749299E-2</v>
      </c>
      <c r="BN135" s="39">
        <v>1.1887439172124901E-2</v>
      </c>
      <c r="BO135" s="39">
        <v>1.1622337245128501E-2</v>
      </c>
      <c r="BP135" s="39">
        <v>1.13644555088595E-2</v>
      </c>
      <c r="BQ135" s="39">
        <v>1.1113453441609199E-2</v>
      </c>
      <c r="BR135" s="39">
        <v>1.08693376563095E-2</v>
      </c>
      <c r="BS135" s="39">
        <v>1.06323640505376E-2</v>
      </c>
      <c r="BT135" s="39">
        <v>1.0402879353182499E-2</v>
      </c>
      <c r="BU135" s="39">
        <v>1.0182531349014499E-2</v>
      </c>
      <c r="BV135" s="39">
        <v>9.9702610426358404E-3</v>
      </c>
      <c r="BW135" s="39">
        <v>9.9741884110698502E-3</v>
      </c>
      <c r="BX135" s="39">
        <v>1.01863824449226E-2</v>
      </c>
      <c r="BY135" s="39">
        <v>1.0406513615525401E-2</v>
      </c>
      <c r="BZ135" s="39">
        <v>1.0635852319527701E-2</v>
      </c>
      <c r="CA135" s="39">
        <v>1.0872668801575501E-2</v>
      </c>
      <c r="CB135" s="39">
        <v>1.11166375580104E-2</v>
      </c>
      <c r="CC135" s="39">
        <v>1.13674639247187E-2</v>
      </c>
      <c r="CD135" s="39">
        <v>1.1625193838773199E-2</v>
      </c>
      <c r="CE135" s="39">
        <v>1.18901556188514E-2</v>
      </c>
      <c r="CF135" s="39">
        <v>1.2162916854446501E-2</v>
      </c>
      <c r="CG135" s="39">
        <v>1.21615033257466E-2</v>
      </c>
      <c r="CH135" s="39">
        <v>1.18887864441864E-2</v>
      </c>
      <c r="CI135" s="39">
        <v>1.16237545126411E-2</v>
      </c>
      <c r="CJ135" s="39">
        <v>1.13659619223512E-2</v>
      </c>
      <c r="CK135" s="39">
        <v>1.1115036988725201E-2</v>
      </c>
      <c r="CL135" s="39">
        <v>1.08710113014084E-2</v>
      </c>
      <c r="CM135" s="39">
        <v>1.06340880636495E-2</v>
      </c>
      <c r="CN135" s="39">
        <v>1.04046855142968E-2</v>
      </c>
      <c r="CO135" s="39">
        <v>1.0184336705887601E-2</v>
      </c>
      <c r="CP135" s="39">
        <v>9.9722712619927795E-3</v>
      </c>
      <c r="CQ135" s="39">
        <v>9.9681840978729803E-3</v>
      </c>
      <c r="CR135" s="39">
        <v>1.01806293309872E-2</v>
      </c>
      <c r="CS135" s="39">
        <v>1.04010426349043E-2</v>
      </c>
      <c r="CT135" s="39">
        <v>1.06306311078922E-2</v>
      </c>
      <c r="CU135" s="39">
        <v>1.0867692585006699E-2</v>
      </c>
      <c r="CV135" s="39">
        <v>1.11119017981223E-2</v>
      </c>
      <c r="CW135" s="39">
        <v>1.1362964790064999E-2</v>
      </c>
      <c r="CX135" s="39">
        <v>1.1620926119838001E-2</v>
      </c>
      <c r="CY135" s="39">
        <v>1.1886114397505299E-2</v>
      </c>
      <c r="CZ135" s="39">
        <v>1.2159096500217801E-2</v>
      </c>
      <c r="DA135" s="39">
        <v>1.2179922204860199E-2</v>
      </c>
      <c r="DB135" s="39">
        <v>1.19058169245304E-2</v>
      </c>
      <c r="DC135" s="39">
        <v>1.1639342529055E-2</v>
      </c>
      <c r="DD135" s="39">
        <v>1.13801208772669E-2</v>
      </c>
      <c r="DE135" s="39">
        <v>1.1127810548734501E-2</v>
      </c>
      <c r="DF135" s="39">
        <v>1.0882442136823199E-2</v>
      </c>
      <c r="DG135" s="39">
        <v>1.06442722963873E-2</v>
      </c>
      <c r="DH135" s="39">
        <v>1.0413646155038699E-2</v>
      </c>
      <c r="DI135" s="39">
        <v>1.0192268083215199E-2</v>
      </c>
      <c r="DJ135" s="39">
        <v>9.9790585019524994E-3</v>
      </c>
      <c r="DK135" s="39">
        <v>9.9830058588061595E-3</v>
      </c>
      <c r="DL135" s="39">
        <v>1.01961726983416E-2</v>
      </c>
      <c r="DM135" s="39">
        <v>1.04173168148481E-2</v>
      </c>
      <c r="DN135" s="39">
        <v>1.06477826879586E-2</v>
      </c>
      <c r="DO135" s="39">
        <v>1.08857910225511E-2</v>
      </c>
      <c r="DP135" s="39">
        <v>1.1131014735883101E-2</v>
      </c>
      <c r="DQ135" s="39">
        <v>1.13831623960177E-2</v>
      </c>
      <c r="DR135" s="39">
        <v>1.1642217744462001E-2</v>
      </c>
      <c r="DS135" s="39">
        <v>1.1908552427002801E-2</v>
      </c>
      <c r="DT135" s="39">
        <v>1.21827466939846E-2</v>
      </c>
      <c r="DU135" s="39">
        <v>1.21838794742773E-2</v>
      </c>
      <c r="DV135" s="39">
        <v>1.1909899694977501E-2</v>
      </c>
      <c r="DW135" s="39">
        <v>1.16436433556617E-2</v>
      </c>
      <c r="DX135" s="39">
        <v>1.13846565648981E-2</v>
      </c>
      <c r="DY135" s="39">
        <v>1.11325930894055E-2</v>
      </c>
      <c r="DZ135" s="39">
        <v>1.0887469479955499E-2</v>
      </c>
      <c r="EA135" s="39">
        <v>1.0649541577396599E-2</v>
      </c>
      <c r="EB135" s="39">
        <v>1.04191760958262E-2</v>
      </c>
      <c r="EC135" s="39">
        <v>1.0198099946144901E-2</v>
      </c>
      <c r="ED135" s="39">
        <v>9.9851194238985697E-3</v>
      </c>
      <c r="EE135" s="39">
        <v>9.9809836670523098E-3</v>
      </c>
      <c r="EF135" s="39">
        <v>1.01942676368614E-2</v>
      </c>
      <c r="EG135" s="39">
        <v>1.04154671470458E-2</v>
      </c>
      <c r="EH135" s="39">
        <v>1.06460088805769E-2</v>
      </c>
      <c r="EI135" s="39">
        <v>1.08841168858383E-2</v>
      </c>
      <c r="EJ135" s="39">
        <v>1.1129419456581901E-2</v>
      </c>
      <c r="EK135" s="39">
        <v>1.1381656501556099E-2</v>
      </c>
      <c r="EL135" s="39">
        <v>1.1640772577729899E-2</v>
      </c>
      <c r="EM135" s="39">
        <v>1.1907191779313899E-2</v>
      </c>
      <c r="EN135" s="39">
        <v>1.21814575530153E-2</v>
      </c>
      <c r="EO135" s="39">
        <v>1.2178762443377501E-2</v>
      </c>
      <c r="EP135" s="39">
        <v>1.19044662920733E-2</v>
      </c>
      <c r="EQ135" s="39">
        <v>1.1637900047095501E-2</v>
      </c>
      <c r="ER135" s="39">
        <v>1.13785973827307E-2</v>
      </c>
      <c r="ES135" s="39">
        <v>1.1126214558380599E-2</v>
      </c>
      <c r="ET135" s="39">
        <v>1.08807703303736E-2</v>
      </c>
      <c r="EU135" s="39">
        <v>1.06425194733075E-2</v>
      </c>
      <c r="EV135" s="39">
        <v>1.0411820633644099E-2</v>
      </c>
      <c r="EW135" s="39">
        <v>1.01903717212925E-2</v>
      </c>
      <c r="EX135" s="39">
        <v>9.9770793822362893E-3</v>
      </c>
      <c r="EY135" s="39">
        <v>9.9554630826066901E-3</v>
      </c>
      <c r="EZ135" s="39">
        <v>1.0167057697990801E-2</v>
      </c>
      <c r="FA135" s="39">
        <v>1.0386628651387699E-2</v>
      </c>
      <c r="FB135" s="39">
        <v>1.06152964714873E-2</v>
      </c>
      <c r="FC135" s="39">
        <v>1.0851300522651E-2</v>
      </c>
      <c r="FD135" s="39">
        <v>1.1094413670168401E-2</v>
      </c>
      <c r="FE135" s="39">
        <v>1.13443593891705E-2</v>
      </c>
      <c r="FF135" s="39">
        <v>1.1601114106724399E-2</v>
      </c>
      <c r="FG135" s="39">
        <v>1.18650667445474E-2</v>
      </c>
      <c r="FH135" s="39">
        <v>1.2136762390501399E-2</v>
      </c>
      <c r="FI135" s="39">
        <v>1.21391237338068E-2</v>
      </c>
      <c r="FJ135" s="39">
        <v>1.1867710490617399E-2</v>
      </c>
      <c r="FK135" s="39">
        <v>1.16039046633313E-2</v>
      </c>
      <c r="FL135" s="39">
        <v>1.1347291863440599E-2</v>
      </c>
      <c r="FM135" s="39">
        <v>1.10975253609862E-2</v>
      </c>
      <c r="FN135" s="39">
        <v>1.0854592813240299E-2</v>
      </c>
      <c r="FO135" s="39">
        <v>1.06187240573992E-2</v>
      </c>
      <c r="FP135" s="39">
        <v>1.03902687978089E-2</v>
      </c>
      <c r="FQ135" s="39">
        <v>1.0170783274162799E-2</v>
      </c>
      <c r="FR135" s="39">
        <v>9.9595204662861099E-3</v>
      </c>
      <c r="FS135" s="39">
        <v>9.96336764453906E-3</v>
      </c>
      <c r="FT135" s="39">
        <v>1.0174625553101601E-2</v>
      </c>
      <c r="FU135" s="39">
        <v>1.03938534128824E-2</v>
      </c>
      <c r="FV135" s="39">
        <v>1.06221685325951E-2</v>
      </c>
      <c r="FW135" s="39">
        <v>1.08578708167961E-2</v>
      </c>
      <c r="FX135" s="39">
        <v>1.1100671145776999E-2</v>
      </c>
      <c r="FY135" s="39">
        <v>1.1350291115496699E-2</v>
      </c>
      <c r="FZ135" s="39">
        <v>1.16067461787932E-2</v>
      </c>
      <c r="GA135" s="39">
        <v>1.1870401367121501E-2</v>
      </c>
      <c r="GB135" s="39">
        <v>1.21418034480597E-2</v>
      </c>
      <c r="GC135" s="39">
        <v>1.2140405774721801E-2</v>
      </c>
      <c r="GD135" s="39">
        <v>1.1869047937272901E-2</v>
      </c>
      <c r="GE135" s="39">
        <v>1.1605319748411299E-2</v>
      </c>
      <c r="GF135" s="39">
        <v>1.13487917432184E-2</v>
      </c>
      <c r="GG135" s="39">
        <v>1.10990826013391E-2</v>
      </c>
      <c r="GH135" s="39">
        <v>1.0856224757352101E-2</v>
      </c>
      <c r="GI135" s="39">
        <v>1.0620442510106199E-2</v>
      </c>
      <c r="GJ135" s="39">
        <v>1.0392091435052099E-2</v>
      </c>
      <c r="GK135" s="39">
        <v>1.0172692489609701E-2</v>
      </c>
      <c r="GL135" s="39">
        <v>9.9614335478681801E-3</v>
      </c>
      <c r="GM135" s="39">
        <v>9.9574207830495608E-3</v>
      </c>
      <c r="GN135" s="39">
        <v>1.0168939620529199E-2</v>
      </c>
      <c r="GO135" s="39">
        <v>1.0388460722488399E-2</v>
      </c>
      <c r="GP135" s="39">
        <v>1.06169993321256E-2</v>
      </c>
      <c r="GQ135" s="39">
        <v>1.0852944565700099E-2</v>
      </c>
      <c r="GR135" s="39">
        <v>1.1095982078884001E-2</v>
      </c>
      <c r="GS135" s="39">
        <v>1.13458375217915E-2</v>
      </c>
      <c r="GT135" s="39">
        <v>1.1602518403750201E-2</v>
      </c>
      <c r="GU135" s="39">
        <v>1.1866393899575899E-2</v>
      </c>
      <c r="GV135" s="39">
        <v>1.2138021027783601E-2</v>
      </c>
      <c r="GW135" s="39">
        <v>1.20960712157258E-2</v>
      </c>
      <c r="GX135" s="39">
        <v>1.1826959350315899E-2</v>
      </c>
      <c r="GY135" s="39">
        <v>1.1565706709160401E-2</v>
      </c>
      <c r="GZ135" s="39">
        <v>1.1311549872339399E-2</v>
      </c>
      <c r="HA135" s="39">
        <v>1.1064131086604201E-2</v>
      </c>
      <c r="HB135" s="39">
        <v>1.08234587590691E-2</v>
      </c>
      <c r="HC135" s="39">
        <v>1.05897520454886E-2</v>
      </c>
      <c r="HD135" s="39">
        <v>1.03633452141619E-2</v>
      </c>
      <c r="HE135" s="39">
        <v>1.0145530656848501E-2</v>
      </c>
      <c r="HF135" s="39">
        <v>9.9359583244885002E-3</v>
      </c>
      <c r="HG135" s="39">
        <v>9.9398097917038197E-3</v>
      </c>
      <c r="HH135" s="39">
        <v>1.01493070001294E-2</v>
      </c>
      <c r="HI135" s="39">
        <v>1.03668530838997E-2</v>
      </c>
      <c r="HJ135" s="39">
        <v>1.05931355703861E-2</v>
      </c>
      <c r="HK135" s="39">
        <v>1.0826687156652E-2</v>
      </c>
      <c r="HL135" s="39">
        <v>1.1067218762791899E-2</v>
      </c>
      <c r="HM135" s="39">
        <v>1.13144770461878E-2</v>
      </c>
      <c r="HN135" s="39">
        <v>1.15684692178167E-2</v>
      </c>
      <c r="HO135" s="39">
        <v>1.1829591636309599E-2</v>
      </c>
      <c r="HP135" s="39">
        <v>1.2098359714827801E-2</v>
      </c>
      <c r="HQ135" s="39">
        <v>1.20994686153233E-2</v>
      </c>
      <c r="HR135" s="39">
        <v>1.18308828836317E-2</v>
      </c>
      <c r="HS135" s="39">
        <v>1.1569837502332401E-2</v>
      </c>
      <c r="HT135" s="39">
        <v>1.13159110790106E-2</v>
      </c>
      <c r="HU135" s="39">
        <v>1.10687289268055E-2</v>
      </c>
      <c r="HV135" s="39">
        <v>1.0828286591397999E-2</v>
      </c>
      <c r="HW135" s="39">
        <v>1.0594813107046E-2</v>
      </c>
      <c r="HX135" s="39">
        <v>1.03686411186061E-2</v>
      </c>
      <c r="HY135" s="39">
        <v>1.01511152858661E-2</v>
      </c>
      <c r="HZ135" s="39">
        <v>9.94185056930574E-3</v>
      </c>
      <c r="IA135" s="39">
        <v>9.9378728436312104E-3</v>
      </c>
      <c r="IB135" s="39">
        <v>1.0147455334959501E-2</v>
      </c>
      <c r="IC135" s="39">
        <v>1.03650899252146E-2</v>
      </c>
      <c r="ID135" s="39">
        <v>1.0591449014229599E-2</v>
      </c>
      <c r="IE135" s="39">
        <v>1.08250817692841E-2</v>
      </c>
      <c r="IF135" s="39">
        <v>1.1065686224484899E-2</v>
      </c>
      <c r="IG135" s="39">
        <v>1.13129961924889E-2</v>
      </c>
      <c r="IH135" s="39">
        <v>1.1567085299945301E-2</v>
      </c>
      <c r="II135" s="39">
        <v>1.1828284056016901E-2</v>
      </c>
      <c r="IJ135" s="39">
        <v>1.2097121414054101E-2</v>
      </c>
      <c r="IK135" s="39">
        <v>1.2094524354979199E-2</v>
      </c>
      <c r="IL135" s="39">
        <v>1.18256686801289E-2</v>
      </c>
      <c r="IM135" s="39">
        <v>1.15643200713201E-2</v>
      </c>
      <c r="IN135" s="39">
        <v>1.13100855393627E-2</v>
      </c>
      <c r="IO135" s="39">
        <v>1.10626096236731E-2</v>
      </c>
      <c r="IP135" s="39">
        <v>1.0821868310835699E-2</v>
      </c>
      <c r="IQ135" s="39">
        <v>1.0588081329219101E-2</v>
      </c>
      <c r="IR135" s="39">
        <v>1.0361575329170199E-2</v>
      </c>
      <c r="IS135" s="39">
        <v>1.01436918728654E-2</v>
      </c>
      <c r="IT135" s="39">
        <v>9.9341178065554692E-3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1.99224560699293E-2</v>
      </c>
      <c r="F136" s="14">
        <v>1.9975229469530599E-2</v>
      </c>
      <c r="G136" s="14">
        <v>2.0027017182294299E-2</v>
      </c>
      <c r="H136" s="14">
        <v>2.0075653708364002E-2</v>
      </c>
      <c r="I136" s="14">
        <v>2.0118309967666E-2</v>
      </c>
      <c r="J136" s="14">
        <v>2.0152561183873399E-2</v>
      </c>
      <c r="K136" s="39">
        <v>2.0176421489075801E-2</v>
      </c>
      <c r="L136" s="39">
        <v>2.0188721248793701E-2</v>
      </c>
      <c r="M136" s="39">
        <v>2.01936329262744E-2</v>
      </c>
      <c r="N136" s="39">
        <v>2.01873610810436E-2</v>
      </c>
      <c r="O136" s="39">
        <v>2.01875917131168E-2</v>
      </c>
      <c r="P136" s="39">
        <v>2.0193695782825701E-2</v>
      </c>
      <c r="Q136" s="39">
        <v>2.0188626721781601E-2</v>
      </c>
      <c r="R136" s="39">
        <v>2.0176242918894999E-2</v>
      </c>
      <c r="S136" s="39">
        <v>2.01523095356369E-2</v>
      </c>
      <c r="T136" s="39">
        <v>2.0118056121435701E-2</v>
      </c>
      <c r="U136" s="39">
        <v>2.0075350712741299E-2</v>
      </c>
      <c r="V136" s="39">
        <v>2.00267093897302E-2</v>
      </c>
      <c r="W136" s="39">
        <v>1.9974891950719699E-2</v>
      </c>
      <c r="X136" s="39">
        <v>1.99221415444268E-2</v>
      </c>
      <c r="Y136" s="39">
        <v>1.9921998560348798E-2</v>
      </c>
      <c r="Z136" s="39">
        <v>1.99746798099621E-2</v>
      </c>
      <c r="AA136" s="39">
        <v>2.0026487525490098E-2</v>
      </c>
      <c r="AB136" s="39">
        <v>2.00751203561578E-2</v>
      </c>
      <c r="AC136" s="39">
        <v>2.011784950481E-2</v>
      </c>
      <c r="AD136" s="39">
        <v>2.0152152942497399E-2</v>
      </c>
      <c r="AE136" s="39">
        <v>2.0176143745730301E-2</v>
      </c>
      <c r="AF136" s="39">
        <v>2.0188646705355501E-2</v>
      </c>
      <c r="AG136" s="39">
        <v>2.0193745449939401E-2</v>
      </c>
      <c r="AH136" s="39">
        <v>2.0187708200375298E-2</v>
      </c>
      <c r="AI136" s="39">
        <v>2.0187478598023601E-2</v>
      </c>
      <c r="AJ136" s="39">
        <v>2.0193695129499301E-2</v>
      </c>
      <c r="AK136" s="39">
        <v>2.0188663388474099E-2</v>
      </c>
      <c r="AL136" s="39">
        <v>2.0176325351209501E-2</v>
      </c>
      <c r="AM136" s="39">
        <v>2.0152436330424201E-2</v>
      </c>
      <c r="AN136" s="39">
        <v>2.0118214913101101E-2</v>
      </c>
      <c r="AO136" s="39">
        <v>2.0075544552185E-2</v>
      </c>
      <c r="AP136" s="39">
        <v>2.0026885772013999E-2</v>
      </c>
      <c r="AQ136" s="39">
        <v>1.9975076368156201E-2</v>
      </c>
      <c r="AR136" s="39">
        <v>1.9922310529045799E-2</v>
      </c>
      <c r="AS136" s="39">
        <v>1.99226647439746E-2</v>
      </c>
      <c r="AT136" s="39">
        <v>1.9975401911396799E-2</v>
      </c>
      <c r="AU136" s="39">
        <v>2.0027204358666902E-2</v>
      </c>
      <c r="AV136" s="39">
        <v>2.00758061957424E-2</v>
      </c>
      <c r="AW136" s="39">
        <v>2.0118498452625901E-2</v>
      </c>
      <c r="AX136" s="39">
        <v>2.0152652644258199E-2</v>
      </c>
      <c r="AY136" s="39">
        <v>2.0176450621103199E-2</v>
      </c>
      <c r="AZ136" s="39">
        <v>2.0188744214625399E-2</v>
      </c>
      <c r="BA136" s="39">
        <v>2.0193556890101699E-2</v>
      </c>
      <c r="BB136" s="39">
        <v>2.0187223096530201E-2</v>
      </c>
      <c r="BC136" s="39">
        <v>2.0185845881973401E-2</v>
      </c>
      <c r="BD136" s="39">
        <v>2.01918216326883E-2</v>
      </c>
      <c r="BE136" s="39">
        <v>2.01857439444155E-2</v>
      </c>
      <c r="BF136" s="39">
        <v>2.0172832460944E-2</v>
      </c>
      <c r="BG136" s="39">
        <v>2.0148316818502002E-2</v>
      </c>
      <c r="BH136" s="39">
        <v>2.0113401036652701E-2</v>
      </c>
      <c r="BI136" s="39">
        <v>2.00699599463087E-2</v>
      </c>
      <c r="BJ136" s="39">
        <v>2.0020486770358299E-2</v>
      </c>
      <c r="BK136" s="39">
        <v>1.9967803012439399E-2</v>
      </c>
      <c r="BL136" s="39">
        <v>1.9914234814370699E-2</v>
      </c>
      <c r="BM136" s="39">
        <v>1.9913855882787799E-2</v>
      </c>
      <c r="BN136" s="39">
        <v>1.99674130970111E-2</v>
      </c>
      <c r="BO136" s="39">
        <v>2.00200669493623E-2</v>
      </c>
      <c r="BP136" s="39">
        <v>2.0069540254366001E-2</v>
      </c>
      <c r="BQ136" s="39">
        <v>2.01130382111878E-2</v>
      </c>
      <c r="BR136" s="39">
        <v>2.0148046813047899E-2</v>
      </c>
      <c r="BS136" s="39">
        <v>2.0172661618965099E-2</v>
      </c>
      <c r="BT136" s="39">
        <v>2.0185713558061799E-2</v>
      </c>
      <c r="BU136" s="39">
        <v>2.0191979132191801E-2</v>
      </c>
      <c r="BV136" s="39">
        <v>2.01860522842673E-2</v>
      </c>
      <c r="BW136" s="39">
        <v>2.0186350724726701E-2</v>
      </c>
      <c r="BX136" s="39">
        <v>2.0192053451766299E-2</v>
      </c>
      <c r="BY136" s="39">
        <v>2.0185635122400802E-2</v>
      </c>
      <c r="BZ136" s="39">
        <v>2.0172486423255399E-2</v>
      </c>
      <c r="CA136" s="39">
        <v>2.01478144569575E-2</v>
      </c>
      <c r="CB136" s="39">
        <v>2.0112774573010601E-2</v>
      </c>
      <c r="CC136" s="39">
        <v>2.00692294187064E-2</v>
      </c>
      <c r="CD136" s="39">
        <v>2.0019743758187901E-2</v>
      </c>
      <c r="CE136" s="39">
        <v>1.9967077808795398E-2</v>
      </c>
      <c r="CF136" s="39">
        <v>1.99135402390039E-2</v>
      </c>
      <c r="CG136" s="39">
        <v>1.99137171477742E-2</v>
      </c>
      <c r="CH136" s="39">
        <v>1.99672319868365E-2</v>
      </c>
      <c r="CI136" s="39">
        <v>2.0019870633828499E-2</v>
      </c>
      <c r="CJ136" s="39">
        <v>2.0069372394291098E-2</v>
      </c>
      <c r="CK136" s="39">
        <v>2.0112889676912198E-2</v>
      </c>
      <c r="CL136" s="39">
        <v>2.0147937242914499E-2</v>
      </c>
      <c r="CM136" s="39">
        <v>2.01725701280785E-2</v>
      </c>
      <c r="CN136" s="39">
        <v>2.0185683051307898E-2</v>
      </c>
      <c r="CO136" s="39">
        <v>2.0191794776364898E-2</v>
      </c>
      <c r="CP136" s="39">
        <v>2.01861951075617E-2</v>
      </c>
      <c r="CQ136" s="39">
        <v>2.01859600189086E-2</v>
      </c>
      <c r="CR136" s="39">
        <v>2.0191848779354302E-2</v>
      </c>
      <c r="CS136" s="39">
        <v>2.0185713058796299E-2</v>
      </c>
      <c r="CT136" s="39">
        <v>2.0172734655339399E-2</v>
      </c>
      <c r="CU136" s="39">
        <v>2.0148194105649501E-2</v>
      </c>
      <c r="CV136" s="39">
        <v>2.01132460026812E-2</v>
      </c>
      <c r="CW136" s="39">
        <v>2.0069756452880699E-2</v>
      </c>
      <c r="CX136" s="39">
        <v>2.0020293764803999E-2</v>
      </c>
      <c r="CY136" s="39">
        <v>1.9967625054744E-2</v>
      </c>
      <c r="CZ136" s="39">
        <v>1.9914063059268999E-2</v>
      </c>
      <c r="DA136" s="39">
        <v>1.9909425118254401E-2</v>
      </c>
      <c r="DB136" s="39">
        <v>1.9963588783863E-2</v>
      </c>
      <c r="DC136" s="39">
        <v>2.00167097780895E-2</v>
      </c>
      <c r="DD136" s="39">
        <v>2.00666234825858E-2</v>
      </c>
      <c r="DE136" s="39">
        <v>2.0110540484055701E-2</v>
      </c>
      <c r="DF136" s="39">
        <v>2.0145896451788201E-2</v>
      </c>
      <c r="DG136" s="39">
        <v>2.0170837176958001E-2</v>
      </c>
      <c r="DH136" s="39">
        <v>2.0184189089348999E-2</v>
      </c>
      <c r="DI136" s="39">
        <v>2.0190889617815299E-2</v>
      </c>
      <c r="DJ136" s="39">
        <v>2.01852398866194E-2</v>
      </c>
      <c r="DK136" s="39">
        <v>2.0185491544185901E-2</v>
      </c>
      <c r="DL136" s="39">
        <v>2.0191019933874E-2</v>
      </c>
      <c r="DM136" s="39">
        <v>2.01841066573854E-2</v>
      </c>
      <c r="DN136" s="39">
        <v>2.0170683219337501E-2</v>
      </c>
      <c r="DO136" s="39">
        <v>2.01456441672184E-2</v>
      </c>
      <c r="DP136" s="39">
        <v>2.01102374627843E-2</v>
      </c>
      <c r="DQ136" s="39">
        <v>2.0066319637532401E-2</v>
      </c>
      <c r="DR136" s="39">
        <v>2.0016371886529698E-2</v>
      </c>
      <c r="DS136" s="39">
        <v>1.9963244541918199E-2</v>
      </c>
      <c r="DT136" s="39">
        <v>1.99092920121074E-2</v>
      </c>
      <c r="DU136" s="39">
        <v>1.9909087395537501E-2</v>
      </c>
      <c r="DV136" s="39">
        <v>1.9963015551670502E-2</v>
      </c>
      <c r="DW136" s="39">
        <v>2.0016136892840701E-2</v>
      </c>
      <c r="DX136" s="39">
        <v>2.0066101498224399E-2</v>
      </c>
      <c r="DY136" s="39">
        <v>2.01100394635889E-2</v>
      </c>
      <c r="DZ136" s="39">
        <v>2.0145512797158299E-2</v>
      </c>
      <c r="EA136" s="39">
        <v>2.0170578791334801E-2</v>
      </c>
      <c r="EB136" s="39">
        <v>2.01841078567302E-2</v>
      </c>
      <c r="EC136" s="39">
        <v>2.01911731698763E-2</v>
      </c>
      <c r="ED136" s="39">
        <v>2.01855962317136E-2</v>
      </c>
      <c r="EE136" s="39">
        <v>2.0185370097733302E-2</v>
      </c>
      <c r="EF136" s="39">
        <v>2.0191010904926102E-2</v>
      </c>
      <c r="EG136" s="39">
        <v>2.0184113724062699E-2</v>
      </c>
      <c r="EH136" s="39">
        <v>2.01707324817244E-2</v>
      </c>
      <c r="EI136" s="39">
        <v>2.01457734176211E-2</v>
      </c>
      <c r="EJ136" s="39">
        <v>2.0110393952722801E-2</v>
      </c>
      <c r="EK136" s="39">
        <v>2.0066514917029099E-2</v>
      </c>
      <c r="EL136" s="39">
        <v>2.0016542951832701E-2</v>
      </c>
      <c r="EM136" s="39">
        <v>1.9963427358371099E-2</v>
      </c>
      <c r="EN136" s="39">
        <v>1.99094615104723E-2</v>
      </c>
      <c r="EO136" s="39">
        <v>1.9909830453166098E-2</v>
      </c>
      <c r="EP136" s="39">
        <v>1.9963760348146099E-2</v>
      </c>
      <c r="EQ136" s="39">
        <v>2.0016873664731299E-2</v>
      </c>
      <c r="ER136" s="39">
        <v>2.0066771945616301E-2</v>
      </c>
      <c r="ES136" s="39">
        <v>2.01106616720278E-2</v>
      </c>
      <c r="ET136" s="39">
        <v>2.0146018111155999E-2</v>
      </c>
      <c r="EU136" s="39">
        <v>2.0170920629254099E-2</v>
      </c>
      <c r="EV136" s="39">
        <v>2.0184228779570601E-2</v>
      </c>
      <c r="EW136" s="39">
        <v>2.01908903066088E-2</v>
      </c>
      <c r="EX136" s="39">
        <v>2.0185165332376499E-2</v>
      </c>
      <c r="EY136" s="39">
        <v>2.0186555938765699E-2</v>
      </c>
      <c r="EZ136" s="39">
        <v>2.0192688383729899E-2</v>
      </c>
      <c r="FA136" s="39">
        <v>2.0187148563108201E-2</v>
      </c>
      <c r="FB136" s="39">
        <v>2.0174709132384599E-2</v>
      </c>
      <c r="FC136" s="39">
        <v>2.0150518382499E-2</v>
      </c>
      <c r="FD136" s="39">
        <v>2.0115993093754701E-2</v>
      </c>
      <c r="FE136" s="39">
        <v>2.0072975364118801E-2</v>
      </c>
      <c r="FF136" s="39">
        <v>2.0023924129511799E-2</v>
      </c>
      <c r="FG136" s="39">
        <v>1.9971682105073201E-2</v>
      </c>
      <c r="FH136" s="39">
        <v>1.9918494187139198E-2</v>
      </c>
      <c r="FI136" s="39">
        <v>1.99181296899964E-2</v>
      </c>
      <c r="FJ136" s="39">
        <v>1.9971277298446E-2</v>
      </c>
      <c r="FK136" s="39">
        <v>2.00235218834602E-2</v>
      </c>
      <c r="FL136" s="39">
        <v>2.0072550709004499E-2</v>
      </c>
      <c r="FM136" s="39">
        <v>2.0115687732017801E-2</v>
      </c>
      <c r="FN136" s="39">
        <v>2.0150297223736399E-2</v>
      </c>
      <c r="FO136" s="39">
        <v>2.0174532831748401E-2</v>
      </c>
      <c r="FP136" s="39">
        <v>2.0187222093700601E-2</v>
      </c>
      <c r="FQ136" s="39">
        <v>2.0192752617113501E-2</v>
      </c>
      <c r="FR136" s="39">
        <v>2.0186853702831201E-2</v>
      </c>
      <c r="FS136" s="39">
        <v>2.01870617461633E-2</v>
      </c>
      <c r="FT136" s="39">
        <v>2.0192910724482101E-2</v>
      </c>
      <c r="FU136" s="39">
        <v>2.01871377501378E-2</v>
      </c>
      <c r="FV136" s="39">
        <v>2.01743699085251E-2</v>
      </c>
      <c r="FW136" s="39">
        <v>2.0150032827868598E-2</v>
      </c>
      <c r="FX136" s="39">
        <v>2.0115386903755701E-2</v>
      </c>
      <c r="FY136" s="39">
        <v>2.0072277005117101E-2</v>
      </c>
      <c r="FZ136" s="39">
        <v>2.00232036037701E-2</v>
      </c>
      <c r="GA136" s="39">
        <v>1.99709659385232E-2</v>
      </c>
      <c r="GB136" s="39">
        <v>1.9917822743592301E-2</v>
      </c>
      <c r="GC136" s="39">
        <v>1.99180014330241E-2</v>
      </c>
      <c r="GD136" s="39">
        <v>1.9971103452153399E-2</v>
      </c>
      <c r="GE136" s="39">
        <v>2.0023334321438602E-2</v>
      </c>
      <c r="GF136" s="39">
        <v>2.00723998161167E-2</v>
      </c>
      <c r="GG136" s="39">
        <v>2.0115495118001599E-2</v>
      </c>
      <c r="GH136" s="39">
        <v>2.0150155990365501E-2</v>
      </c>
      <c r="GI136" s="39">
        <v>2.0174442343009101E-2</v>
      </c>
      <c r="GJ136" s="39">
        <v>2.0187216112339899E-2</v>
      </c>
      <c r="GK136" s="39">
        <v>2.0192865783652099E-2</v>
      </c>
      <c r="GL136" s="39">
        <v>2.0186847934831401E-2</v>
      </c>
      <c r="GM136" s="39">
        <v>2.0186662904776099E-2</v>
      </c>
      <c r="GN136" s="39">
        <v>2.0192736041873199E-2</v>
      </c>
      <c r="GO136" s="39">
        <v>2.0187224530690301E-2</v>
      </c>
      <c r="GP136" s="39">
        <v>2.0174583862039099E-2</v>
      </c>
      <c r="GQ136" s="39">
        <v>2.0150406689561601E-2</v>
      </c>
      <c r="GR136" s="39">
        <v>2.0115850313539799E-2</v>
      </c>
      <c r="GS136" s="39">
        <v>2.0072799418627298E-2</v>
      </c>
      <c r="GT136" s="39">
        <v>2.0023744955984399E-2</v>
      </c>
      <c r="GU136" s="39">
        <v>1.9971498480487501E-2</v>
      </c>
      <c r="GV136" s="39">
        <v>1.99183418649195E-2</v>
      </c>
      <c r="GW136" s="39">
        <v>1.9927095624271501E-2</v>
      </c>
      <c r="GX136" s="39">
        <v>1.9978852221353802E-2</v>
      </c>
      <c r="GY136" s="39">
        <v>2.0030252199326599E-2</v>
      </c>
      <c r="GZ136" s="39">
        <v>2.0078469280252E-2</v>
      </c>
      <c r="HA136" s="39">
        <v>2.0120733326018801E-2</v>
      </c>
      <c r="HB136" s="39">
        <v>2.01545996439625E-2</v>
      </c>
      <c r="HC136" s="39">
        <v>2.0178096677261899E-2</v>
      </c>
      <c r="HD136" s="39">
        <v>2.0190145462079399E-2</v>
      </c>
      <c r="HE136" s="39">
        <v>2.0194302729669399E-2</v>
      </c>
      <c r="HF136" s="39">
        <v>2.0188041147551499E-2</v>
      </c>
      <c r="HG136" s="39">
        <v>2.01882374589544E-2</v>
      </c>
      <c r="HH136" s="39">
        <v>2.0194509894249799E-2</v>
      </c>
      <c r="HI136" s="39">
        <v>2.0190072307836902E-2</v>
      </c>
      <c r="HJ136" s="39">
        <v>2.01779688741156E-2</v>
      </c>
      <c r="HK136" s="39">
        <v>2.0154362639336801E-2</v>
      </c>
      <c r="HL136" s="39">
        <v>2.0120486233200102E-2</v>
      </c>
      <c r="HM136" s="39">
        <v>2.0078191844423599E-2</v>
      </c>
      <c r="HN136" s="39">
        <v>2.00299282780835E-2</v>
      </c>
      <c r="HO136" s="39">
        <v>1.9978523194663499E-2</v>
      </c>
      <c r="HP136" s="39">
        <v>1.9926139383403599E-2</v>
      </c>
      <c r="HQ136" s="39">
        <v>1.9925997973582899E-2</v>
      </c>
      <c r="HR136" s="39">
        <v>1.9978318634115502E-2</v>
      </c>
      <c r="HS136" s="39">
        <v>2.0029691355672001E-2</v>
      </c>
      <c r="HT136" s="39">
        <v>2.00779449902754E-2</v>
      </c>
      <c r="HU136" s="39">
        <v>2.0120281660239499E-2</v>
      </c>
      <c r="HV136" s="39">
        <v>2.0154216187098499E-2</v>
      </c>
      <c r="HW136" s="39">
        <v>2.0177853729934001E-2</v>
      </c>
      <c r="HX136" s="39">
        <v>2.01900631172185E-2</v>
      </c>
      <c r="HY136" s="39">
        <v>2.0194544309820501E-2</v>
      </c>
      <c r="HZ136" s="39">
        <v>2.01884052599508E-2</v>
      </c>
      <c r="IA136" s="39">
        <v>2.01881165759712E-2</v>
      </c>
      <c r="IB136" s="39">
        <v>2.0194456955501702E-2</v>
      </c>
      <c r="IC136" s="39">
        <v>2.0190078108357601E-2</v>
      </c>
      <c r="ID136" s="39">
        <v>2.0178045831986399E-2</v>
      </c>
      <c r="IE136" s="39">
        <v>2.0154492966975399E-2</v>
      </c>
      <c r="IF136" s="39">
        <v>2.0120635425045798E-2</v>
      </c>
      <c r="IG136" s="39">
        <v>2.0078314911779398E-2</v>
      </c>
      <c r="IH136" s="39">
        <v>2.0030100786971101E-2</v>
      </c>
      <c r="II136" s="39">
        <v>1.9978702580593099E-2</v>
      </c>
      <c r="IJ136" s="39">
        <v>1.99263069099327E-2</v>
      </c>
      <c r="IK136" s="39">
        <v>1.9926658267978899E-2</v>
      </c>
      <c r="IL136" s="39">
        <v>1.99790432731571E-2</v>
      </c>
      <c r="IM136" s="39">
        <v>2.0030411210410201E-2</v>
      </c>
      <c r="IN136" s="39">
        <v>2.0078610576573099E-2</v>
      </c>
      <c r="IO136" s="39">
        <v>2.01209178366594E-2</v>
      </c>
      <c r="IP136" s="39">
        <v>2.0154718541966501E-2</v>
      </c>
      <c r="IQ136" s="39">
        <v>2.0178187580421499E-2</v>
      </c>
      <c r="IR136" s="39">
        <v>2.0190152389757798E-2</v>
      </c>
      <c r="IS136" s="39">
        <v>2.0194276547470899E-2</v>
      </c>
      <c r="IT136" s="39">
        <v>2.0187889275823101E-2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7.77349229870736E-3</v>
      </c>
      <c r="F137" s="14">
        <v>7.7348718490512702E-3</v>
      </c>
      <c r="G137" s="14">
        <v>7.69904188497199E-3</v>
      </c>
      <c r="H137" s="14">
        <v>7.6675442825211897E-3</v>
      </c>
      <c r="I137" s="14">
        <v>7.6417745330550598E-3</v>
      </c>
      <c r="J137" s="14">
        <v>7.6230338381161403E-3</v>
      </c>
      <c r="K137" s="39">
        <v>7.61260202537461E-3</v>
      </c>
      <c r="L137" s="39">
        <v>7.6113911435723297E-3</v>
      </c>
      <c r="M137" s="39">
        <v>7.6223511416981396E-3</v>
      </c>
      <c r="N137" s="39">
        <v>7.6433672761965299E-3</v>
      </c>
      <c r="O137" s="39">
        <v>7.6430194400049101E-3</v>
      </c>
      <c r="P137" s="39">
        <v>7.6222014984254601E-3</v>
      </c>
      <c r="Q137" s="39">
        <v>7.6114005356534902E-3</v>
      </c>
      <c r="R137" s="39">
        <v>7.6127796690761401E-3</v>
      </c>
      <c r="S137" s="39">
        <v>7.62328210871413E-3</v>
      </c>
      <c r="T137" s="39">
        <v>7.6420595216510397E-3</v>
      </c>
      <c r="U137" s="39">
        <v>7.6678815784173501E-3</v>
      </c>
      <c r="V137" s="39">
        <v>7.6993886385689396E-3</v>
      </c>
      <c r="W137" s="39">
        <v>7.7351978932547801E-3</v>
      </c>
      <c r="X137" s="39">
        <v>7.7738021399679103E-3</v>
      </c>
      <c r="Y137" s="39">
        <v>7.77394171965723E-3</v>
      </c>
      <c r="Z137" s="39">
        <v>7.7353227397626498E-3</v>
      </c>
      <c r="AA137" s="39">
        <v>7.6995057058030702E-3</v>
      </c>
      <c r="AB137" s="39">
        <v>7.6679786368560703E-3</v>
      </c>
      <c r="AC137" s="39">
        <v>7.6421385448861802E-3</v>
      </c>
      <c r="AD137" s="39">
        <v>7.6233350737301099E-3</v>
      </c>
      <c r="AE137" s="39">
        <v>7.6127912459635896E-3</v>
      </c>
      <c r="AF137" s="39">
        <v>7.61137867445959E-3</v>
      </c>
      <c r="AG137" s="39">
        <v>7.6221184144706902E-3</v>
      </c>
      <c r="AH137" s="39">
        <v>7.6429773377803796E-3</v>
      </c>
      <c r="AI137" s="39">
        <v>7.6431533014878301E-3</v>
      </c>
      <c r="AJ137" s="39">
        <v>7.6222916343956799E-3</v>
      </c>
      <c r="AK137" s="39">
        <v>7.6114076795665503E-3</v>
      </c>
      <c r="AL137" s="39">
        <v>7.6127302014756797E-3</v>
      </c>
      <c r="AM137" s="39">
        <v>7.62319262270346E-3</v>
      </c>
      <c r="AN137" s="39">
        <v>7.6419402905835796E-3</v>
      </c>
      <c r="AO137" s="39">
        <v>7.6677498822679902E-3</v>
      </c>
      <c r="AP137" s="39">
        <v>7.6992396232424603E-3</v>
      </c>
      <c r="AQ137" s="39">
        <v>7.7350520391173102E-3</v>
      </c>
      <c r="AR137" s="39">
        <v>7.77365908212413E-3</v>
      </c>
      <c r="AS137" s="39">
        <v>7.7733657356767296E-3</v>
      </c>
      <c r="AT137" s="39">
        <v>7.7347346127004798E-3</v>
      </c>
      <c r="AU137" s="39">
        <v>7.6989156995108396E-3</v>
      </c>
      <c r="AV137" s="39">
        <v>7.6674207981842499E-3</v>
      </c>
      <c r="AW137" s="39">
        <v>7.6416703532056996E-3</v>
      </c>
      <c r="AX137" s="39">
        <v>7.6229700806605101E-3</v>
      </c>
      <c r="AY137" s="39">
        <v>7.6125856681605398E-3</v>
      </c>
      <c r="AZ137" s="39">
        <v>7.6113858662080298E-3</v>
      </c>
      <c r="BA137" s="39">
        <v>7.6223856797081203E-3</v>
      </c>
      <c r="BB137" s="39">
        <v>7.64348965375125E-3</v>
      </c>
      <c r="BC137" s="39">
        <v>7.6453969110139401E-3</v>
      </c>
      <c r="BD137" s="39">
        <v>7.62477826338948E-3</v>
      </c>
      <c r="BE137" s="39">
        <v>7.6137615980891703E-3</v>
      </c>
      <c r="BF137" s="39">
        <v>7.6154468291264104E-3</v>
      </c>
      <c r="BG137" s="39">
        <v>7.6263837084988304E-3</v>
      </c>
      <c r="BH137" s="39">
        <v>7.6456760867438696E-3</v>
      </c>
      <c r="BI137" s="39">
        <v>7.6720665934384901E-3</v>
      </c>
      <c r="BJ137" s="39">
        <v>7.7041539258935398E-3</v>
      </c>
      <c r="BK137" s="39">
        <v>7.74054402074165E-3</v>
      </c>
      <c r="BL137" s="39">
        <v>7.7797343612004298E-3</v>
      </c>
      <c r="BM137" s="39">
        <v>7.7799981632199998E-3</v>
      </c>
      <c r="BN137" s="39">
        <v>7.7408266504572498E-3</v>
      </c>
      <c r="BO137" s="39">
        <v>7.7044206788169202E-3</v>
      </c>
      <c r="BP137" s="39">
        <v>7.6723063250124504E-3</v>
      </c>
      <c r="BQ137" s="39">
        <v>7.6458836488816802E-3</v>
      </c>
      <c r="BR137" s="39">
        <v>7.6265396531205298E-3</v>
      </c>
      <c r="BS137" s="39">
        <v>7.61552157069842E-3</v>
      </c>
      <c r="BT137" s="39">
        <v>7.6137359431773001E-3</v>
      </c>
      <c r="BU137" s="39">
        <v>7.6246328803319203E-3</v>
      </c>
      <c r="BV137" s="39">
        <v>7.6452011523200697E-3</v>
      </c>
      <c r="BW137" s="39">
        <v>7.6448917212519202E-3</v>
      </c>
      <c r="BX137" s="39">
        <v>7.62450813256676E-3</v>
      </c>
      <c r="BY137" s="39">
        <v>7.6137631735049803E-3</v>
      </c>
      <c r="BZ137" s="39">
        <v>7.6156533643841496E-3</v>
      </c>
      <c r="CA137" s="39">
        <v>7.6267663688326598E-3</v>
      </c>
      <c r="CB137" s="39">
        <v>7.6461768318962699E-3</v>
      </c>
      <c r="CC137" s="39">
        <v>7.6726289492707999E-3</v>
      </c>
      <c r="CD137" s="39">
        <v>7.7047561110328002E-3</v>
      </c>
      <c r="CE137" s="39">
        <v>7.7411514255836204E-3</v>
      </c>
      <c r="CF137" s="39">
        <v>7.7803166143309999E-3</v>
      </c>
      <c r="CG137" s="39">
        <v>7.7801575167841799E-3</v>
      </c>
      <c r="CH137" s="39">
        <v>7.7409787908741699E-3</v>
      </c>
      <c r="CI137" s="39">
        <v>7.7045671402745696E-3</v>
      </c>
      <c r="CJ137" s="39">
        <v>7.6724525397980801E-3</v>
      </c>
      <c r="CK137" s="39">
        <v>7.6460121909295601E-3</v>
      </c>
      <c r="CL137" s="39">
        <v>7.6266403091120299E-3</v>
      </c>
      <c r="CM137" s="39">
        <v>7.6155770147502896E-3</v>
      </c>
      <c r="CN137" s="39">
        <v>7.6137443791185703E-3</v>
      </c>
      <c r="CO137" s="39">
        <v>7.6244755962820302E-3</v>
      </c>
      <c r="CP137" s="39">
        <v>7.64507604914276E-3</v>
      </c>
      <c r="CQ137" s="39">
        <v>7.6452673132962699E-3</v>
      </c>
      <c r="CR137" s="39">
        <v>7.6246527294184796E-3</v>
      </c>
      <c r="CS137" s="39">
        <v>7.6137598587720599E-3</v>
      </c>
      <c r="CT137" s="39">
        <v>7.6154914537242303E-3</v>
      </c>
      <c r="CU137" s="39">
        <v>7.6264796615856103E-3</v>
      </c>
      <c r="CV137" s="39">
        <v>7.64580106017304E-3</v>
      </c>
      <c r="CW137" s="39">
        <v>7.6721985927888803E-3</v>
      </c>
      <c r="CX137" s="39">
        <v>7.7043011503151303E-3</v>
      </c>
      <c r="CY137" s="39">
        <v>7.7406967120461799E-3</v>
      </c>
      <c r="CZ137" s="39">
        <v>7.7798802589171701E-3</v>
      </c>
      <c r="DA137" s="39">
        <v>7.7831806926432299E-3</v>
      </c>
      <c r="DB137" s="39">
        <v>7.7437721914464398E-3</v>
      </c>
      <c r="DC137" s="39">
        <v>7.70706103154501E-3</v>
      </c>
      <c r="DD137" s="39">
        <v>7.6746313430573303E-3</v>
      </c>
      <c r="DE137" s="39">
        <v>7.6479039429918202E-3</v>
      </c>
      <c r="DF137" s="39">
        <v>7.6282558605421501E-3</v>
      </c>
      <c r="DG137" s="39">
        <v>7.61697753673715E-3</v>
      </c>
      <c r="DH137" s="39">
        <v>7.6149959009805196E-3</v>
      </c>
      <c r="DI137" s="39">
        <v>7.6258703467898302E-3</v>
      </c>
      <c r="DJ137" s="39">
        <v>7.6463933360109296E-3</v>
      </c>
      <c r="DK137" s="39">
        <v>7.6460533457062803E-3</v>
      </c>
      <c r="DL137" s="39">
        <v>7.6257757911940699E-3</v>
      </c>
      <c r="DM137" s="39">
        <v>7.6150204217548803E-3</v>
      </c>
      <c r="DN137" s="39">
        <v>7.6171289726448396E-3</v>
      </c>
      <c r="DO137" s="39">
        <v>7.6284797986453396E-3</v>
      </c>
      <c r="DP137" s="39">
        <v>7.6481843089750397E-3</v>
      </c>
      <c r="DQ137" s="39">
        <v>7.6749613704936697E-3</v>
      </c>
      <c r="DR137" s="39">
        <v>7.7073954898311398E-3</v>
      </c>
      <c r="DS137" s="39">
        <v>7.7440980105027996E-3</v>
      </c>
      <c r="DT137" s="39">
        <v>7.7835754620051399E-3</v>
      </c>
      <c r="DU137" s="39">
        <v>7.7836971913681201E-3</v>
      </c>
      <c r="DV137" s="39">
        <v>7.7442236220848096E-3</v>
      </c>
      <c r="DW137" s="39">
        <v>7.7075155239268896E-3</v>
      </c>
      <c r="DX137" s="39">
        <v>7.6750744872430901E-3</v>
      </c>
      <c r="DY137" s="39">
        <v>7.64827470768143E-3</v>
      </c>
      <c r="DZ137" s="39">
        <v>7.6285494998224804E-3</v>
      </c>
      <c r="EA137" s="39">
        <v>7.6171439190971203E-3</v>
      </c>
      <c r="EB137" s="39">
        <v>7.6150026934592102E-3</v>
      </c>
      <c r="EC137" s="39">
        <v>7.6257789445256102E-3</v>
      </c>
      <c r="ED137" s="39">
        <v>7.6459920100492599E-3</v>
      </c>
      <c r="EE137" s="39">
        <v>7.6461852189159797E-3</v>
      </c>
      <c r="EF137" s="39">
        <v>7.6258421736914396E-3</v>
      </c>
      <c r="EG137" s="39">
        <v>7.6150085265268E-3</v>
      </c>
      <c r="EH137" s="39">
        <v>7.6170589688383398E-3</v>
      </c>
      <c r="EI137" s="39">
        <v>7.6283822409590803E-3</v>
      </c>
      <c r="EJ137" s="39">
        <v>7.6480558138248503E-3</v>
      </c>
      <c r="EK137" s="39">
        <v>7.6748226101873299E-3</v>
      </c>
      <c r="EL137" s="39">
        <v>7.7072363809893001E-3</v>
      </c>
      <c r="EM137" s="39">
        <v>7.7439439818151098E-3</v>
      </c>
      <c r="EN137" s="39">
        <v>7.78342577563048E-3</v>
      </c>
      <c r="EO137" s="39">
        <v>7.7831247537791899E-3</v>
      </c>
      <c r="EP137" s="39">
        <v>7.7436135514750504E-3</v>
      </c>
      <c r="EQ137" s="39">
        <v>7.7068997073357903E-3</v>
      </c>
      <c r="ER137" s="39">
        <v>7.6744751671860602E-3</v>
      </c>
      <c r="ES137" s="39">
        <v>7.6477603559083002E-3</v>
      </c>
      <c r="ET137" s="39">
        <v>7.6281564949953803E-3</v>
      </c>
      <c r="EU137" s="39">
        <v>7.6169228922874097E-3</v>
      </c>
      <c r="EV137" s="39">
        <v>7.6149979030968604E-3</v>
      </c>
      <c r="EW137" s="39">
        <v>7.6259469920575201E-3</v>
      </c>
      <c r="EX137" s="39">
        <v>7.6465351946270396E-3</v>
      </c>
      <c r="EY137" s="39">
        <v>7.6443909350397601E-3</v>
      </c>
      <c r="EZ137" s="39">
        <v>7.6235297475993197E-3</v>
      </c>
      <c r="FA137" s="39">
        <v>7.6125139081866296E-3</v>
      </c>
      <c r="FB137" s="39">
        <v>7.61401527140812E-3</v>
      </c>
      <c r="FC137" s="39">
        <v>7.6246528058796E-3</v>
      </c>
      <c r="FD137" s="39">
        <v>7.6436389613861403E-3</v>
      </c>
      <c r="FE137" s="39">
        <v>7.6697174400402798E-3</v>
      </c>
      <c r="FF137" s="39">
        <v>7.7014907876061097E-3</v>
      </c>
      <c r="FG137" s="39">
        <v>7.7375846233718997E-3</v>
      </c>
      <c r="FH137" s="39">
        <v>7.7764747746660399E-3</v>
      </c>
      <c r="FI137" s="39">
        <v>7.7767400586148897E-3</v>
      </c>
      <c r="FJ137" s="39">
        <v>7.73785565369965E-3</v>
      </c>
      <c r="FK137" s="39">
        <v>7.7017602325638998E-3</v>
      </c>
      <c r="FL137" s="39">
        <v>7.6699499670151404E-3</v>
      </c>
      <c r="FM137" s="39">
        <v>7.6438653059462602E-3</v>
      </c>
      <c r="FN137" s="39">
        <v>7.6248211019474101E-3</v>
      </c>
      <c r="FO137" s="39">
        <v>7.61408237518095E-3</v>
      </c>
      <c r="FP137" s="39">
        <v>7.6125373967919196E-3</v>
      </c>
      <c r="FQ137" s="39">
        <v>7.6233865798037304E-3</v>
      </c>
      <c r="FR137" s="39">
        <v>7.6442312415414999E-3</v>
      </c>
      <c r="FS137" s="39">
        <v>7.6438808560646901E-3</v>
      </c>
      <c r="FT137" s="39">
        <v>7.6233015163380902E-3</v>
      </c>
      <c r="FU137" s="39">
        <v>7.6125642102525199E-3</v>
      </c>
      <c r="FV137" s="39">
        <v>7.6142197259296803E-3</v>
      </c>
      <c r="FW137" s="39">
        <v>7.6250309603823202E-3</v>
      </c>
      <c r="FX137" s="39">
        <v>7.6441356213867804E-3</v>
      </c>
      <c r="FY137" s="39">
        <v>7.6702810234602001E-3</v>
      </c>
      <c r="FZ137" s="39">
        <v>7.7020909140174997E-3</v>
      </c>
      <c r="GA137" s="39">
        <v>7.73818553220894E-3</v>
      </c>
      <c r="GB137" s="39">
        <v>7.7770576105521301E-3</v>
      </c>
      <c r="GC137" s="39">
        <v>7.7769013919864096E-3</v>
      </c>
      <c r="GD137" s="39">
        <v>7.7380080994416001E-3</v>
      </c>
      <c r="GE137" s="39">
        <v>7.7019065592589704E-3</v>
      </c>
      <c r="GF137" s="39">
        <v>7.6700999067706001E-3</v>
      </c>
      <c r="GG137" s="39">
        <v>7.6439713071842098E-3</v>
      </c>
      <c r="GH137" s="39">
        <v>7.6249092206020297E-3</v>
      </c>
      <c r="GI137" s="39">
        <v>7.6141308704785202E-3</v>
      </c>
      <c r="GJ137" s="39">
        <v>7.61253867713544E-3</v>
      </c>
      <c r="GK137" s="39">
        <v>7.6233647517366301E-3</v>
      </c>
      <c r="GL137" s="39">
        <v>7.6440554562695398E-3</v>
      </c>
      <c r="GM137" s="39">
        <v>7.6442571795731504E-3</v>
      </c>
      <c r="GN137" s="39">
        <v>7.6234686080278299E-3</v>
      </c>
      <c r="GO137" s="39">
        <v>7.6125593870487998E-3</v>
      </c>
      <c r="GP137" s="39">
        <v>7.6140456085729202E-3</v>
      </c>
      <c r="GQ137" s="39">
        <v>7.6247498543314599E-3</v>
      </c>
      <c r="GR137" s="39">
        <v>7.6437649533624002E-3</v>
      </c>
      <c r="GS137" s="39">
        <v>7.6698571839960402E-3</v>
      </c>
      <c r="GT137" s="39">
        <v>7.7016406843933996E-3</v>
      </c>
      <c r="GU137" s="39">
        <v>7.7377326211423396E-3</v>
      </c>
      <c r="GV137" s="39">
        <v>7.7766265836763503E-3</v>
      </c>
      <c r="GW137" s="39">
        <v>7.77077595764189E-3</v>
      </c>
      <c r="GX137" s="39">
        <v>7.7321818604492096E-3</v>
      </c>
      <c r="GY137" s="39">
        <v>7.6966365587233104E-3</v>
      </c>
      <c r="GZ137" s="39">
        <v>7.6654220553365598E-3</v>
      </c>
      <c r="HA137" s="39">
        <v>7.6399139212835502E-3</v>
      </c>
      <c r="HB137" s="39">
        <v>7.6214874729978203E-3</v>
      </c>
      <c r="HC137" s="39">
        <v>7.6113111678426304E-3</v>
      </c>
      <c r="HD137" s="39">
        <v>7.6102930650471801E-3</v>
      </c>
      <c r="HE137" s="39">
        <v>7.6211580450379702E-3</v>
      </c>
      <c r="HF137" s="39">
        <v>7.6423495878993799E-3</v>
      </c>
      <c r="HG137" s="39">
        <v>7.6420614971478796E-3</v>
      </c>
      <c r="HH137" s="39">
        <v>7.62108890451398E-3</v>
      </c>
      <c r="HI137" s="39">
        <v>7.6103155908625701E-3</v>
      </c>
      <c r="HJ137" s="39">
        <v>7.6114519819118201E-3</v>
      </c>
      <c r="HK137" s="39">
        <v>7.62169285989793E-3</v>
      </c>
      <c r="HL137" s="39">
        <v>7.6401963688366697E-3</v>
      </c>
      <c r="HM137" s="39">
        <v>7.6657405396472998E-3</v>
      </c>
      <c r="HN137" s="39">
        <v>7.6969553720921402E-3</v>
      </c>
      <c r="HO137" s="39">
        <v>7.73249382552273E-3</v>
      </c>
      <c r="HP137" s="39">
        <v>7.7708278533730997E-3</v>
      </c>
      <c r="HQ137" s="39">
        <v>7.7709658722336797E-3</v>
      </c>
      <c r="HR137" s="39">
        <v>7.7326201225338502E-3</v>
      </c>
      <c r="HS137" s="39">
        <v>7.6970637989913103E-3</v>
      </c>
      <c r="HT137" s="39">
        <v>7.6658291891267003E-3</v>
      </c>
      <c r="HU137" s="39">
        <v>7.6402732564283199E-3</v>
      </c>
      <c r="HV137" s="39">
        <v>7.6217470774041004E-3</v>
      </c>
      <c r="HW137" s="39">
        <v>7.6114547095192499E-3</v>
      </c>
      <c r="HX137" s="39">
        <v>7.6102803052016397E-3</v>
      </c>
      <c r="HY137" s="39">
        <v>7.6210252886855703E-3</v>
      </c>
      <c r="HZ137" s="39">
        <v>7.6420447471440903E-3</v>
      </c>
      <c r="IA137" s="39">
        <v>7.6421936304044901E-3</v>
      </c>
      <c r="IB137" s="39">
        <v>7.6211473397166897E-3</v>
      </c>
      <c r="IC137" s="39">
        <v>7.6103038407803903E-3</v>
      </c>
      <c r="ID137" s="39">
        <v>7.6114015036976403E-3</v>
      </c>
      <c r="IE137" s="39">
        <v>7.6216065416952203E-3</v>
      </c>
      <c r="IF137" s="39">
        <v>7.6400759688933003E-3</v>
      </c>
      <c r="IG137" s="39">
        <v>7.6655848971351297E-3</v>
      </c>
      <c r="IH137" s="39">
        <v>7.6968073191150902E-3</v>
      </c>
      <c r="II137" s="39">
        <v>7.73234839412585E-3</v>
      </c>
      <c r="IJ137" s="39">
        <v>7.7706863708459899E-3</v>
      </c>
      <c r="IK137" s="39">
        <v>7.7703960974504797E-3</v>
      </c>
      <c r="IL137" s="39">
        <v>7.7320410909700399E-3</v>
      </c>
      <c r="IM137" s="39">
        <v>7.69648400063235E-3</v>
      </c>
      <c r="IN137" s="39">
        <v>7.6652740717476804E-3</v>
      </c>
      <c r="IO137" s="39">
        <v>7.6398107696701899E-3</v>
      </c>
      <c r="IP137" s="39">
        <v>7.62139333173412E-3</v>
      </c>
      <c r="IQ137" s="39">
        <v>7.6112663535277498E-3</v>
      </c>
      <c r="IR137" s="39">
        <v>7.6102912689416198E-3</v>
      </c>
      <c r="IS137" s="39">
        <v>7.6212354300725996E-3</v>
      </c>
      <c r="IT137" s="39">
        <v>7.6425389547120099E-3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2022-03-18T10:34:21Z</dcterms:modified>
</cp:coreProperties>
</file>